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1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20-12-2024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22895892.44</v>
      </c>
      <c r="R3" s="17" t="n">
        <v>345.24</v>
      </c>
      <c r="S3" s="18" t="n">
        <v>0.22582</v>
      </c>
      <c r="T3" s="18" t="inlineStr">
        <is>
          <t>-</t>
        </is>
      </c>
      <c r="U3" s="18" t="n">
        <v>-0.002052</v>
      </c>
      <c r="V3" s="18" t="n">
        <v>-0.018117</v>
      </c>
      <c r="W3" s="18" t="n">
        <v>0.029461</v>
      </c>
      <c r="X3" s="18" t="n">
        <v>0.141629</v>
      </c>
      <c r="Y3" s="18" t="n">
        <v>0.216533</v>
      </c>
      <c r="Z3" s="18" t="n">
        <v>0.353617</v>
      </c>
      <c r="AA3" s="18" t="n">
        <v>0.127904</v>
      </c>
      <c r="AB3" s="18" t="n">
        <v>0.24775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139189522.63</v>
      </c>
      <c r="R4" s="17" t="n">
        <v>263.81</v>
      </c>
      <c r="S4" s="18" t="n">
        <v>0.08291900000000001</v>
      </c>
      <c r="T4" s="18" t="inlineStr">
        <is>
          <t>-</t>
        </is>
      </c>
      <c r="U4" s="18" t="n">
        <v>0.009838</v>
      </c>
      <c r="V4" s="18" t="n">
        <v>0.006947</v>
      </c>
      <c r="W4" s="18" t="n">
        <v>0.014225</v>
      </c>
      <c r="X4" s="18" t="n">
        <v>0.054396</v>
      </c>
      <c r="Y4" s="18" t="n">
        <v>0.083008</v>
      </c>
      <c r="Z4" s="18" t="n">
        <v>0.07646799999999999</v>
      </c>
      <c r="AA4" s="18" t="n">
        <v>0.041739</v>
      </c>
      <c r="AB4" s="18" t="n">
        <v>0.107236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173572651.26</v>
      </c>
      <c r="R5" s="17" t="n">
        <v>120285.97</v>
      </c>
      <c r="S5" s="18" t="n">
        <v>0.021863</v>
      </c>
      <c r="T5" s="18" t="inlineStr">
        <is>
          <t>-</t>
        </is>
      </c>
      <c r="U5" s="18" t="n">
        <v>0.000836</v>
      </c>
      <c r="V5" s="18" t="n">
        <v>0.001829</v>
      </c>
      <c r="W5" s="18" t="n">
        <v>0.004994</v>
      </c>
      <c r="X5" s="18" t="n">
        <v>0.010996</v>
      </c>
      <c r="Y5" s="18" t="n">
        <v>0.022292</v>
      </c>
      <c r="Z5" s="18" t="n">
        <v>0.044901</v>
      </c>
      <c r="AA5" s="18" t="n">
        <v>0.053354</v>
      </c>
      <c r="AB5" s="18" t="n">
        <v>0.074042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111073772.63</v>
      </c>
      <c r="R6" s="17" t="n">
        <v>3807.8</v>
      </c>
      <c r="S6" s="18" t="n">
        <v>0.150268</v>
      </c>
      <c r="T6" s="18" t="inlineStr">
        <is>
          <t>-</t>
        </is>
      </c>
      <c r="U6" s="18" t="n">
        <v>0.004758</v>
      </c>
      <c r="V6" s="18" t="n">
        <v>-0.000753</v>
      </c>
      <c r="W6" s="18" t="n">
        <v>0.014234</v>
      </c>
      <c r="X6" s="18" t="n">
        <v>0.092403</v>
      </c>
      <c r="Y6" s="18" t="n">
        <v>0.148107</v>
      </c>
      <c r="Z6" s="18" t="n">
        <v>0.137207</v>
      </c>
      <c r="AA6" s="18" t="n">
        <v>0.067005</v>
      </c>
      <c r="AB6" s="18" t="n">
        <v>0.161446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2203964780.35</v>
      </c>
      <c r="R7" s="17" t="n">
        <v>3298.21</v>
      </c>
      <c r="S7" s="18" t="n">
        <v>0.078093</v>
      </c>
      <c r="T7" s="18" t="inlineStr">
        <is>
          <t>-</t>
        </is>
      </c>
      <c r="U7" s="18" t="n">
        <v>0.009374</v>
      </c>
      <c r="V7" s="18" t="n">
        <v>0.006506</v>
      </c>
      <c r="W7" s="18" t="n">
        <v>0.012877</v>
      </c>
      <c r="X7" s="18" t="n">
        <v>0.050921</v>
      </c>
      <c r="Y7" s="18" t="n">
        <v>0.078185</v>
      </c>
      <c r="Z7" s="18" t="n">
        <v>0.08497</v>
      </c>
      <c r="AA7" s="18" t="n">
        <v>0.039484</v>
      </c>
      <c r="AB7" s="18" t="n">
        <v>0.11222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7514120477.09</v>
      </c>
      <c r="R8" s="17" t="n">
        <v>3193.23</v>
      </c>
      <c r="S8" s="18" t="n">
        <v>0.052912</v>
      </c>
      <c r="T8" s="18" t="inlineStr">
        <is>
          <t>-</t>
        </is>
      </c>
      <c r="U8" s="18" t="n">
        <v>0.006566</v>
      </c>
      <c r="V8" s="18" t="n">
        <v>0.005732</v>
      </c>
      <c r="W8" s="18" t="n">
        <v>0.010318</v>
      </c>
      <c r="X8" s="18" t="n">
        <v>0.035361</v>
      </c>
      <c r="Y8" s="18" t="n">
        <v>0.053263</v>
      </c>
      <c r="Z8" s="18" t="n">
        <v>0.07933</v>
      </c>
      <c r="AA8" s="18" t="n">
        <v>0.07549500000000001</v>
      </c>
      <c r="AB8" s="18" t="n">
        <v>0.141087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5929648241.09</v>
      </c>
      <c r="R9" s="17" t="n">
        <v>2177.74</v>
      </c>
      <c r="S9" s="18" t="n">
        <v>0.033495</v>
      </c>
      <c r="T9" s="18" t="inlineStr">
        <is>
          <t>-</t>
        </is>
      </c>
      <c r="U9" s="18" t="n">
        <v>0.001444</v>
      </c>
      <c r="V9" s="18" t="n">
        <v>0.003049</v>
      </c>
      <c r="W9" s="18" t="n">
        <v>0.007858</v>
      </c>
      <c r="X9" s="18" t="n">
        <v>0.017988</v>
      </c>
      <c r="Y9" s="18" t="n">
        <v>0.034236</v>
      </c>
      <c r="Z9" s="18" t="n">
        <v>0.06939099999999999</v>
      </c>
      <c r="AA9" s="18" t="n">
        <v>0.08314000000000001</v>
      </c>
      <c r="AB9" s="18" t="n">
        <v>0.120496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205395991.97</v>
      </c>
      <c r="R10" s="17" t="n">
        <v>150.76</v>
      </c>
      <c r="S10" s="18" t="n">
        <v>0.134216</v>
      </c>
      <c r="T10" s="18" t="inlineStr">
        <is>
          <t>-</t>
        </is>
      </c>
      <c r="U10" s="18" t="n">
        <v>0.005804</v>
      </c>
      <c r="V10" s="18" t="n">
        <v>-0.001523</v>
      </c>
      <c r="W10" s="18" t="n">
        <v>0.02051</v>
      </c>
      <c r="X10" s="18" t="n">
        <v>0.08648</v>
      </c>
      <c r="Y10" s="18" t="n">
        <v>0.132938</v>
      </c>
      <c r="Z10" s="18" t="n">
        <v>0.202712</v>
      </c>
      <c r="AA10" s="18" t="n">
        <v>0.146464</v>
      </c>
      <c r="AB10" s="18" t="n">
        <v>0.197458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45300846.3</v>
      </c>
      <c r="R11" s="17" t="n">
        <v>387186.72</v>
      </c>
      <c r="S11" s="18" t="n">
        <v>0.03387</v>
      </c>
      <c r="T11" s="18" t="inlineStr">
        <is>
          <t>-</t>
        </is>
      </c>
      <c r="U11" s="18" t="n">
        <v>0.002284</v>
      </c>
      <c r="V11" s="18" t="n">
        <v>0.003306</v>
      </c>
      <c r="W11" s="18" t="n">
        <v>0.007045</v>
      </c>
      <c r="X11" s="18" t="n">
        <v>0.018959</v>
      </c>
      <c r="Y11" s="18" t="n">
        <v>0.03437</v>
      </c>
      <c r="Z11" s="18" t="n">
        <v>0.070413</v>
      </c>
      <c r="AA11" s="18" t="n">
        <v>0.081623</v>
      </c>
      <c r="AB11" s="18" t="n">
        <v>0.127677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3626971246.12</v>
      </c>
      <c r="R12" s="17" t="n">
        <v>3560.29</v>
      </c>
      <c r="S12" s="18" t="n">
        <v>0.09482</v>
      </c>
      <c r="T12" s="18" t="inlineStr">
        <is>
          <t>-</t>
        </is>
      </c>
      <c r="U12" s="18" t="n">
        <v>0.010103</v>
      </c>
      <c r="V12" s="18" t="n">
        <v>0.006804</v>
      </c>
      <c r="W12" s="18" t="n">
        <v>0.016007</v>
      </c>
      <c r="X12" s="18" t="n">
        <v>0.061325</v>
      </c>
      <c r="Y12" s="18" t="n">
        <v>0.09503200000000001</v>
      </c>
      <c r="Z12" s="18" t="n">
        <v>0.046227</v>
      </c>
      <c r="AA12" s="18" t="n">
        <v>0.016036</v>
      </c>
      <c r="AB12" s="18" t="n">
        <v>0.105962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18237960.35</v>
      </c>
      <c r="R13" s="17" t="n">
        <v>4758.14</v>
      </c>
      <c r="S13" s="18" t="n">
        <v>0.216228</v>
      </c>
      <c r="T13" s="18" t="inlineStr">
        <is>
          <t>-</t>
        </is>
      </c>
      <c r="U13" s="18" t="n">
        <v>0.008076</v>
      </c>
      <c r="V13" s="18" t="n">
        <v>0.002193</v>
      </c>
      <c r="W13" s="18" t="n">
        <v>0.030654</v>
      </c>
      <c r="X13" s="18" t="n">
        <v>0.117527</v>
      </c>
      <c r="Y13" s="18" t="n">
        <v>0.211638</v>
      </c>
      <c r="Z13" s="18" t="n">
        <v>0.279036</v>
      </c>
      <c r="AA13" s="18" t="n">
        <v>0.19818</v>
      </c>
      <c r="AB13" s="18" t="n">
        <v>0.229573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39846795.78</v>
      </c>
      <c r="R14" s="17" t="n">
        <v>186.76</v>
      </c>
      <c r="S14" s="18" t="n">
        <v>0.030059</v>
      </c>
      <c r="T14" s="18" t="inlineStr">
        <is>
          <t>-</t>
        </is>
      </c>
      <c r="U14" s="18" t="n">
        <v>0.001824</v>
      </c>
      <c r="V14" s="18" t="n">
        <v>0.003924</v>
      </c>
      <c r="W14" s="18" t="n">
        <v>0.00826</v>
      </c>
      <c r="X14" s="18" t="n">
        <v>0.018709</v>
      </c>
      <c r="Y14" s="18" t="n">
        <v>0.030343</v>
      </c>
      <c r="Z14" s="18" t="n">
        <v>0.05538</v>
      </c>
      <c r="AA14" s="18" t="n">
        <v>0.057651</v>
      </c>
      <c r="AB14" s="18" t="n">
        <v>0.087965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929744736.8</v>
      </c>
      <c r="R15" s="17" t="n">
        <v>8568.290000000001</v>
      </c>
      <c r="S15" s="18" t="n">
        <v>0.163187</v>
      </c>
      <c r="T15" s="18" t="inlineStr">
        <is>
          <t>-</t>
        </is>
      </c>
      <c r="U15" s="18" t="n">
        <v>0.004436</v>
      </c>
      <c r="V15" s="18" t="n">
        <v>-0.001366</v>
      </c>
      <c r="W15" s="18" t="n">
        <v>0.0266</v>
      </c>
      <c r="X15" s="18" t="n">
        <v>0.10228</v>
      </c>
      <c r="Y15" s="18" t="n">
        <v>0.159133</v>
      </c>
      <c r="Z15" s="18" t="n">
        <v>0.203844</v>
      </c>
      <c r="AA15" s="18" t="n">
        <v>0.083736</v>
      </c>
      <c r="AB15" s="18" t="n">
        <v>0.16704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4791619411.66</v>
      </c>
      <c r="R16" s="17" t="n">
        <v>2670.09</v>
      </c>
      <c r="S16" s="18" t="n">
        <v>0.034053</v>
      </c>
      <c r="T16" s="18" t="inlineStr">
        <is>
          <t>-</t>
        </is>
      </c>
      <c r="U16" s="18" t="n">
        <v>0.001699</v>
      </c>
      <c r="V16" s="18" t="n">
        <v>0.003137</v>
      </c>
      <c r="W16" s="18" t="n">
        <v>0.008019</v>
      </c>
      <c r="X16" s="18" t="n">
        <v>0.017638</v>
      </c>
      <c r="Y16" s="18" t="n">
        <v>0.034646</v>
      </c>
      <c r="Z16" s="18" t="n">
        <v>0.070009</v>
      </c>
      <c r="AA16" s="18" t="n">
        <v>0.086294</v>
      </c>
      <c r="AB16" s="18" t="n">
        <v>0.133714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120940689.35</v>
      </c>
      <c r="R17" s="17" t="n">
        <v>4681.45</v>
      </c>
      <c r="S17" s="18" t="n">
        <v>0.081703</v>
      </c>
      <c r="T17" s="18" t="inlineStr">
        <is>
          <t>-</t>
        </is>
      </c>
      <c r="U17" s="18" t="n">
        <v>0.009259</v>
      </c>
      <c r="V17" s="18" t="n">
        <v>0.006419</v>
      </c>
      <c r="W17" s="18" t="n">
        <v>0.011774</v>
      </c>
      <c r="X17" s="18" t="n">
        <v>0.051423</v>
      </c>
      <c r="Y17" s="18" t="n">
        <v>0.081873</v>
      </c>
      <c r="Z17" s="18" t="n">
        <v>0.074866</v>
      </c>
      <c r="AA17" s="18" t="n">
        <v>0.025658</v>
      </c>
      <c r="AB17" s="18" t="n">
        <v>0.09514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550529718.6</v>
      </c>
      <c r="R18" s="17" t="n">
        <v>6579.93</v>
      </c>
      <c r="S18" s="18" t="n">
        <v>0.226146</v>
      </c>
      <c r="T18" s="18" t="inlineStr">
        <is>
          <t>-</t>
        </is>
      </c>
      <c r="U18" s="18" t="n">
        <v>0.001632</v>
      </c>
      <c r="V18" s="18" t="n">
        <v>-0.009898000000000001</v>
      </c>
      <c r="W18" s="18" t="n">
        <v>0.044896</v>
      </c>
      <c r="X18" s="18" t="n">
        <v>0.145003</v>
      </c>
      <c r="Y18" s="18" t="n">
        <v>0.237206</v>
      </c>
      <c r="Z18" s="18" t="n">
        <v>0.421093</v>
      </c>
      <c r="AA18" s="18" t="n">
        <v>0.196136</v>
      </c>
      <c r="AB18" s="18" t="n">
        <v>0.307134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4085525.73</v>
      </c>
      <c r="R19" s="17" t="n">
        <v>37141.14</v>
      </c>
      <c r="S19" s="18" t="n">
        <v>0.128462</v>
      </c>
      <c r="T19" s="18" t="inlineStr">
        <is>
          <t>-</t>
        </is>
      </c>
      <c r="U19" s="18" t="n">
        <v>0.001671</v>
      </c>
      <c r="V19" s="18" t="n">
        <v>-0.007683</v>
      </c>
      <c r="W19" s="18" t="n">
        <v>0.016425</v>
      </c>
      <c r="X19" s="18" t="n">
        <v>0.07925599999999999</v>
      </c>
      <c r="Y19" s="18" t="n">
        <v>0.123025</v>
      </c>
      <c r="Z19" s="18" t="n">
        <v>0.203383</v>
      </c>
      <c r="AA19" s="18" t="n">
        <v>0.097818</v>
      </c>
      <c r="AB19" s="18" t="n">
        <v>0.186554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2039873111.53</v>
      </c>
      <c r="R20" s="17" t="n">
        <v>638.59</v>
      </c>
      <c r="S20" s="18" t="n">
        <v>0.124021</v>
      </c>
      <c r="T20" s="18" t="inlineStr">
        <is>
          <t>-</t>
        </is>
      </c>
      <c r="U20" s="18" t="n">
        <v>0.003804</v>
      </c>
      <c r="V20" s="18" t="n">
        <v>-0.004133</v>
      </c>
      <c r="W20" s="18" t="n">
        <v>0.010891</v>
      </c>
      <c r="X20" s="18" t="n">
        <v>0.07138799999999999</v>
      </c>
      <c r="Y20" s="18" t="n">
        <v>0.119626</v>
      </c>
      <c r="Z20" s="18" t="n">
        <v>0.180366</v>
      </c>
      <c r="AA20" s="18" t="n">
        <v>0.092335</v>
      </c>
      <c r="AB20" s="18" t="n">
        <v>0.19869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18430209.61</v>
      </c>
      <c r="R21" s="17" t="n">
        <v>3992.68</v>
      </c>
      <c r="S21" s="18" t="n">
        <v>0.126047</v>
      </c>
      <c r="T21" s="18" t="inlineStr">
        <is>
          <t>-</t>
        </is>
      </c>
      <c r="U21" s="18" t="n">
        <v>-0.000846</v>
      </c>
      <c r="V21" s="18" t="n">
        <v>-0.012028</v>
      </c>
      <c r="W21" s="18" t="n">
        <v>0.010608</v>
      </c>
      <c r="X21" s="18" t="n">
        <v>0.081705</v>
      </c>
      <c r="Y21" s="18" t="n">
        <v>0.123183</v>
      </c>
      <c r="Z21" s="18" t="n">
        <v>0.168657</v>
      </c>
      <c r="AA21" s="18" t="n">
        <v>0.055968</v>
      </c>
      <c r="AB21" s="18" t="n">
        <v>0.142721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103603054.07</v>
      </c>
      <c r="R22" s="17" t="n">
        <v>301.79</v>
      </c>
      <c r="S22" s="18" t="n">
        <v>0.047336</v>
      </c>
      <c r="T22" s="18" t="inlineStr">
        <is>
          <t>-</t>
        </is>
      </c>
      <c r="U22" s="18" t="n">
        <v>0.007007</v>
      </c>
      <c r="V22" s="18" t="n">
        <v>0.005296</v>
      </c>
      <c r="W22" s="18" t="n">
        <v>0.008387</v>
      </c>
      <c r="X22" s="18" t="n">
        <v>0.031408</v>
      </c>
      <c r="Y22" s="18" t="n">
        <v>0.047191</v>
      </c>
      <c r="Z22" s="18" t="n">
        <v>0.077129</v>
      </c>
      <c r="AA22" s="18" t="n">
        <v>0.061669</v>
      </c>
      <c r="AB22" s="18" t="n">
        <v>0.093204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4217233430.39</v>
      </c>
      <c r="R23" s="17" t="n">
        <v>5493.35</v>
      </c>
      <c r="S23" s="18" t="n">
        <v>0.027109</v>
      </c>
      <c r="T23" s="18" t="inlineStr">
        <is>
          <t>-</t>
        </is>
      </c>
      <c r="U23" s="18" t="n">
        <v>0.001247</v>
      </c>
      <c r="V23" s="18" t="n">
        <v>0.002401</v>
      </c>
      <c r="W23" s="18" t="n">
        <v>0.006149</v>
      </c>
      <c r="X23" s="18" t="n">
        <v>0.014108</v>
      </c>
      <c r="Y23" s="18" t="n">
        <v>0.027591</v>
      </c>
      <c r="Z23" s="18" t="n">
        <v>0.0552</v>
      </c>
      <c r="AA23" s="18" t="n">
        <v>0.065203</v>
      </c>
      <c r="AB23" s="18" t="n">
        <v>0.097651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6560326488.12</v>
      </c>
      <c r="R24" s="17" t="n">
        <v>909514.28</v>
      </c>
      <c r="S24" s="18" t="n">
        <v>0.09454799999999999</v>
      </c>
      <c r="T24" s="18" t="inlineStr">
        <is>
          <t>-</t>
        </is>
      </c>
      <c r="U24" s="18" t="n">
        <v>0.009304</v>
      </c>
      <c r="V24" s="18" t="n">
        <v>0.007221</v>
      </c>
      <c r="W24" s="18" t="n">
        <v>0.017799</v>
      </c>
      <c r="X24" s="18" t="n">
        <v>0.057313</v>
      </c>
      <c r="Y24" s="18" t="n">
        <v>0.095841</v>
      </c>
      <c r="Z24" s="18" t="n">
        <v>0.104911</v>
      </c>
      <c r="AA24" s="18" t="n">
        <v>0.07942100000000001</v>
      </c>
      <c r="AB24" s="18" t="n">
        <v>0.170192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131980727.51</v>
      </c>
      <c r="R25" s="17" t="n">
        <v>5947.22</v>
      </c>
      <c r="S25" s="18" t="n">
        <v>0.139958</v>
      </c>
      <c r="T25" s="18" t="inlineStr">
        <is>
          <t>-</t>
        </is>
      </c>
      <c r="U25" s="18" t="n">
        <v>0.001765</v>
      </c>
      <c r="V25" s="18" t="n">
        <v>-0.011038</v>
      </c>
      <c r="W25" s="18" t="n">
        <v>0.013751</v>
      </c>
      <c r="X25" s="18" t="n">
        <v>0.09314699999999999</v>
      </c>
      <c r="Y25" s="18" t="n">
        <v>0.13744</v>
      </c>
      <c r="Z25" s="18" t="n">
        <v>0.213265</v>
      </c>
      <c r="AA25" s="18" t="n">
        <v>0.07968500000000001</v>
      </c>
      <c r="AB25" s="18" t="n">
        <v>0.165651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546606113.8099999</v>
      </c>
      <c r="R26" s="17" t="n">
        <v>3468.27</v>
      </c>
      <c r="S26" s="18" t="n">
        <v>0.078429</v>
      </c>
      <c r="T26" s="18" t="inlineStr">
        <is>
          <t>-</t>
        </is>
      </c>
      <c r="U26" s="18" t="n">
        <v>0.011308</v>
      </c>
      <c r="V26" s="18" t="n">
        <v>0.008288</v>
      </c>
      <c r="W26" s="18" t="n">
        <v>0.012793</v>
      </c>
      <c r="X26" s="18" t="n">
        <v>0.050663</v>
      </c>
      <c r="Y26" s="18" t="n">
        <v>0.07900600000000001</v>
      </c>
      <c r="Z26" s="18" t="n">
        <v>0.090562</v>
      </c>
      <c r="AA26" s="18" t="n">
        <v>0.061324</v>
      </c>
      <c r="AB26" s="18" t="n">
        <v>0.131178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346291479.9</v>
      </c>
      <c r="R27" s="17" t="n">
        <v>1668.31</v>
      </c>
      <c r="S27" s="18" t="n">
        <v>0.036359</v>
      </c>
      <c r="T27" s="18" t="inlineStr">
        <is>
          <t>-</t>
        </is>
      </c>
      <c r="U27" s="18" t="n">
        <v>0.00209</v>
      </c>
      <c r="V27" s="18" t="n">
        <v>0.003404</v>
      </c>
      <c r="W27" s="18" t="n">
        <v>0.008207000000000001</v>
      </c>
      <c r="X27" s="18" t="n">
        <v>0.019843</v>
      </c>
      <c r="Y27" s="18" t="n">
        <v>0.036836</v>
      </c>
      <c r="Z27" s="18" t="n">
        <v>0.07516399999999999</v>
      </c>
      <c r="AA27" s="18" t="n">
        <v>0.08447300000000001</v>
      </c>
      <c r="AB27" s="18" t="n">
        <v>0.128976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1613327441.04</v>
      </c>
      <c r="R28" s="17" t="n">
        <v>5777.09</v>
      </c>
      <c r="S28" s="18" t="n">
        <v>0.029625</v>
      </c>
      <c r="T28" s="18" t="inlineStr">
        <is>
          <t>-</t>
        </is>
      </c>
      <c r="U28" s="18" t="n">
        <v>0.001163</v>
      </c>
      <c r="V28" s="18" t="n">
        <v>0.002455</v>
      </c>
      <c r="W28" s="18" t="n">
        <v>0.006719</v>
      </c>
      <c r="X28" s="18" t="n">
        <v>0.015554</v>
      </c>
      <c r="Y28" s="18" t="n">
        <v>0.03012</v>
      </c>
      <c r="Z28" s="18" t="n">
        <v>0.060221</v>
      </c>
      <c r="AA28" s="18" t="n">
        <v>0.071343</v>
      </c>
      <c r="AB28" s="18" t="n">
        <v>0.106048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145198184.35</v>
      </c>
      <c r="R29" s="17" t="n">
        <v>6150.38</v>
      </c>
      <c r="S29" s="18" t="n">
        <v>0.198187</v>
      </c>
      <c r="T29" s="18" t="inlineStr">
        <is>
          <t>-</t>
        </is>
      </c>
      <c r="U29" s="18" t="n">
        <v>-0.005211</v>
      </c>
      <c r="V29" s="18" t="n">
        <v>-0.024417</v>
      </c>
      <c r="W29" s="18" t="n">
        <v>0.019188</v>
      </c>
      <c r="X29" s="18" t="n">
        <v>0.12898</v>
      </c>
      <c r="Y29" s="18" t="n">
        <v>0.193806</v>
      </c>
      <c r="Z29" s="18" t="n">
        <v>0.313852</v>
      </c>
      <c r="AA29" s="18" t="n">
        <v>0.09229</v>
      </c>
      <c r="AB29" s="18" t="n">
        <v>0.221065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5606807193.75</v>
      </c>
      <c r="R30" s="17" t="n">
        <v>939635.86</v>
      </c>
      <c r="S30" s="18" t="n">
        <v>0.088045</v>
      </c>
      <c r="T30" s="18" t="inlineStr">
        <is>
          <t>-</t>
        </is>
      </c>
      <c r="U30" s="18" t="n">
        <v>0.009580999999999999</v>
      </c>
      <c r="V30" s="18" t="n">
        <v>0.006874</v>
      </c>
      <c r="W30" s="18" t="n">
        <v>0.01444</v>
      </c>
      <c r="X30" s="18" t="n">
        <v>0.05566</v>
      </c>
      <c r="Y30" s="18" t="n">
        <v>0.088342</v>
      </c>
      <c r="Z30" s="18" t="n">
        <v>0.107501</v>
      </c>
      <c r="AA30" s="18" t="n">
        <v>0.085961</v>
      </c>
      <c r="AB30" s="18" t="n">
        <v>0.172124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3735933397.52</v>
      </c>
      <c r="R31" s="17" t="n">
        <v>973913.8199999999</v>
      </c>
      <c r="S31" s="18" t="n">
        <v>0.070489</v>
      </c>
      <c r="T31" s="18" t="inlineStr">
        <is>
          <t>-</t>
        </is>
      </c>
      <c r="U31" s="18" t="n">
        <v>0.006663</v>
      </c>
      <c r="V31" s="18" t="n">
        <v>0.00756</v>
      </c>
      <c r="W31" s="18" t="n">
        <v>0.008288999999999999</v>
      </c>
      <c r="X31" s="18" t="n">
        <v>0.041329</v>
      </c>
      <c r="Y31" s="18" t="n">
        <v>0.071242</v>
      </c>
      <c r="Z31" s="18" t="n">
        <v>0.110919</v>
      </c>
      <c r="AA31" s="18" t="n">
        <v>0.107268</v>
      </c>
      <c r="AB31" s="18" t="n">
        <v>0.206559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801981079.38</v>
      </c>
      <c r="R32" s="17" t="n">
        <v>97.36</v>
      </c>
      <c r="S32" s="18" t="n">
        <v>0.179978</v>
      </c>
      <c r="T32" s="18" t="inlineStr">
        <is>
          <t>-</t>
        </is>
      </c>
      <c r="U32" s="18" t="n">
        <v>-0.007948</v>
      </c>
      <c r="V32" s="18" t="n">
        <v>-0.029118</v>
      </c>
      <c r="W32" s="18" t="n">
        <v>0.007659</v>
      </c>
      <c r="X32" s="18" t="n">
        <v>0.115107</v>
      </c>
      <c r="Y32" s="18" t="n">
        <v>0.174994</v>
      </c>
      <c r="Z32" s="18" t="n">
        <v>0.258694</v>
      </c>
      <c r="AA32" s="18" t="n">
        <v>0.034864</v>
      </c>
      <c r="AB32" s="18" t="n">
        <v>0.156432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584109369.41</v>
      </c>
      <c r="R33" s="17" t="n">
        <v>34483.11</v>
      </c>
      <c r="S33" s="18" t="n">
        <v>0.139905</v>
      </c>
      <c r="T33" s="18" t="inlineStr">
        <is>
          <t>-</t>
        </is>
      </c>
      <c r="U33" s="18" t="n">
        <v>0.007026</v>
      </c>
      <c r="V33" s="18" t="n">
        <v>-0.002793</v>
      </c>
      <c r="W33" s="18" t="n">
        <v>0.018614</v>
      </c>
      <c r="X33" s="18" t="n">
        <v>0.094124</v>
      </c>
      <c r="Y33" s="18" t="n">
        <v>0.138333</v>
      </c>
      <c r="Z33" s="18" t="n">
        <v>0.197727</v>
      </c>
      <c r="AA33" s="18" t="n">
        <v>0.130214</v>
      </c>
      <c r="AB33" s="18" t="n">
        <v>0.253419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18328018.34</v>
      </c>
      <c r="R34" s="17" t="n">
        <v>466.42</v>
      </c>
      <c r="S34" s="18" t="n">
        <v>0.158371</v>
      </c>
      <c r="T34" s="18" t="inlineStr">
        <is>
          <t>-</t>
        </is>
      </c>
      <c r="U34" s="18" t="n">
        <v>0.001525</v>
      </c>
      <c r="V34" s="18" t="n">
        <v>-0.010858</v>
      </c>
      <c r="W34" s="18" t="n">
        <v>0.012042</v>
      </c>
      <c r="X34" s="18" t="n">
        <v>0.093926</v>
      </c>
      <c r="Y34" s="18" t="n">
        <v>0.154477</v>
      </c>
      <c r="Z34" s="18" t="n">
        <v>0.26068</v>
      </c>
      <c r="AA34" s="18" t="n">
        <v>0.155969</v>
      </c>
      <c r="AB34" s="18" t="n">
        <v>0.213626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23324552.52</v>
      </c>
      <c r="R35" s="17" t="n">
        <v>4832.1</v>
      </c>
      <c r="S35" s="18" t="n">
        <v>0.147647</v>
      </c>
      <c r="T35" s="18" t="inlineStr">
        <is>
          <t>-</t>
        </is>
      </c>
      <c r="U35" s="18" t="n">
        <v>0.001129</v>
      </c>
      <c r="V35" s="18" t="n">
        <v>-0.012146</v>
      </c>
      <c r="W35" s="18" t="n">
        <v>0.007754</v>
      </c>
      <c r="X35" s="18" t="n">
        <v>0.08727</v>
      </c>
      <c r="Y35" s="18" t="n">
        <v>0.143533</v>
      </c>
      <c r="Z35" s="18" t="n">
        <v>0.229486</v>
      </c>
      <c r="AA35" s="18" t="n">
        <v>0.084342</v>
      </c>
      <c r="AB35" s="18" t="n">
        <v>0.157215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155436022.56</v>
      </c>
      <c r="R36" s="17" t="n">
        <v>3840.77</v>
      </c>
      <c r="S36" s="18" t="n">
        <v>0.052646</v>
      </c>
      <c r="T36" s="18" t="inlineStr">
        <is>
          <t>-</t>
        </is>
      </c>
      <c r="U36" s="18" t="n">
        <v>0.007296</v>
      </c>
      <c r="V36" s="18" t="n">
        <v>0.004979</v>
      </c>
      <c r="W36" s="18" t="n">
        <v>0.007708</v>
      </c>
      <c r="X36" s="18" t="n">
        <v>0.035223</v>
      </c>
      <c r="Y36" s="18" t="n">
        <v>0.052794</v>
      </c>
      <c r="Z36" s="18" t="n">
        <v>0.07213700000000001</v>
      </c>
      <c r="AA36" s="18" t="n">
        <v>0.046623</v>
      </c>
      <c r="AB36" s="18" t="n">
        <v>0.09041200000000001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46186796.58</v>
      </c>
      <c r="R37" s="17" t="n">
        <v>525.98</v>
      </c>
      <c r="S37" s="18" t="n">
        <v>0.118202</v>
      </c>
      <c r="T37" s="18" t="inlineStr">
        <is>
          <t>-</t>
        </is>
      </c>
      <c r="U37" s="18" t="n">
        <v>0.000418</v>
      </c>
      <c r="V37" s="18" t="n">
        <v>-0.009155</v>
      </c>
      <c r="W37" s="18" t="n">
        <v>0.011461</v>
      </c>
      <c r="X37" s="18" t="n">
        <v>0.07542600000000001</v>
      </c>
      <c r="Y37" s="18" t="n">
        <v>0.11557</v>
      </c>
      <c r="Z37" s="18" t="n">
        <v>0.162824</v>
      </c>
      <c r="AA37" s="18" t="n">
        <v>0.063746</v>
      </c>
      <c r="AB37" s="18" t="n">
        <v>0.156559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9601079922.85</v>
      </c>
      <c r="R38" s="17" t="n">
        <v>1244469.21</v>
      </c>
      <c r="S38" s="18" t="n">
        <v>0.095412</v>
      </c>
      <c r="T38" s="18" t="inlineStr">
        <is>
          <t>-</t>
        </is>
      </c>
      <c r="U38" s="18" t="n">
        <v>0.010114</v>
      </c>
      <c r="V38" s="18" t="n">
        <v>0.007537</v>
      </c>
      <c r="W38" s="18" t="n">
        <v>0.016706</v>
      </c>
      <c r="X38" s="18" t="n">
        <v>0.061137</v>
      </c>
      <c r="Y38" s="18" t="n">
        <v>0.094815</v>
      </c>
      <c r="Z38" s="18" t="n">
        <v>0.123295</v>
      </c>
      <c r="AA38" s="18" t="n">
        <v>0.094182</v>
      </c>
      <c r="AB38" s="18" t="n">
        <v>0.185335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3618793869.68</v>
      </c>
      <c r="R39" s="17" t="n">
        <v>162.71</v>
      </c>
      <c r="S39" s="18" t="n">
        <v>0.027988</v>
      </c>
      <c r="T39" s="18" t="inlineStr">
        <is>
          <t>-</t>
        </is>
      </c>
      <c r="U39" s="18" t="n">
        <v>0.001107</v>
      </c>
      <c r="V39" s="18" t="n">
        <v>0.002341</v>
      </c>
      <c r="W39" s="18" t="n">
        <v>0.006246</v>
      </c>
      <c r="X39" s="18" t="n">
        <v>0.014971</v>
      </c>
      <c r="Y39" s="18" t="n">
        <v>0.028443</v>
      </c>
      <c r="Z39" s="18" t="n">
        <v>0.05807</v>
      </c>
      <c r="AA39" s="18" t="n">
        <v>0.069897</v>
      </c>
      <c r="AB39" s="18" t="n">
        <v>0.103493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4108718.98</v>
      </c>
      <c r="R40" s="17" t="n">
        <v>8668.18</v>
      </c>
      <c r="S40" s="18" t="n">
        <v>0.16931</v>
      </c>
      <c r="T40" s="18" t="inlineStr">
        <is>
          <t>-</t>
        </is>
      </c>
      <c r="U40" s="18" t="n">
        <v>8.4e-05</v>
      </c>
      <c r="V40" s="18" t="n">
        <v>-0.01344</v>
      </c>
      <c r="W40" s="18" t="n">
        <v>0.022963</v>
      </c>
      <c r="X40" s="18" t="n">
        <v>0.106704</v>
      </c>
      <c r="Y40" s="18" t="n">
        <v>0.162194</v>
      </c>
      <c r="Z40" s="18" t="n">
        <v>0.268552</v>
      </c>
      <c r="AA40" s="18" t="n">
        <v>0.09290900000000001</v>
      </c>
      <c r="AB40" s="18" t="n">
        <v>0.201105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2764297.29</v>
      </c>
      <c r="R41" s="17" t="n">
        <v>4226.75</v>
      </c>
      <c r="S41" s="18" t="n">
        <v>0.047161</v>
      </c>
      <c r="T41" s="18" t="inlineStr">
        <is>
          <t>-</t>
        </is>
      </c>
      <c r="U41" s="18" t="n">
        <v>0.003898</v>
      </c>
      <c r="V41" s="18" t="n">
        <v>0.00249</v>
      </c>
      <c r="W41" s="18" t="n">
        <v>0.007448</v>
      </c>
      <c r="X41" s="18" t="n">
        <v>0.031622</v>
      </c>
      <c r="Y41" s="18" t="n">
        <v>0.047426</v>
      </c>
      <c r="Z41" s="18" t="n">
        <v>0.036608</v>
      </c>
      <c r="AA41" s="18" t="n">
        <v>-0.06279700000000001</v>
      </c>
      <c r="AB41" s="18" t="n">
        <v>-0.00356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41530214.1</v>
      </c>
      <c r="R42" s="17" t="n">
        <v>1370.31</v>
      </c>
      <c r="S42" s="18" t="n">
        <v>0.143707</v>
      </c>
      <c r="T42" s="18" t="inlineStr">
        <is>
          <t>-</t>
        </is>
      </c>
      <c r="U42" s="18" t="n">
        <v>0.008649</v>
      </c>
      <c r="V42" s="18" t="n">
        <v>0.002627</v>
      </c>
      <c r="W42" s="18" t="n">
        <v>0.028476</v>
      </c>
      <c r="X42" s="18" t="n">
        <v>0.090117</v>
      </c>
      <c r="Y42" s="18" t="n">
        <v>0.141003</v>
      </c>
      <c r="Z42" s="18" t="n">
        <v>0.192372</v>
      </c>
      <c r="AA42" s="18" t="n">
        <v>0.145466</v>
      </c>
      <c r="AB42" s="18" t="n">
        <v>0.219777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518982141.02</v>
      </c>
      <c r="R43" s="17" t="n">
        <v>208.3</v>
      </c>
      <c r="S43" s="18" t="n">
        <v>0.030372</v>
      </c>
      <c r="T43" s="18" t="inlineStr">
        <is>
          <t>-</t>
        </is>
      </c>
      <c r="U43" s="18" t="n">
        <v>0.001539</v>
      </c>
      <c r="V43" s="18" t="n">
        <v>0.002792</v>
      </c>
      <c r="W43" s="18" t="n">
        <v>0.007059</v>
      </c>
      <c r="X43" s="18" t="n">
        <v>0.016246</v>
      </c>
      <c r="Y43" s="18" t="n">
        <v>0.030831</v>
      </c>
      <c r="Z43" s="18" t="n">
        <v>0.061672</v>
      </c>
      <c r="AA43" s="18" t="n">
        <v>0.073842</v>
      </c>
      <c r="AB43" s="18" t="n">
        <v>0.107722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1140494609.47</v>
      </c>
      <c r="R44" s="17" t="n">
        <v>238.34</v>
      </c>
      <c r="S44" s="18" t="n">
        <v>0.074087</v>
      </c>
      <c r="T44" s="18" t="inlineStr">
        <is>
          <t>-</t>
        </is>
      </c>
      <c r="U44" s="18" t="n">
        <v>0.009188</v>
      </c>
      <c r="V44" s="18" t="n">
        <v>0.006333</v>
      </c>
      <c r="W44" s="18" t="n">
        <v>0.011372</v>
      </c>
      <c r="X44" s="18" t="n">
        <v>0.047372</v>
      </c>
      <c r="Y44" s="18" t="n">
        <v>0.07423299999999999</v>
      </c>
      <c r="Z44" s="18" t="n">
        <v>0.100979</v>
      </c>
      <c r="AA44" s="18" t="n">
        <v>0.078185</v>
      </c>
      <c r="AB44" s="18" t="n">
        <v>0.148103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44138420.62</v>
      </c>
      <c r="R45" s="17" t="n">
        <v>297.81</v>
      </c>
      <c r="S45" s="18" t="n">
        <v>0.298552</v>
      </c>
      <c r="T45" s="18" t="inlineStr">
        <is>
          <t>-</t>
        </is>
      </c>
      <c r="U45" s="18" t="n">
        <v>6.7e-05</v>
      </c>
      <c r="V45" s="18" t="n">
        <v>-0.012959</v>
      </c>
      <c r="W45" s="18" t="n">
        <v>0.049107</v>
      </c>
      <c r="X45" s="18" t="n">
        <v>0.175999</v>
      </c>
      <c r="Y45" s="18" t="n">
        <v>0.289947</v>
      </c>
      <c r="Z45" s="18" t="n">
        <v>0.436891</v>
      </c>
      <c r="AA45" s="18" t="n">
        <v>0.209037</v>
      </c>
      <c r="AB45" s="18" t="n">
        <v>0.357384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268385939.09</v>
      </c>
      <c r="R46" s="17" t="n">
        <v>364.26</v>
      </c>
      <c r="S46" s="18" t="n">
        <v>0.165073</v>
      </c>
      <c r="T46" s="18" t="inlineStr">
        <is>
          <t>-</t>
        </is>
      </c>
      <c r="U46" s="18" t="n">
        <v>0.006132</v>
      </c>
      <c r="V46" s="18" t="n">
        <v>-0.001809</v>
      </c>
      <c r="W46" s="18" t="n">
        <v>0.029827</v>
      </c>
      <c r="X46" s="18" t="n">
        <v>0.112754</v>
      </c>
      <c r="Y46" s="18" t="n">
        <v>0.161173</v>
      </c>
      <c r="Z46" s="18" t="n">
        <v>0.22067</v>
      </c>
      <c r="AA46" s="18" t="n">
        <v>0.138579</v>
      </c>
      <c r="AB46" s="18" t="n">
        <v>0.23373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193742599.78</v>
      </c>
      <c r="R47" s="17" t="n">
        <v>5706.87</v>
      </c>
      <c r="S47" s="18" t="n">
        <v>0.154557</v>
      </c>
      <c r="T47" s="18" t="inlineStr">
        <is>
          <t>-</t>
        </is>
      </c>
      <c r="U47" s="18" t="n">
        <v>0.004409</v>
      </c>
      <c r="V47" s="18" t="n">
        <v>-0.006028</v>
      </c>
      <c r="W47" s="18" t="n">
        <v>0.020604</v>
      </c>
      <c r="X47" s="18" t="n">
        <v>0.102353</v>
      </c>
      <c r="Y47" s="18" t="n">
        <v>0.152458</v>
      </c>
      <c r="Z47" s="18" t="n">
        <v>0.212628</v>
      </c>
      <c r="AA47" s="18" t="n">
        <v>0.140991</v>
      </c>
      <c r="AB47" s="18" t="n">
        <v>0.242875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870599891.22</v>
      </c>
      <c r="R48" s="17" t="n">
        <v>4331.13</v>
      </c>
      <c r="S48" s="18" t="n">
        <v>0.136791</v>
      </c>
      <c r="T48" s="18" t="inlineStr">
        <is>
          <t>-</t>
        </is>
      </c>
      <c r="U48" s="18" t="n">
        <v>0.005694</v>
      </c>
      <c r="V48" s="18" t="n">
        <v>-0.003522</v>
      </c>
      <c r="W48" s="18" t="n">
        <v>0.023954</v>
      </c>
      <c r="X48" s="18" t="n">
        <v>0.09612</v>
      </c>
      <c r="Y48" s="18" t="n">
        <v>0.136493</v>
      </c>
      <c r="Z48" s="18" t="n">
        <v>0.177933</v>
      </c>
      <c r="AA48" s="18" t="n">
        <v>0.126898</v>
      </c>
      <c r="AB48" s="18" t="n">
        <v>0.211535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4515819736.75</v>
      </c>
      <c r="R49" s="17" t="n">
        <v>4151.26</v>
      </c>
      <c r="S49" s="18" t="n">
        <v>0.094747</v>
      </c>
      <c r="T49" s="18" t="inlineStr">
        <is>
          <t>-</t>
        </is>
      </c>
      <c r="U49" s="18" t="n">
        <v>0.009797999999999999</v>
      </c>
      <c r="V49" s="18" t="n">
        <v>0.006993</v>
      </c>
      <c r="W49" s="18" t="n">
        <v>0.015559</v>
      </c>
      <c r="X49" s="18" t="n">
        <v>0.058771</v>
      </c>
      <c r="Y49" s="18" t="n">
        <v>0.095522</v>
      </c>
      <c r="Z49" s="18" t="n">
        <v>0.081291</v>
      </c>
      <c r="AA49" s="18" t="n">
        <v>0.051841</v>
      </c>
      <c r="AB49" s="18" t="n">
        <v>0.144108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53459125.78</v>
      </c>
      <c r="R50" s="17" t="n">
        <v>3976.13</v>
      </c>
      <c r="S50" s="18" t="n">
        <v>0.259648</v>
      </c>
      <c r="T50" s="18" t="inlineStr">
        <is>
          <t>-</t>
        </is>
      </c>
      <c r="U50" s="18" t="n">
        <v>0.005348</v>
      </c>
      <c r="V50" s="18" t="n">
        <v>-0.011412</v>
      </c>
      <c r="W50" s="18" t="n">
        <v>0.024393</v>
      </c>
      <c r="X50" s="18" t="n">
        <v>0.133498</v>
      </c>
      <c r="Y50" s="18" t="n">
        <v>0.252676</v>
      </c>
      <c r="Z50" s="18" t="n">
        <v>0.358905</v>
      </c>
      <c r="AA50" s="18" t="n">
        <v>0.143795</v>
      </c>
      <c r="AB50" s="18" t="n">
        <v>0.299007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714082608.29</v>
      </c>
      <c r="R51" s="17" t="n">
        <v>3365.14</v>
      </c>
      <c r="S51" s="18" t="n">
        <v>0.07936600000000001</v>
      </c>
      <c r="T51" s="18" t="inlineStr">
        <is>
          <t>-</t>
        </is>
      </c>
      <c r="U51" s="18" t="n">
        <v>0.009070999999999999</v>
      </c>
      <c r="V51" s="18" t="n">
        <v>0.006385</v>
      </c>
      <c r="W51" s="18" t="n">
        <v>0.012255</v>
      </c>
      <c r="X51" s="18" t="n">
        <v>0.050405</v>
      </c>
      <c r="Y51" s="18" t="n">
        <v>0.079259</v>
      </c>
      <c r="Z51" s="18" t="n">
        <v>0.08362</v>
      </c>
      <c r="AA51" s="18" t="n">
        <v>0.033218</v>
      </c>
      <c r="AB51" s="18" t="n">
        <v>0.102609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8239067.43</v>
      </c>
      <c r="R52" s="17" t="n">
        <v>3938.37</v>
      </c>
      <c r="S52" s="18" t="n">
        <v>0.525855</v>
      </c>
      <c r="T52" s="18" t="inlineStr">
        <is>
          <t>-</t>
        </is>
      </c>
      <c r="U52" s="18" t="n">
        <v>0.007575</v>
      </c>
      <c r="V52" s="18" t="n">
        <v>0.00228</v>
      </c>
      <c r="W52" s="18" t="n">
        <v>0.09059300000000001</v>
      </c>
      <c r="X52" s="18" t="n">
        <v>0.258864</v>
      </c>
      <c r="Y52" s="18" t="n">
        <v>0.517168</v>
      </c>
      <c r="Z52" s="18" t="n">
        <v>0.701732</v>
      </c>
      <c r="AA52" s="18" t="n">
        <v>0.443652</v>
      </c>
      <c r="AB52" s="18" t="n">
        <v>0.585904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338407865.75</v>
      </c>
      <c r="R53" s="17" t="n">
        <v>129807.39</v>
      </c>
      <c r="S53" s="18" t="n">
        <v>0.129741</v>
      </c>
      <c r="T53" s="18" t="inlineStr">
        <is>
          <t>-</t>
        </is>
      </c>
      <c r="U53" s="18" t="n">
        <v>0.006581</v>
      </c>
      <c r="V53" s="18" t="n">
        <v>0.0008</v>
      </c>
      <c r="W53" s="18" t="n">
        <v>0.022333</v>
      </c>
      <c r="X53" s="18" t="n">
        <v>0.085809</v>
      </c>
      <c r="Y53" s="18" t="n">
        <v>0.133315</v>
      </c>
      <c r="Z53" s="18" t="n">
        <v>0.163367</v>
      </c>
      <c r="AA53" s="18" t="n">
        <v>0.118621</v>
      </c>
      <c r="AB53" s="18" t="n">
        <v>0.192866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1494764.55</v>
      </c>
      <c r="R54" s="17" t="n">
        <v>1494764.55</v>
      </c>
      <c r="S54" s="18" t="n">
        <v>0.031055</v>
      </c>
      <c r="T54" s="18" t="inlineStr">
        <is>
          <t>-</t>
        </is>
      </c>
      <c r="U54" s="18" t="n">
        <v>0.010877</v>
      </c>
      <c r="V54" s="18" t="n">
        <v>0.006782</v>
      </c>
      <c r="W54" s="18" t="n">
        <v>0.004545</v>
      </c>
      <c r="X54" s="18" t="n">
        <v>0.02792</v>
      </c>
      <c r="Y54" s="18" t="n">
        <v>0.031088</v>
      </c>
      <c r="Z54" s="18" t="n">
        <v>0.037017</v>
      </c>
      <c r="AA54" s="18" t="n">
        <v>0.01304</v>
      </c>
      <c r="AB54" s="18" t="n">
        <v>0.085272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461809852.03</v>
      </c>
      <c r="R55" s="17" t="n">
        <v>3018365.05</v>
      </c>
      <c r="S55" s="18" t="n">
        <v>0.048719</v>
      </c>
      <c r="T55" s="18" t="inlineStr">
        <is>
          <t>-</t>
        </is>
      </c>
      <c r="U55" s="18" t="n">
        <v>0.010773</v>
      </c>
      <c r="V55" s="18" t="n">
        <v>-0.028989</v>
      </c>
      <c r="W55" s="18" t="n">
        <v>-0.02111</v>
      </c>
      <c r="X55" s="18" t="n">
        <v>0.0199</v>
      </c>
      <c r="Y55" s="18" t="n">
        <v>0.049121</v>
      </c>
      <c r="Z55" s="18" t="n">
        <v>0.057363</v>
      </c>
      <c r="AA55" s="18" t="n">
        <v>0.033621</v>
      </c>
      <c r="AB55" s="18" t="n">
        <v>0.108818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3077384058.64</v>
      </c>
      <c r="R56" s="17" t="n">
        <v>254035.34</v>
      </c>
      <c r="S56" s="18" t="n">
        <v>0.0407</v>
      </c>
      <c r="T56" s="18" t="inlineStr">
        <is>
          <t>-</t>
        </is>
      </c>
      <c r="U56" s="18" t="n">
        <v>0.003516</v>
      </c>
      <c r="V56" s="18" t="n">
        <v>0.00313</v>
      </c>
      <c r="W56" s="18" t="n">
        <v>0.004598</v>
      </c>
      <c r="X56" s="18" t="n">
        <v>0.029226</v>
      </c>
      <c r="Y56" s="18" t="n">
        <v>0.041005</v>
      </c>
      <c r="Z56" s="18" t="n">
        <v>0.066177</v>
      </c>
      <c r="AA56" s="18" t="n">
        <v>0.068791</v>
      </c>
      <c r="AB56" s="18" t="n">
        <v>0.121585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199225624.4</v>
      </c>
      <c r="R57" s="17" t="n">
        <v>5786.56</v>
      </c>
      <c r="S57" s="18" t="n">
        <v>0.237376</v>
      </c>
      <c r="T57" s="18" t="inlineStr">
        <is>
          <t>-</t>
        </is>
      </c>
      <c r="U57" s="18" t="n">
        <v>-0.00188</v>
      </c>
      <c r="V57" s="18" t="n">
        <v>-0.013097</v>
      </c>
      <c r="W57" s="18" t="n">
        <v>0.023829</v>
      </c>
      <c r="X57" s="18" t="n">
        <v>0.136284</v>
      </c>
      <c r="Y57" s="18" t="n">
        <v>0.229586</v>
      </c>
      <c r="Z57" s="18" t="n">
        <v>0.3366</v>
      </c>
      <c r="AA57" s="18" t="n">
        <v>0.133682</v>
      </c>
      <c r="AB57" s="18" t="n">
        <v>0.223006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2567433583.6</v>
      </c>
      <c r="R58" s="17" t="n">
        <v>2771.03</v>
      </c>
      <c r="S58" s="18" t="n">
        <v>0.092094</v>
      </c>
      <c r="T58" s="18" t="inlineStr">
        <is>
          <t>-</t>
        </is>
      </c>
      <c r="U58" s="18" t="n">
        <v>0.009527000000000001</v>
      </c>
      <c r="V58" s="18" t="n">
        <v>0.006721</v>
      </c>
      <c r="W58" s="18" t="n">
        <v>0.014948</v>
      </c>
      <c r="X58" s="18" t="n">
        <v>0.055036</v>
      </c>
      <c r="Y58" s="18" t="n">
        <v>0.092788</v>
      </c>
      <c r="Z58" s="18" t="n">
        <v>0.047277</v>
      </c>
      <c r="AA58" s="18" t="n">
        <v>0.02149</v>
      </c>
      <c r="AB58" s="18" t="n">
        <v>0.030322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1585519973.48</v>
      </c>
      <c r="R59" s="17" t="n">
        <v>6740.21</v>
      </c>
      <c r="S59" s="18" t="n">
        <v>0.161371</v>
      </c>
      <c r="T59" s="18" t="inlineStr">
        <is>
          <t>-</t>
        </is>
      </c>
      <c r="U59" s="18" t="n">
        <v>-0.004364</v>
      </c>
      <c r="V59" s="18" t="n">
        <v>-0.024306</v>
      </c>
      <c r="W59" s="18" t="n">
        <v>0.009868999999999999</v>
      </c>
      <c r="X59" s="18" t="n">
        <v>0.10059</v>
      </c>
      <c r="Y59" s="18" t="n">
        <v>0.153623</v>
      </c>
      <c r="Z59" s="18" t="n">
        <v>0.252619</v>
      </c>
      <c r="AA59" s="18" t="n">
        <v>0.090682</v>
      </c>
      <c r="AB59" s="18" t="n">
        <v>0.12869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33245343.99</v>
      </c>
      <c r="R60" s="17" t="n">
        <v>33820.29</v>
      </c>
      <c r="S60" s="18" t="n">
        <v>0.107256</v>
      </c>
      <c r="T60" s="18" t="inlineStr">
        <is>
          <t>-</t>
        </is>
      </c>
      <c r="U60" s="18" t="n">
        <v>0.004606</v>
      </c>
      <c r="V60" s="18" t="n">
        <v>0.005564</v>
      </c>
      <c r="W60" s="18" t="n">
        <v>0.021201</v>
      </c>
      <c r="X60" s="18" t="n">
        <v>0.065693</v>
      </c>
      <c r="Y60" s="18" t="n">
        <v>0.107431</v>
      </c>
      <c r="Z60" s="18" t="n">
        <v>0.15373</v>
      </c>
      <c r="AA60" s="18" t="n">
        <v>0.139729</v>
      </c>
      <c r="AB60" s="18" t="n">
        <v>0.198122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2460514.16</v>
      </c>
      <c r="R61" s="17" t="n">
        <v>175751.01</v>
      </c>
      <c r="S61" s="18" t="n">
        <v>0.023596</v>
      </c>
      <c r="T61" s="18" t="inlineStr">
        <is>
          <t>-</t>
        </is>
      </c>
      <c r="U61" s="18" t="n">
        <v>0.003113</v>
      </c>
      <c r="V61" s="18" t="n">
        <v>0.002339</v>
      </c>
      <c r="W61" s="18" t="n">
        <v>0.001161</v>
      </c>
      <c r="X61" s="18" t="n">
        <v>0.020453</v>
      </c>
      <c r="Y61" s="18" t="n">
        <v>0.023749</v>
      </c>
      <c r="Z61" s="18" t="n">
        <v>0.03514</v>
      </c>
      <c r="AA61" s="18" t="n">
        <v>0.028652</v>
      </c>
      <c r="AB61" s="18" t="n">
        <v>0.026734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213382701.86</v>
      </c>
      <c r="R62" s="17" t="n">
        <v>236042.81</v>
      </c>
      <c r="S62" s="18" t="n">
        <v>0.127216</v>
      </c>
      <c r="T62" s="18" t="inlineStr">
        <is>
          <t>-</t>
        </is>
      </c>
      <c r="U62" s="18" t="n">
        <v>0.006424</v>
      </c>
      <c r="V62" s="18" t="n">
        <v>0.000464</v>
      </c>
      <c r="W62" s="18" t="n">
        <v>0.02183</v>
      </c>
      <c r="X62" s="18" t="n">
        <v>0.08586199999999999</v>
      </c>
      <c r="Y62" s="18" t="n">
        <v>0.133717</v>
      </c>
      <c r="Z62" s="18" t="n">
        <v>0.159472</v>
      </c>
      <c r="AA62" s="18" t="n">
        <v>0.122349</v>
      </c>
      <c r="AB62" s="18" t="n">
        <v>0.183758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682725461.41</v>
      </c>
      <c r="R63" s="17" t="n">
        <v>166966.36</v>
      </c>
      <c r="S63" s="18" t="n">
        <v>0.146638</v>
      </c>
      <c r="T63" s="18" t="inlineStr">
        <is>
          <t>-</t>
        </is>
      </c>
      <c r="U63" s="18" t="n">
        <v>0.007382</v>
      </c>
      <c r="V63" s="18" t="n">
        <v>0.0009970000000000001</v>
      </c>
      <c r="W63" s="18" t="n">
        <v>0.026746</v>
      </c>
      <c r="X63" s="18" t="n">
        <v>0.09861300000000001</v>
      </c>
      <c r="Y63" s="18" t="n">
        <v>0.145157</v>
      </c>
      <c r="Z63" s="18" t="n">
        <v>0.180713</v>
      </c>
      <c r="AA63" s="18" t="n">
        <v>0.116866</v>
      </c>
      <c r="AB63" s="18" t="n">
        <v>0.190857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879815926.9</v>
      </c>
      <c r="R64" s="17" t="n">
        <v>395956.76</v>
      </c>
      <c r="S64" s="18" t="n">
        <v>0.242661</v>
      </c>
      <c r="T64" s="18" t="inlineStr">
        <is>
          <t>-</t>
        </is>
      </c>
      <c r="U64" s="18" t="n">
        <v>-0.000236</v>
      </c>
      <c r="V64" s="18" t="n">
        <v>-0.016113</v>
      </c>
      <c r="W64" s="18" t="n">
        <v>0.033448</v>
      </c>
      <c r="X64" s="18" t="n">
        <v>0.149742</v>
      </c>
      <c r="Y64" s="18" t="n">
        <v>0.234395</v>
      </c>
      <c r="Z64" s="18" t="n">
        <v>0.403358</v>
      </c>
      <c r="AA64" s="18" t="n">
        <v>0.202477</v>
      </c>
      <c r="AB64" s="18" t="n">
        <v>0.382771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816669.24</v>
      </c>
      <c r="R65" s="17" t="n">
        <v>233.33</v>
      </c>
      <c r="S65" s="18" t="n">
        <v>0.04207</v>
      </c>
      <c r="T65" s="18" t="inlineStr">
        <is>
          <t>-</t>
        </is>
      </c>
      <c r="U65" s="18" t="n">
        <v>0.000772</v>
      </c>
      <c r="V65" s="18" t="n">
        <v>0.003311</v>
      </c>
      <c r="W65" s="18" t="n">
        <v>0.012365</v>
      </c>
      <c r="X65" s="18" t="n">
        <v>0.028112</v>
      </c>
      <c r="Y65" s="18" t="n">
        <v>0.043982</v>
      </c>
      <c r="Z65" s="18" t="n">
        <v>0.044824</v>
      </c>
      <c r="AA65" s="18" t="n">
        <v>0.02689</v>
      </c>
      <c r="AB65" s="18" t="n">
        <v>0.039564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801311734.13</v>
      </c>
      <c r="R66" s="17" t="n">
        <v>3513.55</v>
      </c>
      <c r="S66" s="18" t="n">
        <v>0.128963</v>
      </c>
      <c r="T66" s="18" t="inlineStr">
        <is>
          <t>-</t>
        </is>
      </c>
      <c r="U66" s="18" t="n">
        <v>0.005515</v>
      </c>
      <c r="V66" s="18" t="n">
        <v>-0.001367</v>
      </c>
      <c r="W66" s="18" t="n">
        <v>0.014632</v>
      </c>
      <c r="X66" s="18" t="n">
        <v>0.084509</v>
      </c>
      <c r="Y66" s="18" t="n">
        <v>0.126381</v>
      </c>
      <c r="Z66" s="18" t="n">
        <v>0.137159</v>
      </c>
      <c r="AA66" s="18" t="n">
        <v>0.062585</v>
      </c>
      <c r="AB66" s="18" t="n">
        <v>0.109329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1187228.87</v>
      </c>
      <c r="R67" s="17" t="n">
        <v>98935.73</v>
      </c>
      <c r="S67" s="18" t="n">
        <v>0.183927</v>
      </c>
      <c r="T67" s="18" t="inlineStr">
        <is>
          <t>-</t>
        </is>
      </c>
      <c r="U67" s="18" t="n">
        <v>0.009049</v>
      </c>
      <c r="V67" s="18" t="n">
        <v>0.001386</v>
      </c>
      <c r="W67" s="18" t="n">
        <v>0.037383</v>
      </c>
      <c r="X67" s="18" t="n">
        <v>0.126776</v>
      </c>
      <c r="Y67" s="18" t="n">
        <v>0.17994</v>
      </c>
      <c r="Z67" s="18" t="n">
        <v>0.255584</v>
      </c>
      <c r="AA67" s="18" t="n">
        <v>0.183121</v>
      </c>
      <c r="AB67" s="18" t="n">
        <v>0.283362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776085.03</v>
      </c>
      <c r="R68" s="17" t="n">
        <v>575.73</v>
      </c>
      <c r="S68" s="18" t="n">
        <v>0.274867</v>
      </c>
      <c r="T68" s="18" t="inlineStr">
        <is>
          <t>-</t>
        </is>
      </c>
      <c r="U68" s="18" t="n">
        <v>0.003416</v>
      </c>
      <c r="V68" s="18" t="n">
        <v>-0.009872000000000001</v>
      </c>
      <c r="W68" s="18" t="n">
        <v>0.050257</v>
      </c>
      <c r="X68" s="18" t="n">
        <v>0.177916</v>
      </c>
      <c r="Y68" s="18" t="n">
        <v>0.266287</v>
      </c>
      <c r="Z68" s="18" t="n">
        <v>0.363159</v>
      </c>
      <c r="AA68" s="18" t="n">
        <v>0.202243</v>
      </c>
      <c r="AB68" s="18" t="n">
        <v>0.318395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224393721.14</v>
      </c>
      <c r="R69" s="17" t="n">
        <v>2131.48</v>
      </c>
      <c r="S69" s="18" t="n">
        <v>0.063294</v>
      </c>
      <c r="T69" s="18" t="inlineStr">
        <is>
          <t>-</t>
        </is>
      </c>
      <c r="U69" s="18" t="n">
        <v>0.008907999999999999</v>
      </c>
      <c r="V69" s="18" t="n">
        <v>0.007678</v>
      </c>
      <c r="W69" s="18" t="n">
        <v>0.013176</v>
      </c>
      <c r="X69" s="18" t="n">
        <v>0.042696</v>
      </c>
      <c r="Y69" s="18" t="n">
        <v>0.06379899999999999</v>
      </c>
      <c r="Z69" s="18" t="n">
        <v>0.07192999999999999</v>
      </c>
      <c r="AA69" s="18" t="n">
        <v>0.060084</v>
      </c>
      <c r="AB69" s="18" t="n">
        <v>0.11597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1576975595.81</v>
      </c>
      <c r="R70" s="17" t="n">
        <v>26480.65</v>
      </c>
      <c r="S70" s="18" t="n">
        <v>0.090022</v>
      </c>
      <c r="T70" s="18" t="inlineStr">
        <is>
          <t>-</t>
        </is>
      </c>
      <c r="U70" s="18" t="n">
        <v>0.008843</v>
      </c>
      <c r="V70" s="18" t="n">
        <v>0.006162</v>
      </c>
      <c r="W70" s="18" t="n">
        <v>0.013582</v>
      </c>
      <c r="X70" s="18" t="n">
        <v>0.054411</v>
      </c>
      <c r="Y70" s="18" t="n">
        <v>0.091851</v>
      </c>
      <c r="Z70" s="18" t="n">
        <v>0.076171</v>
      </c>
      <c r="AA70" s="18" t="n">
        <v>0.028321</v>
      </c>
      <c r="AB70" s="18" t="n">
        <v>0.106303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1292112.64</v>
      </c>
      <c r="R71" s="17" t="n">
        <v>323028.16</v>
      </c>
      <c r="S71" s="18" t="n">
        <v>0.059655</v>
      </c>
      <c r="T71" s="18" t="inlineStr">
        <is>
          <t>-</t>
        </is>
      </c>
      <c r="U71" s="18" t="n">
        <v>0.011676</v>
      </c>
      <c r="V71" s="18" t="n">
        <v>0.008163</v>
      </c>
      <c r="W71" s="18" t="n">
        <v>0.007859</v>
      </c>
      <c r="X71" s="18" t="n">
        <v>0.045362</v>
      </c>
      <c r="Y71" s="18" t="n">
        <v>0.060212</v>
      </c>
      <c r="Z71" s="18" t="n">
        <v>0.07249800000000001</v>
      </c>
      <c r="AA71" s="18" t="n">
        <v>0.078207</v>
      </c>
      <c r="AB71" s="18" t="n">
        <v>0.155167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61853316.47</v>
      </c>
      <c r="R72" s="17" t="n">
        <v>681.66</v>
      </c>
      <c r="S72" s="18" t="n">
        <v>0.201142</v>
      </c>
      <c r="T72" s="18" t="inlineStr">
        <is>
          <t>-</t>
        </is>
      </c>
      <c r="U72" s="18" t="n">
        <v>0.002589</v>
      </c>
      <c r="V72" s="18" t="n">
        <v>-0.008018000000000001</v>
      </c>
      <c r="W72" s="18" t="n">
        <v>0.02604</v>
      </c>
      <c r="X72" s="18" t="n">
        <v>0.110811</v>
      </c>
      <c r="Y72" s="18" t="n">
        <v>0.195035</v>
      </c>
      <c r="Z72" s="18" t="n">
        <v>0.296203</v>
      </c>
      <c r="AA72" s="18" t="n">
        <v>0.138586</v>
      </c>
      <c r="AB72" s="18" t="n">
        <v>0.229679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2503112.89</v>
      </c>
      <c r="R73" s="17" t="n">
        <v>4661.29</v>
      </c>
      <c r="S73" s="18" t="n">
        <v>0.041364</v>
      </c>
      <c r="T73" s="18" t="inlineStr">
        <is>
          <t>-</t>
        </is>
      </c>
      <c r="U73" s="18" t="n">
        <v>0.003328</v>
      </c>
      <c r="V73" s="18" t="n">
        <v>0.002633</v>
      </c>
      <c r="W73" s="18" t="n">
        <v>0.008555</v>
      </c>
      <c r="X73" s="18" t="n">
        <v>0.023987</v>
      </c>
      <c r="Y73" s="18" t="n">
        <v>0.041322</v>
      </c>
      <c r="Z73" s="18" t="n">
        <v>0.112098</v>
      </c>
      <c r="AA73" s="18" t="n">
        <v>0.111358</v>
      </c>
      <c r="AB73" s="18" t="n">
        <v>0.21482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26808079.34</v>
      </c>
      <c r="R74" s="17" t="n">
        <v>3632.53</v>
      </c>
      <c r="S74" s="18" t="n">
        <v>0.282075</v>
      </c>
      <c r="T74" s="18" t="inlineStr">
        <is>
          <t>-</t>
        </is>
      </c>
      <c r="U74" s="18" t="n">
        <v>0.001688</v>
      </c>
      <c r="V74" s="18" t="n">
        <v>-0.008007</v>
      </c>
      <c r="W74" s="18" t="n">
        <v>0.045113</v>
      </c>
      <c r="X74" s="18" t="n">
        <v>0.162424</v>
      </c>
      <c r="Y74" s="18" t="n">
        <v>0.272924</v>
      </c>
      <c r="Z74" s="18" t="n">
        <v>0.454362</v>
      </c>
      <c r="AA74" s="18" t="n">
        <v>0.25952</v>
      </c>
      <c r="AB74" s="18" t="n">
        <v>0.47817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520518684.11</v>
      </c>
      <c r="R75" s="17" t="n">
        <v>963.51</v>
      </c>
      <c r="S75" s="18" t="n">
        <v>0.303432</v>
      </c>
      <c r="T75" s="18" t="inlineStr">
        <is>
          <t>-</t>
        </is>
      </c>
      <c r="U75" s="18" t="n">
        <v>0.001445</v>
      </c>
      <c r="V75" s="18" t="n">
        <v>-0.009325999999999999</v>
      </c>
      <c r="W75" s="18" t="n">
        <v>0.04718</v>
      </c>
      <c r="X75" s="18" t="n">
        <v>0.177827</v>
      </c>
      <c r="Y75" s="18" t="n">
        <v>0.292729</v>
      </c>
      <c r="Z75" s="18" t="n">
        <v>0.428226</v>
      </c>
      <c r="AA75" s="18" t="n">
        <v>0.177122</v>
      </c>
      <c r="AB75" s="18" t="n">
        <v>0.295197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1008864965.35</v>
      </c>
      <c r="R76" s="17" t="n">
        <v>62791.12</v>
      </c>
      <c r="S76" s="18" t="n">
        <v>0.140644</v>
      </c>
      <c r="T76" s="18" t="inlineStr">
        <is>
          <t>-</t>
        </is>
      </c>
      <c r="U76" s="18" t="n">
        <v>0.00788</v>
      </c>
      <c r="V76" s="18" t="n">
        <v>0.002502</v>
      </c>
      <c r="W76" s="18" t="n">
        <v>0.022594</v>
      </c>
      <c r="X76" s="18" t="n">
        <v>0.088268</v>
      </c>
      <c r="Y76" s="18" t="n">
        <v>0.137309</v>
      </c>
      <c r="Z76" s="18" t="n">
        <v>0.172709</v>
      </c>
      <c r="AA76" s="18" t="n">
        <v>0.10677</v>
      </c>
      <c r="AB76" s="18" t="n">
        <v>0.188929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22458698.62</v>
      </c>
      <c r="R77" s="17" t="n">
        <v>67241.61</v>
      </c>
      <c r="S77" s="18" t="n">
        <v>0.242947</v>
      </c>
      <c r="T77" s="18" t="inlineStr">
        <is>
          <t>-</t>
        </is>
      </c>
      <c r="U77" s="18" t="n">
        <v>-0.002641</v>
      </c>
      <c r="V77" s="18" t="n">
        <v>-0.013999</v>
      </c>
      <c r="W77" s="18" t="n">
        <v>0.020689</v>
      </c>
      <c r="X77" s="18" t="n">
        <v>0.121027</v>
      </c>
      <c r="Y77" s="18" t="n">
        <v>0.237804</v>
      </c>
      <c r="Z77" s="18" t="n">
        <v>0.316404</v>
      </c>
      <c r="AA77" s="18" t="n">
        <v>0.136292</v>
      </c>
      <c r="AB77" s="18" t="n">
        <v>0.378803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30034294.51</v>
      </c>
      <c r="R78" s="17" t="n">
        <v>572.29</v>
      </c>
      <c r="S78" s="18" t="n">
        <v>0.217276</v>
      </c>
      <c r="T78" s="18" t="inlineStr">
        <is>
          <t>-</t>
        </is>
      </c>
      <c r="U78" s="18" t="n">
        <v>0.001628</v>
      </c>
      <c r="V78" s="18" t="n">
        <v>-0.011743</v>
      </c>
      <c r="W78" s="18" t="n">
        <v>0.038149</v>
      </c>
      <c r="X78" s="18" t="n">
        <v>0.134596</v>
      </c>
      <c r="Y78" s="18" t="n">
        <v>0.206319</v>
      </c>
      <c r="Z78" s="18" t="n">
        <v>0.326311</v>
      </c>
      <c r="AA78" s="18" t="n">
        <v>0.104658</v>
      </c>
      <c r="AB78" s="18" t="n">
        <v>0.190436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36204263.65</v>
      </c>
      <c r="R79" s="17" t="n">
        <v>329.18</v>
      </c>
      <c r="S79" s="18" t="n">
        <v>0.00513</v>
      </c>
      <c r="T79" s="18" t="inlineStr">
        <is>
          <t>-</t>
        </is>
      </c>
      <c r="U79" s="18" t="n">
        <v>0.001613</v>
      </c>
      <c r="V79" s="18" t="n">
        <v>0.000638</v>
      </c>
      <c r="W79" s="18" t="n">
        <v>-0.004596</v>
      </c>
      <c r="X79" s="18" t="n">
        <v>0.001491</v>
      </c>
      <c r="Y79" s="18" t="n">
        <v>0.004946</v>
      </c>
      <c r="Z79" s="18" t="n">
        <v>-0.01614</v>
      </c>
      <c r="AA79" s="18" t="n">
        <v>-0.058544</v>
      </c>
      <c r="AB79" s="18" t="n">
        <v>-0.053455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184914711.26</v>
      </c>
      <c r="R80" s="17" t="n">
        <v>23601.11</v>
      </c>
      <c r="S80" s="18" t="n">
        <v>0.09017699999999999</v>
      </c>
      <c r="T80" s="18" t="inlineStr">
        <is>
          <t>-</t>
        </is>
      </c>
      <c r="U80" s="18" t="n">
        <v>0.010135</v>
      </c>
      <c r="V80" s="18" t="n">
        <v>0.007124</v>
      </c>
      <c r="W80" s="18" t="n">
        <v>0.014381</v>
      </c>
      <c r="X80" s="18" t="n">
        <v>0.057201</v>
      </c>
      <c r="Y80" s="18" t="n">
        <v>0.091308</v>
      </c>
      <c r="Z80" s="18" t="n">
        <v>0.110872</v>
      </c>
      <c r="AA80" s="18" t="n">
        <v>0.08974</v>
      </c>
      <c r="AB80" s="18" t="n">
        <v>0.184174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139335684.83</v>
      </c>
      <c r="R81" s="17" t="n">
        <v>218.25</v>
      </c>
      <c r="S81" s="18" t="n">
        <v>0.020432</v>
      </c>
      <c r="T81" s="18" t="inlineStr">
        <is>
          <t>-</t>
        </is>
      </c>
      <c r="U81" s="18" t="n">
        <v>0.001606</v>
      </c>
      <c r="V81" s="18" t="n">
        <v>0.00225</v>
      </c>
      <c r="W81" s="18" t="n">
        <v>0.00225</v>
      </c>
      <c r="X81" s="18" t="n">
        <v>0.010183</v>
      </c>
      <c r="Y81" s="18" t="n">
        <v>0.020718</v>
      </c>
      <c r="Z81" s="18" t="n">
        <v>0.038939</v>
      </c>
      <c r="AA81" s="18" t="n">
        <v>0.042712</v>
      </c>
      <c r="AB81" s="18" t="n">
        <v>0.082536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1878598124.33</v>
      </c>
      <c r="R82" s="17" t="n">
        <v>2467.66</v>
      </c>
      <c r="S82" s="18" t="n">
        <v>0.027926</v>
      </c>
      <c r="T82" s="18" t="inlineStr">
        <is>
          <t>-</t>
        </is>
      </c>
      <c r="U82" s="18" t="n">
        <v>0.001449</v>
      </c>
      <c r="V82" s="18" t="n">
        <v>0.002674</v>
      </c>
      <c r="W82" s="18" t="n">
        <v>0.006391</v>
      </c>
      <c r="X82" s="18" t="n">
        <v>0.014926</v>
      </c>
      <c r="Y82" s="18" t="n">
        <v>0.02838</v>
      </c>
      <c r="Z82" s="18" t="n">
        <v>0.056637</v>
      </c>
      <c r="AA82" s="18" t="n">
        <v>0.067262</v>
      </c>
      <c r="AB82" s="18" t="n">
        <v>0.103496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74267594.56</v>
      </c>
      <c r="R83" s="17" t="n">
        <v>4991.43</v>
      </c>
      <c r="S83" s="18" t="n">
        <v>0.160487</v>
      </c>
      <c r="T83" s="18" t="inlineStr">
        <is>
          <t>-</t>
        </is>
      </c>
      <c r="U83" s="18" t="n">
        <v>0.006059</v>
      </c>
      <c r="V83" s="18" t="n">
        <v>-0.002661</v>
      </c>
      <c r="W83" s="18" t="n">
        <v>0.025478</v>
      </c>
      <c r="X83" s="18" t="n">
        <v>0.09664399999999999</v>
      </c>
      <c r="Y83" s="18" t="n">
        <v>0.157339</v>
      </c>
      <c r="Z83" s="18" t="n">
        <v>0.20733</v>
      </c>
      <c r="AA83" s="18" t="n">
        <v>0.080349</v>
      </c>
      <c r="AB83" s="18" t="n">
        <v>0.177869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1348013.52</v>
      </c>
      <c r="R84" s="17" t="n">
        <v>58609.28</v>
      </c>
      <c r="S84" s="18" t="n">
        <v>0.133785</v>
      </c>
      <c r="T84" s="18" t="inlineStr">
        <is>
          <t>-</t>
        </is>
      </c>
      <c r="U84" s="18" t="n">
        <v>0.002972</v>
      </c>
      <c r="V84" s="18" t="n">
        <v>-0.002589</v>
      </c>
      <c r="W84" s="18" t="n">
        <v>0.034114</v>
      </c>
      <c r="X84" s="18" t="n">
        <v>0.089755</v>
      </c>
      <c r="Y84" s="18" t="n">
        <v>0.131991</v>
      </c>
      <c r="Z84" s="18" t="n">
        <v>0.192825</v>
      </c>
      <c r="AA84" s="18" t="n">
        <v>0.138439</v>
      </c>
      <c r="AB84" s="18" t="n">
        <v>0.252141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301623654.41</v>
      </c>
      <c r="R85" s="17" t="n">
        <v>8935.4</v>
      </c>
      <c r="S85" s="18" t="n">
        <v>0.430122</v>
      </c>
      <c r="T85" s="18" t="inlineStr">
        <is>
          <t>-</t>
        </is>
      </c>
      <c r="U85" s="18" t="n">
        <v>0.009793</v>
      </c>
      <c r="V85" s="18" t="n">
        <v>0.007865</v>
      </c>
      <c r="W85" s="18" t="n">
        <v>0.115113</v>
      </c>
      <c r="X85" s="18" t="n">
        <v>0.25873</v>
      </c>
      <c r="Y85" s="18" t="n">
        <v>0.427011</v>
      </c>
      <c r="Z85" s="18" t="n">
        <v>0.569456</v>
      </c>
      <c r="AA85" s="18" t="n">
        <v>0.342506</v>
      </c>
      <c r="AB85" s="18" t="n">
        <v>0.552654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4457358.31</v>
      </c>
      <c r="R86" s="17" t="n">
        <v>6753.57</v>
      </c>
      <c r="S86" s="18" t="n">
        <v>0.273706</v>
      </c>
      <c r="T86" s="18" t="inlineStr">
        <is>
          <t>-</t>
        </is>
      </c>
      <c r="U86" s="18" t="n">
        <v>0.002768</v>
      </c>
      <c r="V86" s="18" t="n">
        <v>-0.011716</v>
      </c>
      <c r="W86" s="18" t="n">
        <v>0.062487</v>
      </c>
      <c r="X86" s="18" t="n">
        <v>0.188166</v>
      </c>
      <c r="Y86" s="18" t="n">
        <v>0.265934</v>
      </c>
      <c r="Z86" s="18" t="n">
        <v>0.417992</v>
      </c>
      <c r="AA86" s="18" t="n">
        <v>0.181488</v>
      </c>
      <c r="AB86" s="18" t="n">
        <v>0.304551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5721859.88</v>
      </c>
      <c r="R87" s="17" t="n">
        <v>708.9400000000001</v>
      </c>
      <c r="S87" s="18" t="n">
        <v>0.102859</v>
      </c>
      <c r="T87" s="18" t="inlineStr">
        <is>
          <t>-</t>
        </is>
      </c>
      <c r="U87" s="18" t="n">
        <v>0.001497</v>
      </c>
      <c r="V87" s="18" t="n">
        <v>-0.003332</v>
      </c>
      <c r="W87" s="18" t="n">
        <v>0.030406</v>
      </c>
      <c r="X87" s="18" t="n">
        <v>0.08251600000000001</v>
      </c>
      <c r="Y87" s="18" t="n">
        <v>0.1013</v>
      </c>
      <c r="Z87" s="18" t="n">
        <v>0.147356</v>
      </c>
      <c r="AA87" s="18" t="n">
        <v>0.103226</v>
      </c>
      <c r="AB87" s="18" t="n">
        <v>0.128686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1125623326.15</v>
      </c>
      <c r="R88" s="17" t="n">
        <v>242.49</v>
      </c>
      <c r="S88" s="18" t="n">
        <v>0.088668</v>
      </c>
      <c r="T88" s="18" t="inlineStr">
        <is>
          <t>-</t>
        </is>
      </c>
      <c r="U88" s="18" t="n">
        <v>0.011893</v>
      </c>
      <c r="V88" s="18" t="n">
        <v>0.006642</v>
      </c>
      <c r="W88" s="18" t="n">
        <v>0.022216</v>
      </c>
      <c r="X88" s="18" t="n">
        <v>0.075821</v>
      </c>
      <c r="Y88" s="18" t="n">
        <v>0.087448</v>
      </c>
      <c r="Z88" s="18" t="n">
        <v>0.128176</v>
      </c>
      <c r="AA88" s="18" t="n">
        <v>0.08727500000000001</v>
      </c>
      <c r="AB88" s="18" t="n">
        <v>0.177222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5485890212.18</v>
      </c>
      <c r="R89" s="17" t="n">
        <v>2762.68</v>
      </c>
      <c r="S89" s="18" t="n">
        <v>0.070661</v>
      </c>
      <c r="T89" s="18" t="inlineStr">
        <is>
          <t>-</t>
        </is>
      </c>
      <c r="U89" s="18" t="n">
        <v>0.009331000000000001</v>
      </c>
      <c r="V89" s="18" t="n">
        <v>0.006914</v>
      </c>
      <c r="W89" s="18" t="n">
        <v>0.012049</v>
      </c>
      <c r="X89" s="18" t="n">
        <v>0.048038</v>
      </c>
      <c r="Y89" s="18" t="n">
        <v>0.071255</v>
      </c>
      <c r="Z89" s="18" t="n">
        <v>0.101925</v>
      </c>
      <c r="AA89" s="18" t="n">
        <v>0.09320000000000001</v>
      </c>
      <c r="AB89" s="18" t="n">
        <v>0.187366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117202850.9</v>
      </c>
      <c r="R90" s="17" t="n">
        <v>2205.38</v>
      </c>
      <c r="S90" s="18" t="n">
        <v>0.017439</v>
      </c>
      <c r="T90" s="18" t="inlineStr">
        <is>
          <t>-</t>
        </is>
      </c>
      <c r="U90" s="18" t="n">
        <v>0.0009210000000000001</v>
      </c>
      <c r="V90" s="18" t="n">
        <v>0.001117</v>
      </c>
      <c r="W90" s="18" t="n">
        <v>0.002491</v>
      </c>
      <c r="X90" s="18" t="n">
        <v>0.009018</v>
      </c>
      <c r="Y90" s="18" t="n">
        <v>0.017735</v>
      </c>
      <c r="Z90" s="18" t="n">
        <v>0.024277</v>
      </c>
      <c r="AA90" s="18" t="n">
        <v>0.034219</v>
      </c>
      <c r="AB90" s="18" t="n">
        <v>0.078985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1186860854.19</v>
      </c>
      <c r="R91" s="17" t="n">
        <v>2525.52</v>
      </c>
      <c r="S91" s="18" t="n">
        <v>0.06918000000000001</v>
      </c>
      <c r="T91" s="18" t="inlineStr">
        <is>
          <t>-</t>
        </is>
      </c>
      <c r="U91" s="18" t="n">
        <v>0.009396</v>
      </c>
      <c r="V91" s="18" t="n">
        <v>0.006556</v>
      </c>
      <c r="W91" s="18" t="n">
        <v>0.010273</v>
      </c>
      <c r="X91" s="18" t="n">
        <v>0.043845</v>
      </c>
      <c r="Y91" s="18" t="n">
        <v>0.06958300000000001</v>
      </c>
      <c r="Z91" s="18" t="n">
        <v>0.095765</v>
      </c>
      <c r="AA91" s="18" t="n">
        <v>0.07395400000000001</v>
      </c>
      <c r="AB91" s="18" t="n">
        <v>0.138596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872538369.65</v>
      </c>
      <c r="R92" s="17" t="n">
        <v>28443.68</v>
      </c>
      <c r="S92" s="18" t="n">
        <v>0.087655</v>
      </c>
      <c r="T92" s="18" t="inlineStr">
        <is>
          <t>-</t>
        </is>
      </c>
      <c r="U92" s="18" t="n">
        <v>0.009213000000000001</v>
      </c>
      <c r="V92" s="18" t="n">
        <v>0.006146</v>
      </c>
      <c r="W92" s="18" t="n">
        <v>0.01419</v>
      </c>
      <c r="X92" s="18" t="n">
        <v>0.054753</v>
      </c>
      <c r="Y92" s="18" t="n">
        <v>0.08876000000000001</v>
      </c>
      <c r="Z92" s="18" t="n">
        <v>0.08187800000000001</v>
      </c>
      <c r="AA92" s="18" t="n">
        <v>0.042421</v>
      </c>
      <c r="AB92" s="18" t="n">
        <v>0.105891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1132304080.31</v>
      </c>
      <c r="R93" s="17" t="n">
        <v>3776.48</v>
      </c>
      <c r="S93" s="18" t="n">
        <v>0.22621</v>
      </c>
      <c r="T93" s="18" t="inlineStr">
        <is>
          <t>-</t>
        </is>
      </c>
      <c r="U93" s="18" t="n">
        <v>0.002336</v>
      </c>
      <c r="V93" s="18" t="n">
        <v>-0.013291</v>
      </c>
      <c r="W93" s="18" t="n">
        <v>0.05575</v>
      </c>
      <c r="X93" s="18" t="n">
        <v>0.165843</v>
      </c>
      <c r="Y93" s="18" t="n">
        <v>0.216383</v>
      </c>
      <c r="Z93" s="18" t="n">
        <v>0.383172</v>
      </c>
      <c r="AA93" s="18" t="n">
        <v>0.112529</v>
      </c>
      <c r="AB93" s="18" t="n">
        <v>0.159336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670486336.53</v>
      </c>
      <c r="R94" s="17" t="n">
        <v>2011.9</v>
      </c>
      <c r="S94" s="18" t="n">
        <v>0.029547</v>
      </c>
      <c r="T94" s="18" t="inlineStr">
        <is>
          <t>-</t>
        </is>
      </c>
      <c r="U94" s="18" t="n">
        <v>0.001184</v>
      </c>
      <c r="V94" s="18" t="n">
        <v>0.002456</v>
      </c>
      <c r="W94" s="18" t="n">
        <v>0.006851</v>
      </c>
      <c r="X94" s="18" t="n">
        <v>0.015701</v>
      </c>
      <c r="Y94" s="18" t="n">
        <v>0.029995</v>
      </c>
      <c r="Z94" s="18" t="n">
        <v>0.058778</v>
      </c>
      <c r="AA94" s="18" t="n">
        <v>0.069261</v>
      </c>
      <c r="AB94" s="18" t="n">
        <v>0.105112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1061354361.04</v>
      </c>
      <c r="R95" s="17" t="n">
        <v>1809.58</v>
      </c>
      <c r="S95" s="18" t="n">
        <v>0.054313</v>
      </c>
      <c r="T95" s="18" t="inlineStr">
        <is>
          <t>-</t>
        </is>
      </c>
      <c r="U95" s="18" t="n">
        <v>0.006133</v>
      </c>
      <c r="V95" s="18" t="n">
        <v>0.003243</v>
      </c>
      <c r="W95" s="18" t="n">
        <v>0.009579000000000001</v>
      </c>
      <c r="X95" s="18" t="n">
        <v>0.034158</v>
      </c>
      <c r="Y95" s="18" t="n">
        <v>0.054724</v>
      </c>
      <c r="Z95" s="18" t="n">
        <v>0.004167</v>
      </c>
      <c r="AA95" s="18" t="n">
        <v>-0.015757</v>
      </c>
      <c r="AB95" s="18" t="n">
        <v>0.059758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358073064.21</v>
      </c>
      <c r="R96" s="17" t="n">
        <v>18895.68</v>
      </c>
      <c r="S96" s="18" t="n">
        <v>0.028043</v>
      </c>
      <c r="T96" s="18" t="inlineStr">
        <is>
          <t>-</t>
        </is>
      </c>
      <c r="U96" s="18" t="n">
        <v>0.001667</v>
      </c>
      <c r="V96" s="18" t="n">
        <v>0.002781</v>
      </c>
      <c r="W96" s="18" t="n">
        <v>0.006852</v>
      </c>
      <c r="X96" s="18" t="n">
        <v>0.014762</v>
      </c>
      <c r="Y96" s="18" t="n">
        <v>0.028553</v>
      </c>
      <c r="Z96" s="18" t="n">
        <v>0.058208</v>
      </c>
      <c r="AA96" s="18" t="n">
        <v>0.073574</v>
      </c>
      <c r="AB96" s="18" t="n">
        <v>0.105322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2224715521.31</v>
      </c>
      <c r="R97" s="17" t="n">
        <v>22654.71</v>
      </c>
      <c r="S97" s="18" t="n">
        <v>0.030218</v>
      </c>
      <c r="T97" s="18" t="inlineStr">
        <is>
          <t>-</t>
        </is>
      </c>
      <c r="U97" s="18" t="n">
        <v>0.000943</v>
      </c>
      <c r="V97" s="18" t="n">
        <v>0.002403</v>
      </c>
      <c r="W97" s="18" t="n">
        <v>0.006941</v>
      </c>
      <c r="X97" s="18" t="n">
        <v>0.0163</v>
      </c>
      <c r="Y97" s="18" t="n">
        <v>0.030727</v>
      </c>
      <c r="Z97" s="18" t="n">
        <v>0.061363</v>
      </c>
      <c r="AA97" s="18" t="n">
        <v>0.073617</v>
      </c>
      <c r="AB97" s="18" t="n">
        <v>0.104489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90802754.37</v>
      </c>
      <c r="R98" s="17" t="n">
        <v>4693.86</v>
      </c>
      <c r="S98" s="18" t="n">
        <v>0.157463</v>
      </c>
      <c r="T98" s="18" t="inlineStr">
        <is>
          <t>-</t>
        </is>
      </c>
      <c r="U98" s="18" t="n">
        <v>0.000876</v>
      </c>
      <c r="V98" s="18" t="n">
        <v>-0.014892</v>
      </c>
      <c r="W98" s="18" t="n">
        <v>0.010871</v>
      </c>
      <c r="X98" s="18" t="n">
        <v>0.102223</v>
      </c>
      <c r="Y98" s="18" t="n">
        <v>0.153288</v>
      </c>
      <c r="Z98" s="18" t="n">
        <v>0.232385</v>
      </c>
      <c r="AA98" s="18" t="n">
        <v>0.099509</v>
      </c>
      <c r="AB98" s="18" t="n">
        <v>0.178944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1020023611.61</v>
      </c>
      <c r="R99" s="17" t="n">
        <v>222.98</v>
      </c>
      <c r="S99" s="18" t="n">
        <v>0.031264</v>
      </c>
      <c r="T99" s="18" t="inlineStr">
        <is>
          <t>-</t>
        </is>
      </c>
      <c r="U99" s="18" t="n">
        <v>0.002202</v>
      </c>
      <c r="V99" s="18" t="n">
        <v>0.003239</v>
      </c>
      <c r="W99" s="18" t="n">
        <v>0.007</v>
      </c>
      <c r="X99" s="18" t="n">
        <v>0.017569</v>
      </c>
      <c r="Y99" s="18" t="n">
        <v>0.031646</v>
      </c>
      <c r="Z99" s="18" t="n">
        <v>0.06277099999999999</v>
      </c>
      <c r="AA99" s="18" t="n">
        <v>0.069859</v>
      </c>
      <c r="AB99" s="18" t="n">
        <v>0.115625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479551341.32</v>
      </c>
      <c r="R100" s="17" t="n">
        <v>25095.57</v>
      </c>
      <c r="S100" s="18" t="n">
        <v>0.115256</v>
      </c>
      <c r="T100" s="18" t="inlineStr">
        <is>
          <t>-</t>
        </is>
      </c>
      <c r="U100" s="18" t="n">
        <v>0.011075</v>
      </c>
      <c r="V100" s="18" t="n">
        <v>0.008317</v>
      </c>
      <c r="W100" s="18" t="n">
        <v>0.018876</v>
      </c>
      <c r="X100" s="18" t="n">
        <v>0.068519</v>
      </c>
      <c r="Y100" s="18" t="n">
        <v>0.117305</v>
      </c>
      <c r="Z100" s="18" t="n">
        <v>0.053855</v>
      </c>
      <c r="AA100" s="18" t="n">
        <v>0.014013</v>
      </c>
      <c r="AB100" s="18" t="n">
        <v>0.055633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287045874.45</v>
      </c>
      <c r="R101" s="17" t="n">
        <v>734.26</v>
      </c>
      <c r="S101" s="18" t="n">
        <v>0.189316</v>
      </c>
      <c r="T101" s="18" t="inlineStr">
        <is>
          <t>-</t>
        </is>
      </c>
      <c r="U101" s="18" t="n">
        <v>-0.005432</v>
      </c>
      <c r="V101" s="18" t="n">
        <v>-0.025857</v>
      </c>
      <c r="W101" s="18" t="n">
        <v>0.013695</v>
      </c>
      <c r="X101" s="18" t="n">
        <v>0.127168</v>
      </c>
      <c r="Y101" s="18" t="n">
        <v>0.183336</v>
      </c>
      <c r="Z101" s="18" t="n">
        <v>0.283514</v>
      </c>
      <c r="AA101" s="18" t="n">
        <v>0.060104</v>
      </c>
      <c r="AB101" s="18" t="n">
        <v>0.198537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42274003.73</v>
      </c>
      <c r="R102" s="17" t="n">
        <v>2522.32</v>
      </c>
      <c r="S102" s="18" t="n">
        <v>0.235287</v>
      </c>
      <c r="T102" s="18" t="inlineStr">
        <is>
          <t>-</t>
        </is>
      </c>
      <c r="U102" s="18" t="n">
        <v>-0.005151</v>
      </c>
      <c r="V102" s="18" t="n">
        <v>-0.023817</v>
      </c>
      <c r="W102" s="18" t="n">
        <v>0.021625</v>
      </c>
      <c r="X102" s="18" t="n">
        <v>0.15063</v>
      </c>
      <c r="Y102" s="18" t="n">
        <v>0.229896</v>
      </c>
      <c r="Z102" s="18" t="n">
        <v>0.380792</v>
      </c>
      <c r="AA102" s="18" t="n">
        <v>0.176625</v>
      </c>
      <c r="AB102" s="18" t="n">
        <v>0.39617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145346480.27</v>
      </c>
      <c r="R103" s="17" t="n">
        <v>6371.21</v>
      </c>
      <c r="S103" s="18" t="n">
        <v>0.189053</v>
      </c>
      <c r="T103" s="18" t="inlineStr">
        <is>
          <t>-</t>
        </is>
      </c>
      <c r="U103" s="18" t="n">
        <v>0.000847</v>
      </c>
      <c r="V103" s="18" t="n">
        <v>-0.007267</v>
      </c>
      <c r="W103" s="18" t="n">
        <v>0.024785</v>
      </c>
      <c r="X103" s="18" t="n">
        <v>0.116491</v>
      </c>
      <c r="Y103" s="18" t="n">
        <v>0.184621</v>
      </c>
      <c r="Z103" s="18" t="n">
        <v>0.244399</v>
      </c>
      <c r="AA103" s="18" t="n">
        <v>0.167023</v>
      </c>
      <c r="AB103" s="18" t="n">
        <v>0.248197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155451768.68</v>
      </c>
      <c r="R104" s="17" t="n">
        <v>1984.55</v>
      </c>
      <c r="S104" s="18" t="n">
        <v>0.023217</v>
      </c>
      <c r="T104" s="18" t="inlineStr">
        <is>
          <t>-</t>
        </is>
      </c>
      <c r="U104" s="18" t="n">
        <v>0.000474</v>
      </c>
      <c r="V104" s="18" t="n">
        <v>0.001721</v>
      </c>
      <c r="W104" s="18" t="n">
        <v>0.005538</v>
      </c>
      <c r="X104" s="18" t="n">
        <v>0.01138</v>
      </c>
      <c r="Y104" s="18" t="n">
        <v>0.023703</v>
      </c>
      <c r="Z104" s="18" t="n">
        <v>0.048573</v>
      </c>
      <c r="AA104" s="18" t="n">
        <v>0.060168</v>
      </c>
      <c r="AB104" s="18" t="n">
        <v>0.085622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509014532.29</v>
      </c>
      <c r="R105" s="17" t="n">
        <v>38799.8</v>
      </c>
      <c r="S105" s="18" t="n">
        <v>0.029897</v>
      </c>
      <c r="T105" s="18" t="inlineStr">
        <is>
          <t>-</t>
        </is>
      </c>
      <c r="U105" s="18" t="n">
        <v>0.002051</v>
      </c>
      <c r="V105" s="18" t="n">
        <v>0.002995</v>
      </c>
      <c r="W105" s="18" t="n">
        <v>0.006613</v>
      </c>
      <c r="X105" s="18" t="n">
        <v>0.016671</v>
      </c>
      <c r="Y105" s="18" t="n">
        <v>0.030213</v>
      </c>
      <c r="Z105" s="18" t="n">
        <v>0.059569</v>
      </c>
      <c r="AA105" s="18" t="n">
        <v>0.061322</v>
      </c>
      <c r="AB105" s="18" t="n">
        <v>0.096618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5072487.89</v>
      </c>
      <c r="R106" s="17" t="n">
        <v>225.69</v>
      </c>
      <c r="S106" s="18" t="n">
        <v>0.032623</v>
      </c>
      <c r="T106" s="18" t="inlineStr">
        <is>
          <t>-</t>
        </is>
      </c>
      <c r="U106" s="18" t="n">
        <v>0.00222</v>
      </c>
      <c r="V106" s="18" t="n">
        <v>0.0032</v>
      </c>
      <c r="W106" s="18" t="n">
        <v>0.00696</v>
      </c>
      <c r="X106" s="18" t="n">
        <v>0.018411</v>
      </c>
      <c r="Y106" s="18" t="n">
        <v>0.033284</v>
      </c>
      <c r="Z106" s="18" t="n">
        <v>0.06881</v>
      </c>
      <c r="AA106" s="18" t="n">
        <v>0.08172</v>
      </c>
      <c r="AB106" s="18" t="n">
        <v>0.121051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543889377.36</v>
      </c>
      <c r="R107" s="17" t="n">
        <v>1859.11</v>
      </c>
      <c r="S107" s="18" t="n">
        <v>0.033183</v>
      </c>
      <c r="T107" s="18" t="inlineStr">
        <is>
          <t>-</t>
        </is>
      </c>
      <c r="U107" s="18" t="n">
        <v>0.001595</v>
      </c>
      <c r="V107" s="18" t="n">
        <v>0.003065</v>
      </c>
      <c r="W107" s="18" t="n">
        <v>0.007648</v>
      </c>
      <c r="X107" s="18" t="n">
        <v>0.017169</v>
      </c>
      <c r="Y107" s="18" t="n">
        <v>0.033769</v>
      </c>
      <c r="Z107" s="18" t="n">
        <v>0.06819</v>
      </c>
      <c r="AA107" s="18" t="n">
        <v>0.084067</v>
      </c>
      <c r="AB107" s="18" t="n">
        <v>0.128416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1221045692.3</v>
      </c>
      <c r="R108" s="17" t="n">
        <v>7656.95</v>
      </c>
      <c r="S108" s="18" t="n">
        <v>0.213855</v>
      </c>
      <c r="T108" s="18" t="inlineStr">
        <is>
          <t>-</t>
        </is>
      </c>
      <c r="U108" s="18" t="n">
        <v>-0.003288</v>
      </c>
      <c r="V108" s="18" t="n">
        <v>-0.022098</v>
      </c>
      <c r="W108" s="18" t="n">
        <v>0.025572</v>
      </c>
      <c r="X108" s="18" t="n">
        <v>0.145945</v>
      </c>
      <c r="Y108" s="18" t="n">
        <v>0.208071</v>
      </c>
      <c r="Z108" s="18" t="n">
        <v>0.364129</v>
      </c>
      <c r="AA108" s="18" t="n">
        <v>0.163188</v>
      </c>
      <c r="AB108" s="18" t="n">
        <v>0.367095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1011696959.09</v>
      </c>
      <c r="R109" s="17" t="n">
        <v>3271.91</v>
      </c>
      <c r="S109" s="18" t="n">
        <v>0.270534</v>
      </c>
      <c r="T109" s="18" t="inlineStr">
        <is>
          <t>-</t>
        </is>
      </c>
      <c r="U109" s="18" t="n">
        <v>0.00146</v>
      </c>
      <c r="V109" s="18" t="n">
        <v>-0.010686</v>
      </c>
      <c r="W109" s="18" t="n">
        <v>0.04957</v>
      </c>
      <c r="X109" s="18" t="n">
        <v>0.168189</v>
      </c>
      <c r="Y109" s="18" t="n">
        <v>0.272888</v>
      </c>
      <c r="Z109" s="18" t="n">
        <v>0.466259</v>
      </c>
      <c r="AA109" s="18" t="n">
        <v>0.253231</v>
      </c>
      <c r="AB109" s="18" t="n">
        <v>0.391257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211016751.59</v>
      </c>
      <c r="R110" s="17" t="n">
        <v>1604.73</v>
      </c>
      <c r="S110" s="18" t="n">
        <v>0.024326</v>
      </c>
      <c r="T110" s="18" t="inlineStr">
        <is>
          <t>-</t>
        </is>
      </c>
      <c r="U110" s="18" t="n">
        <v>0.000624</v>
      </c>
      <c r="V110" s="18" t="n">
        <v>0.001842</v>
      </c>
      <c r="W110" s="18" t="n">
        <v>0.005924</v>
      </c>
      <c r="X110" s="18" t="n">
        <v>0.011854</v>
      </c>
      <c r="Y110" s="18" t="n">
        <v>0.024837</v>
      </c>
      <c r="Z110" s="18" t="n">
        <v>0.051296</v>
      </c>
      <c r="AA110" s="18" t="n">
        <v>0.06456099999999999</v>
      </c>
      <c r="AB110" s="18" t="n">
        <v>0.092612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867840422.42</v>
      </c>
      <c r="R111" s="17" t="n">
        <v>2198.17</v>
      </c>
      <c r="S111" s="18" t="n">
        <v>0.043003</v>
      </c>
      <c r="T111" s="18" t="inlineStr">
        <is>
          <t>-</t>
        </is>
      </c>
      <c r="U111" s="18" t="n">
        <v>0.002435</v>
      </c>
      <c r="V111" s="18" t="n">
        <v>0.004304</v>
      </c>
      <c r="W111" s="18" t="n">
        <v>0.010555</v>
      </c>
      <c r="X111" s="18" t="n">
        <v>0.023819</v>
      </c>
      <c r="Y111" s="18" t="n">
        <v>0.043458</v>
      </c>
      <c r="Z111" s="18" t="n">
        <v>0.077629</v>
      </c>
      <c r="AA111" s="18" t="n">
        <v>0.08540300000000001</v>
      </c>
      <c r="AB111" s="18" t="n">
        <v>0.126931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136330646.2</v>
      </c>
      <c r="R112" s="17" t="n">
        <v>9080.84</v>
      </c>
      <c r="S112" s="18" t="n">
        <v>0.058485</v>
      </c>
      <c r="T112" s="18" t="inlineStr">
        <is>
          <t>-</t>
        </is>
      </c>
      <c r="U112" s="18" t="n">
        <v>0.006647</v>
      </c>
      <c r="V112" s="18" t="n">
        <v>0.005802</v>
      </c>
      <c r="W112" s="18" t="n">
        <v>0.008774000000000001</v>
      </c>
      <c r="X112" s="18" t="n">
        <v>0.037809</v>
      </c>
      <c r="Y112" s="18" t="n">
        <v>0.059165</v>
      </c>
      <c r="Z112" s="18" t="n">
        <v>0.060983</v>
      </c>
      <c r="AA112" s="18" t="n">
        <v>0.032059</v>
      </c>
      <c r="AB112" s="18" t="n">
        <v>0.105037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11728308106.49</v>
      </c>
      <c r="R113" s="17" t="n">
        <v>18403.49</v>
      </c>
      <c r="S113" s="18" t="n">
        <v>0.040304</v>
      </c>
      <c r="T113" s="18" t="inlineStr">
        <is>
          <t>-</t>
        </is>
      </c>
      <c r="U113" s="18" t="n">
        <v>0.002896</v>
      </c>
      <c r="V113" s="18" t="n">
        <v>0.004101</v>
      </c>
      <c r="W113" s="18" t="n">
        <v>0.009175000000000001</v>
      </c>
      <c r="X113" s="18" t="n">
        <v>0.022652</v>
      </c>
      <c r="Y113" s="18" t="n">
        <v>0.040814</v>
      </c>
      <c r="Z113" s="18" t="n">
        <v>0.080854</v>
      </c>
      <c r="AA113" s="18" t="n">
        <v>0.09648900000000001</v>
      </c>
      <c r="AB113" s="18" t="n">
        <v>0.15808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592032461.99</v>
      </c>
      <c r="R114" s="17" t="n">
        <v>2324.18</v>
      </c>
      <c r="S114" s="18" t="n">
        <v>0.030848</v>
      </c>
      <c r="T114" s="18" t="inlineStr">
        <is>
          <t>-</t>
        </is>
      </c>
      <c r="U114" s="18" t="n">
        <v>0.002463</v>
      </c>
      <c r="V114" s="18" t="n">
        <v>0.003315</v>
      </c>
      <c r="W114" s="18" t="n">
        <v>0.006893</v>
      </c>
      <c r="X114" s="18" t="n">
        <v>0.017</v>
      </c>
      <c r="Y114" s="18" t="n">
        <v>0.031241</v>
      </c>
      <c r="Z114" s="18" t="n">
        <v>0.060703</v>
      </c>
      <c r="AA114" s="18" t="n">
        <v>0.07520300000000001</v>
      </c>
      <c r="AB114" s="18" t="n">
        <v>0.12985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152592006.65</v>
      </c>
      <c r="R115" s="17" t="n">
        <v>138.07</v>
      </c>
      <c r="S115" s="18" t="n">
        <v>0.027995</v>
      </c>
      <c r="T115" s="18" t="inlineStr">
        <is>
          <t>-</t>
        </is>
      </c>
      <c r="U115" s="18" t="n">
        <v>0.009284000000000001</v>
      </c>
      <c r="V115" s="18" t="n">
        <v>0.005901</v>
      </c>
      <c r="W115" s="18" t="n">
        <v>0.008767</v>
      </c>
      <c r="X115" s="18" t="n">
        <v>0.019719</v>
      </c>
      <c r="Y115" s="18" t="n">
        <v>0.027995</v>
      </c>
      <c r="Z115" s="18" t="n">
        <v>0.046619</v>
      </c>
      <c r="AA115" s="18" t="n">
        <v>0.036095</v>
      </c>
      <c r="AB115" s="18" t="n">
        <v>0.06832299999999999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26667399.3</v>
      </c>
      <c r="R116" s="17" t="n">
        <v>212.7</v>
      </c>
      <c r="S116" s="18" t="n">
        <v>0.262914</v>
      </c>
      <c r="T116" s="18" t="inlineStr">
        <is>
          <t>-</t>
        </is>
      </c>
      <c r="U116" s="18" t="n">
        <v>0.000423</v>
      </c>
      <c r="V116" s="18" t="n">
        <v>-0.012122</v>
      </c>
      <c r="W116" s="18" t="n">
        <v>0.0498</v>
      </c>
      <c r="X116" s="18" t="n">
        <v>0.166502</v>
      </c>
      <c r="Y116" s="18" t="n">
        <v>0.255163</v>
      </c>
      <c r="Z116" s="18" t="n">
        <v>0.395395</v>
      </c>
      <c r="AA116" s="18" t="n">
        <v>0.152721</v>
      </c>
      <c r="AB116" s="18" t="n">
        <v>0.271065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3835704.68</v>
      </c>
      <c r="R117" s="17" t="n">
        <v>271.4</v>
      </c>
      <c r="S117" s="18" t="n">
        <v>0.285525</v>
      </c>
      <c r="T117" s="18" t="inlineStr">
        <is>
          <t>-</t>
        </is>
      </c>
      <c r="U117" s="18" t="n">
        <v>0.00407</v>
      </c>
      <c r="V117" s="18" t="n">
        <v>-0.007932</v>
      </c>
      <c r="W117" s="18" t="n">
        <v>0.060239</v>
      </c>
      <c r="X117" s="18" t="n">
        <v>0.183757</v>
      </c>
      <c r="Y117" s="18" t="n">
        <v>0.276156</v>
      </c>
      <c r="Z117" s="18" t="n">
        <v>0.432341</v>
      </c>
      <c r="AA117" s="18" t="n">
        <v>0.195542</v>
      </c>
      <c r="AB117" s="18" t="n">
        <v>0.318436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74355499.59</v>
      </c>
      <c r="R118" s="17" t="n">
        <v>220.2</v>
      </c>
      <c r="S118" s="18" t="n">
        <v>0.119357</v>
      </c>
      <c r="T118" s="18" t="inlineStr">
        <is>
          <t>-</t>
        </is>
      </c>
      <c r="U118" s="18" t="n">
        <v>0.005801</v>
      </c>
      <c r="V118" s="18" t="n">
        <v>0.002093</v>
      </c>
      <c r="W118" s="18" t="n">
        <v>0.02371</v>
      </c>
      <c r="X118" s="18" t="n">
        <v>0.07482800000000001</v>
      </c>
      <c r="Y118" s="18" t="n">
        <v>0.119073</v>
      </c>
      <c r="Z118" s="18" t="n">
        <v>0.152397</v>
      </c>
      <c r="AA118" s="18" t="n">
        <v>0.093184</v>
      </c>
      <c r="AB118" s="18" t="n">
        <v>0.193561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1490697.72</v>
      </c>
      <c r="R119" s="17" t="n">
        <v>149.08</v>
      </c>
      <c r="S119" s="18" t="n">
        <v>0.052751</v>
      </c>
      <c r="T119" s="18" t="inlineStr">
        <is>
          <t>-</t>
        </is>
      </c>
      <c r="U119" s="18" t="n">
        <v>0.006277</v>
      </c>
      <c r="V119" s="18" t="n">
        <v>0.005395</v>
      </c>
      <c r="W119" s="18" t="n">
        <v>0.007842</v>
      </c>
      <c r="X119" s="18" t="n">
        <v>0.035494</v>
      </c>
      <c r="Y119" s="18" t="n">
        <v>0.052676</v>
      </c>
      <c r="Z119" s="18" t="n">
        <v>0.08123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569415774.08</v>
      </c>
      <c r="R120" s="17" t="n">
        <v>166.36</v>
      </c>
      <c r="S120" s="18" t="n">
        <v>0.038841</v>
      </c>
      <c r="T120" s="18" t="inlineStr">
        <is>
          <t>-</t>
        </is>
      </c>
      <c r="U120" s="18" t="n">
        <v>0.002652</v>
      </c>
      <c r="V120" s="18" t="n">
        <v>0.003741</v>
      </c>
      <c r="W120" s="18" t="n">
        <v>0.008487</v>
      </c>
      <c r="X120" s="18" t="n">
        <v>0.02193</v>
      </c>
      <c r="Y120" s="18" t="n">
        <v>0.03936</v>
      </c>
      <c r="Z120" s="18" t="n">
        <v>0.077252</v>
      </c>
      <c r="AA120" s="18" t="n">
        <v>0.089528</v>
      </c>
      <c r="AB120" s="18" t="n">
        <v>0.146125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1138208.19</v>
      </c>
      <c r="R121" s="17" t="n">
        <v>31616.89</v>
      </c>
      <c r="S121" s="18" t="n">
        <v>0.24766</v>
      </c>
      <c r="T121" s="18" t="inlineStr">
        <is>
          <t>-</t>
        </is>
      </c>
      <c r="U121" s="18" t="n">
        <v>0.00569</v>
      </c>
      <c r="V121" s="18" t="n">
        <v>-0.005015</v>
      </c>
      <c r="W121" s="18" t="n">
        <v>0.038539</v>
      </c>
      <c r="X121" s="18" t="n">
        <v>0.141835</v>
      </c>
      <c r="Y121" s="18" t="n">
        <v>0.239704</v>
      </c>
      <c r="Z121" s="18" t="n">
        <v>0.366376</v>
      </c>
      <c r="AA121" s="18" t="n">
        <v>0.215646</v>
      </c>
      <c r="AB121" s="18" t="n">
        <v>0.343599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3599728058.03</v>
      </c>
      <c r="R122" s="17" t="n">
        <v>2214.4</v>
      </c>
      <c r="S122" s="18" t="n">
        <v>0.107316</v>
      </c>
      <c r="T122" s="18" t="inlineStr">
        <is>
          <t>-</t>
        </is>
      </c>
      <c r="U122" s="18" t="n">
        <v>0.011867</v>
      </c>
      <c r="V122" s="18" t="n">
        <v>0.004719</v>
      </c>
      <c r="W122" s="18" t="n">
        <v>0.014849</v>
      </c>
      <c r="X122" s="18" t="n">
        <v>0.068164</v>
      </c>
      <c r="Y122" s="18" t="n">
        <v>0.10807</v>
      </c>
      <c r="Z122" s="18" t="n">
        <v>0.120461</v>
      </c>
      <c r="AA122" s="18" t="n">
        <v>0.076263</v>
      </c>
      <c r="AB122" s="18" t="n">
        <v>0.17169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518928427.55</v>
      </c>
      <c r="R123" s="17" t="n">
        <v>113.64</v>
      </c>
      <c r="S123" s="18" t="n">
        <v>-0.183562</v>
      </c>
      <c r="T123" s="18" t="inlineStr">
        <is>
          <t>-</t>
        </is>
      </c>
      <c r="U123" s="18" t="n">
        <v>0.006376</v>
      </c>
      <c r="V123" s="18" t="n">
        <v>-0.000616</v>
      </c>
      <c r="W123" s="18" t="n">
        <v>0.02231</v>
      </c>
      <c r="X123" s="18" t="n">
        <v>-0.183621</v>
      </c>
      <c r="Y123" s="18" t="n">
        <v>-0.183269</v>
      </c>
      <c r="Z123" s="18" t="n">
        <v>-0.193642</v>
      </c>
      <c r="AA123" s="18" t="n">
        <v>-0.208249</v>
      </c>
      <c r="AB123" s="18" t="n">
        <v>-0.178724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261329979.71</v>
      </c>
      <c r="R124" s="17" t="n">
        <v>1720.64</v>
      </c>
      <c r="S124" s="18" t="n">
        <v>0.056807</v>
      </c>
      <c r="T124" s="18" t="inlineStr">
        <is>
          <t>-</t>
        </is>
      </c>
      <c r="U124" s="18" t="n">
        <v>0.006717</v>
      </c>
      <c r="V124" s="18" t="n">
        <v>0.00483</v>
      </c>
      <c r="W124" s="18" t="n">
        <v>0.008652</v>
      </c>
      <c r="X124" s="18" t="n">
        <v>0.0358</v>
      </c>
      <c r="Y124" s="18" t="n">
        <v>0.056891</v>
      </c>
      <c r="Z124" s="18" t="n">
        <v>0.074124</v>
      </c>
      <c r="AA124" s="18" t="n">
        <v>0.055627</v>
      </c>
      <c r="AB124" s="18" t="n">
        <v>0.112042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6158800521.66</v>
      </c>
      <c r="R125" s="17" t="n">
        <v>200979</v>
      </c>
      <c r="S125" s="18" t="n">
        <v>0.105868</v>
      </c>
      <c r="T125" s="18" t="inlineStr">
        <is>
          <t>-</t>
        </is>
      </c>
      <c r="U125" s="18" t="n">
        <v>0.010999</v>
      </c>
      <c r="V125" s="18" t="n">
        <v>0.007804</v>
      </c>
      <c r="W125" s="18" t="n">
        <v>0.01743</v>
      </c>
      <c r="X125" s="18" t="n">
        <v>0.065348</v>
      </c>
      <c r="Y125" s="18" t="n">
        <v>0.106768</v>
      </c>
      <c r="Z125" s="18" t="n">
        <v>0.093525</v>
      </c>
      <c r="AA125" s="18" t="n">
        <v>0.057714</v>
      </c>
      <c r="AB125" s="18" t="n">
        <v>0.156475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8131645.48</v>
      </c>
      <c r="R126" s="17" t="n">
        <v>131.86</v>
      </c>
      <c r="S126" s="18" t="n">
        <v>0.025829</v>
      </c>
      <c r="T126" s="18" t="inlineStr">
        <is>
          <t>-</t>
        </is>
      </c>
      <c r="U126" s="18" t="n">
        <v>0.001215</v>
      </c>
      <c r="V126" s="18" t="n">
        <v>0.005951</v>
      </c>
      <c r="W126" s="18" t="n">
        <v>0.011507</v>
      </c>
      <c r="X126" s="18" t="n">
        <v>0.019168</v>
      </c>
      <c r="Y126" s="18" t="n">
        <v>0.025988</v>
      </c>
      <c r="Z126" s="18" t="n">
        <v>0.038922</v>
      </c>
      <c r="AA126" s="18" t="n">
        <v>0.045927</v>
      </c>
      <c r="AB126" s="18" t="n">
        <v>0.066397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334813349.98</v>
      </c>
      <c r="R127" s="17" t="n">
        <v>403876.18</v>
      </c>
      <c r="S127" s="18" t="n">
        <v>0.210083</v>
      </c>
      <c r="T127" s="18" t="inlineStr">
        <is>
          <t>-</t>
        </is>
      </c>
      <c r="U127" s="18" t="n">
        <v>0.000156</v>
      </c>
      <c r="V127" s="18" t="n">
        <v>-0.016887</v>
      </c>
      <c r="W127" s="18" t="n">
        <v>0.032353</v>
      </c>
      <c r="X127" s="18" t="n">
        <v>0.146507</v>
      </c>
      <c r="Y127" s="18" t="n">
        <v>0.202037</v>
      </c>
      <c r="Z127" s="18" t="n">
        <v>0.354161</v>
      </c>
      <c r="AA127" s="18" t="n">
        <v>0.156398</v>
      </c>
      <c r="AB127" s="18" t="n">
        <v>0.316928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1191451376.63</v>
      </c>
      <c r="R128" s="17" t="n">
        <v>1407.84</v>
      </c>
      <c r="S128" s="18" t="n">
        <v>0.310545</v>
      </c>
      <c r="T128" s="18" t="inlineStr">
        <is>
          <t>-</t>
        </is>
      </c>
      <c r="U128" s="18" t="n">
        <v>0.001586</v>
      </c>
      <c r="V128" s="18" t="n">
        <v>-0.011466</v>
      </c>
      <c r="W128" s="18" t="n">
        <v>0.054033</v>
      </c>
      <c r="X128" s="18" t="n">
        <v>0.180905</v>
      </c>
      <c r="Y128" s="18" t="n">
        <v>0.301399</v>
      </c>
      <c r="Z128" s="18" t="n">
        <v>0.443657</v>
      </c>
      <c r="AA128" s="18" t="n">
        <v>0.227379</v>
      </c>
      <c r="AB128" s="18" t="n">
        <v>0.396847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1167335291.91</v>
      </c>
      <c r="R129" s="17" t="n">
        <v>498.48</v>
      </c>
      <c r="S129" s="18" t="n">
        <v>0.12661</v>
      </c>
      <c r="T129" s="18" t="inlineStr">
        <is>
          <t>-</t>
        </is>
      </c>
      <c r="U129" s="18" t="n">
        <v>0.007213</v>
      </c>
      <c r="V129" s="18" t="n">
        <v>0.001024</v>
      </c>
      <c r="W129" s="18" t="n">
        <v>0.025152</v>
      </c>
      <c r="X129" s="18" t="n">
        <v>0.085186</v>
      </c>
      <c r="Y129" s="18" t="n">
        <v>0.124755</v>
      </c>
      <c r="Z129" s="18" t="n">
        <v>0.154825</v>
      </c>
      <c r="AA129" s="18" t="n">
        <v>0.058996</v>
      </c>
      <c r="AB129" s="18" t="n">
        <v>0.114943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3558915043.27</v>
      </c>
      <c r="R130" s="17" t="n">
        <v>212523.29</v>
      </c>
      <c r="S130" s="18" t="n">
        <v>0.104691</v>
      </c>
      <c r="T130" s="18" t="inlineStr">
        <is>
          <t>-</t>
        </is>
      </c>
      <c r="U130" s="18" t="n">
        <v>0.010398</v>
      </c>
      <c r="V130" s="18" t="n">
        <v>0.006886</v>
      </c>
      <c r="W130" s="18" t="n">
        <v>0.017474</v>
      </c>
      <c r="X130" s="18" t="n">
        <v>0.064098</v>
      </c>
      <c r="Y130" s="18" t="n">
        <v>0.105517</v>
      </c>
      <c r="Z130" s="18" t="n">
        <v>0.12398</v>
      </c>
      <c r="AA130" s="18" t="n">
        <v>0.073335</v>
      </c>
      <c r="AB130" s="18" t="n">
        <v>0.172529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5065312150.04</v>
      </c>
      <c r="R131" s="17" t="n">
        <v>203548.81</v>
      </c>
      <c r="S131" s="18" t="n">
        <v>0.10301</v>
      </c>
      <c r="T131" s="18" t="inlineStr">
        <is>
          <t>-</t>
        </is>
      </c>
      <c r="U131" s="18" t="n">
        <v>0.010012</v>
      </c>
      <c r="V131" s="18" t="n">
        <v>0.006522</v>
      </c>
      <c r="W131" s="18" t="n">
        <v>0.015794</v>
      </c>
      <c r="X131" s="18" t="n">
        <v>0.066576</v>
      </c>
      <c r="Y131" s="18" t="n">
        <v>0.102865</v>
      </c>
      <c r="Z131" s="18" t="n">
        <v>0.099416</v>
      </c>
      <c r="AA131" s="18" t="n">
        <v>0.057538</v>
      </c>
      <c r="AB131" s="18" t="n">
        <v>0.154844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4930164099.4</v>
      </c>
      <c r="R132" s="17" t="n">
        <v>207054.05</v>
      </c>
      <c r="S132" s="18" t="n">
        <v>0.103915</v>
      </c>
      <c r="T132" s="18" t="inlineStr">
        <is>
          <t>-</t>
        </is>
      </c>
      <c r="U132" s="18" t="n">
        <v>0.009911</v>
      </c>
      <c r="V132" s="18" t="n">
        <v>0.006934</v>
      </c>
      <c r="W132" s="18" t="n">
        <v>0.017332</v>
      </c>
      <c r="X132" s="18" t="n">
        <v>0.064237</v>
      </c>
      <c r="Y132" s="18" t="n">
        <v>0.105198</v>
      </c>
      <c r="Z132" s="18" t="n">
        <v>0.09123100000000001</v>
      </c>
      <c r="AA132" s="18" t="n">
        <v>0.050291</v>
      </c>
      <c r="AB132" s="18" t="n">
        <v>0.150437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2204886028.19</v>
      </c>
      <c r="R133" s="17" t="n">
        <v>232509.33</v>
      </c>
      <c r="S133" s="18" t="n">
        <v>0.102781</v>
      </c>
      <c r="T133" s="18" t="inlineStr">
        <is>
          <t>-</t>
        </is>
      </c>
      <c r="U133" s="18" t="n">
        <v>0.010165</v>
      </c>
      <c r="V133" s="18" t="n">
        <v>0.006508</v>
      </c>
      <c r="W133" s="18" t="n">
        <v>0.016638</v>
      </c>
      <c r="X133" s="18" t="n">
        <v>0.065995</v>
      </c>
      <c r="Y133" s="18" t="n">
        <v>0.101201</v>
      </c>
      <c r="Z133" s="18" t="n">
        <v>0.135858</v>
      </c>
      <c r="AA133" s="18" t="n">
        <v>0.108526</v>
      </c>
      <c r="AB133" s="18" t="n">
        <v>0.206024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2104235646.27</v>
      </c>
      <c r="R134" s="17" t="n">
        <v>128440.19</v>
      </c>
      <c r="S134" s="18" t="n">
        <v>0.09728000000000001</v>
      </c>
      <c r="T134" s="18" t="inlineStr">
        <is>
          <t>-</t>
        </is>
      </c>
      <c r="U134" s="18" t="n">
        <v>0.009695</v>
      </c>
      <c r="V134" s="18" t="n">
        <v>0.005909</v>
      </c>
      <c r="W134" s="18" t="n">
        <v>0.013373</v>
      </c>
      <c r="X134" s="18" t="n">
        <v>0.058878</v>
      </c>
      <c r="Y134" s="18" t="n">
        <v>0.09761499999999999</v>
      </c>
      <c r="Z134" s="18" t="n">
        <v>0.079012</v>
      </c>
      <c r="AA134" s="18" t="n">
        <v>0.042981</v>
      </c>
      <c r="AB134" s="18" t="n">
        <v>0.138114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10263600527.88</v>
      </c>
      <c r="R135" s="17" t="n">
        <v>1561.21</v>
      </c>
      <c r="S135" s="18" t="n">
        <v>0.094564</v>
      </c>
      <c r="T135" s="18" t="inlineStr">
        <is>
          <t>-</t>
        </is>
      </c>
      <c r="U135" s="18" t="n">
        <v>0.010623</v>
      </c>
      <c r="V135" s="18" t="n">
        <v>0.006421</v>
      </c>
      <c r="W135" s="18" t="n">
        <v>0.015804</v>
      </c>
      <c r="X135" s="18" t="n">
        <v>0.059798</v>
      </c>
      <c r="Y135" s="18" t="n">
        <v>0.095555</v>
      </c>
      <c r="Z135" s="18" t="n">
        <v>0.093136</v>
      </c>
      <c r="AA135" s="18" t="n">
        <v>0.05653</v>
      </c>
      <c r="AB135" s="18" t="n">
        <v>0.135239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12026965.5</v>
      </c>
      <c r="R136" s="17" t="n">
        <v>3475</v>
      </c>
      <c r="S136" s="18" t="n">
        <v>0.240881</v>
      </c>
      <c r="T136" s="18" t="inlineStr">
        <is>
          <t>-</t>
        </is>
      </c>
      <c r="U136" s="18" t="n">
        <v>-0.001181</v>
      </c>
      <c r="V136" s="18" t="n">
        <v>-0.016007</v>
      </c>
      <c r="W136" s="18" t="n">
        <v>0.028021</v>
      </c>
      <c r="X136" s="18" t="n">
        <v>0.142652</v>
      </c>
      <c r="Y136" s="18" t="n">
        <v>0.23137</v>
      </c>
      <c r="Z136" s="18" t="n">
        <v>0.388733</v>
      </c>
      <c r="AA136" s="18" t="n">
        <v>0.207931</v>
      </c>
      <c r="AB136" s="18" t="n">
        <v>0.281602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1476644.23</v>
      </c>
      <c r="R137" s="17" t="n">
        <v>1476.64</v>
      </c>
      <c r="S137" s="18" t="n">
        <v>0.023256</v>
      </c>
      <c r="T137" s="18" t="inlineStr">
        <is>
          <t>-</t>
        </is>
      </c>
      <c r="U137" s="18" t="n">
        <v>0.000779</v>
      </c>
      <c r="V137" s="18" t="n">
        <v>0.001703</v>
      </c>
      <c r="W137" s="18" t="n">
        <v>0.004948</v>
      </c>
      <c r="X137" s="18" t="n">
        <v>0.01164</v>
      </c>
      <c r="Y137" s="18" t="n">
        <v>0.023696</v>
      </c>
      <c r="Z137" s="18" t="n">
        <v>0.049219</v>
      </c>
      <c r="AA137" s="18" t="n">
        <v>0.058243</v>
      </c>
      <c r="AB137" s="18" t="n">
        <v>0.084075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920869.77</v>
      </c>
      <c r="R138" s="17" t="n">
        <v>1519.58</v>
      </c>
      <c r="S138" s="18" t="n">
        <v>0.327759</v>
      </c>
      <c r="T138" s="18" t="inlineStr">
        <is>
          <t>-</t>
        </is>
      </c>
      <c r="U138" s="18" t="n">
        <v>0.003679</v>
      </c>
      <c r="V138" s="18" t="n">
        <v>-0.007245</v>
      </c>
      <c r="W138" s="18" t="n">
        <v>0.063045</v>
      </c>
      <c r="X138" s="18" t="n">
        <v>0.196152</v>
      </c>
      <c r="Y138" s="18" t="n">
        <v>0.323561</v>
      </c>
      <c r="Z138" s="18" t="n">
        <v>0.47641</v>
      </c>
      <c r="AA138" s="18" t="n">
        <v>0.248053</v>
      </c>
      <c r="AB138" s="18" t="n">
        <v>0.33307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2165448214.65</v>
      </c>
      <c r="R139" s="17" t="n">
        <v>1766.89</v>
      </c>
      <c r="S139" s="18" t="n">
        <v>0.08633399999999999</v>
      </c>
      <c r="T139" s="18" t="inlineStr">
        <is>
          <t>-</t>
        </is>
      </c>
      <c r="U139" s="18" t="n">
        <v>0.007860000000000001</v>
      </c>
      <c r="V139" s="18" t="n">
        <v>0.007257</v>
      </c>
      <c r="W139" s="18" t="n">
        <v>0.015857</v>
      </c>
      <c r="X139" s="18" t="n">
        <v>0.05303</v>
      </c>
      <c r="Y139" s="18" t="n">
        <v>0.086127</v>
      </c>
      <c r="Z139" s="18" t="n">
        <v>0.121657</v>
      </c>
      <c r="AA139" s="18" t="n">
        <v>0.108832</v>
      </c>
      <c r="AB139" s="18" t="n">
        <v>0.203038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5621130741.5</v>
      </c>
      <c r="R140" s="17" t="n">
        <v>1712.92</v>
      </c>
      <c r="S140" s="18" t="n">
        <v>0.033798</v>
      </c>
      <c r="T140" s="18" t="inlineStr">
        <is>
          <t>-</t>
        </is>
      </c>
      <c r="U140" s="18" t="n">
        <v>0.001813</v>
      </c>
      <c r="V140" s="18" t="n">
        <v>0.00328</v>
      </c>
      <c r="W140" s="18" t="n">
        <v>0.008163</v>
      </c>
      <c r="X140" s="18" t="n">
        <v>0.018207</v>
      </c>
      <c r="Y140" s="18" t="n">
        <v>0.034359</v>
      </c>
      <c r="Z140" s="18" t="n">
        <v>0.067373</v>
      </c>
      <c r="AA140" s="18" t="n">
        <v>0.083222</v>
      </c>
      <c r="AB140" s="18" t="n">
        <v>0.131021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760895090.9</v>
      </c>
      <c r="R141" s="17" t="n">
        <v>10470.4</v>
      </c>
      <c r="S141" s="18" t="n">
        <v>0.322474</v>
      </c>
      <c r="T141" s="18" t="inlineStr">
        <is>
          <t>-</t>
        </is>
      </c>
      <c r="U141" s="18" t="n">
        <v>0.000356</v>
      </c>
      <c r="V141" s="18" t="n">
        <v>-0.010772</v>
      </c>
      <c r="W141" s="18" t="n">
        <v>0.057821</v>
      </c>
      <c r="X141" s="18" t="n">
        <v>0.192901</v>
      </c>
      <c r="Y141" s="18" t="n">
        <v>0.313054</v>
      </c>
      <c r="Z141" s="18" t="n">
        <v>0.482457</v>
      </c>
      <c r="AA141" s="18" t="n">
        <v>0.282281</v>
      </c>
      <c r="AB141" s="18" t="n">
        <v>0.483707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1908856466.13</v>
      </c>
      <c r="R142" s="17" t="n">
        <v>3620.07</v>
      </c>
      <c r="S142" s="18" t="n">
        <v>0.169035</v>
      </c>
      <c r="T142" s="18" t="inlineStr">
        <is>
          <t>-</t>
        </is>
      </c>
      <c r="U142" s="18" t="n">
        <v>0.006904</v>
      </c>
      <c r="V142" s="18" t="n">
        <v>-0.000215</v>
      </c>
      <c r="W142" s="18" t="n">
        <v>0.033674</v>
      </c>
      <c r="X142" s="18" t="n">
        <v>0.109348</v>
      </c>
      <c r="Y142" s="18" t="n">
        <v>0.164665</v>
      </c>
      <c r="Z142" s="18" t="n">
        <v>0.152173</v>
      </c>
      <c r="AA142" s="18" t="n">
        <v>0.062436</v>
      </c>
      <c r="AB142" s="18" t="n">
        <v>0.129877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534872738.73</v>
      </c>
      <c r="R143" s="17" t="n">
        <v>115348.88</v>
      </c>
      <c r="S143" s="18" t="n">
        <v>0.087362</v>
      </c>
      <c r="T143" s="18" t="inlineStr">
        <is>
          <t>-</t>
        </is>
      </c>
      <c r="U143" s="18" t="n">
        <v>0.010538</v>
      </c>
      <c r="V143" s="18" t="n">
        <v>0.007835999999999999</v>
      </c>
      <c r="W143" s="18" t="n">
        <v>0.015454</v>
      </c>
      <c r="X143" s="18" t="n">
        <v>0.057907</v>
      </c>
      <c r="Y143" s="18" t="n">
        <v>0.088061</v>
      </c>
      <c r="Z143" s="18" t="n">
        <v>0.09700499999999999</v>
      </c>
      <c r="AA143" s="18" t="n">
        <v>0.070136</v>
      </c>
      <c r="AB143" s="18" t="n">
        <v>0.13876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3658978163.52</v>
      </c>
      <c r="R144" s="17" t="n">
        <v>1539.21</v>
      </c>
      <c r="S144" s="18" t="n">
        <v>0.024944</v>
      </c>
      <c r="T144" s="18" t="inlineStr">
        <is>
          <t>-</t>
        </is>
      </c>
      <c r="U144" s="18" t="n">
        <v>0.000527</v>
      </c>
      <c r="V144" s="18" t="n">
        <v>0.001888</v>
      </c>
      <c r="W144" s="18" t="n">
        <v>0.006006</v>
      </c>
      <c r="X144" s="18" t="n">
        <v>0.012292</v>
      </c>
      <c r="Y144" s="18" t="n">
        <v>0.02547</v>
      </c>
      <c r="Z144" s="18" t="n">
        <v>0.051531</v>
      </c>
      <c r="AA144" s="18" t="n">
        <v>0.065787</v>
      </c>
      <c r="AB144" s="18" t="n">
        <v>0.09668599999999999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562149253.4299999</v>
      </c>
      <c r="R145" s="17" t="n">
        <v>110311.86</v>
      </c>
      <c r="S145" s="18" t="n">
        <v>0.08733299999999999</v>
      </c>
      <c r="T145" s="18" t="inlineStr">
        <is>
          <t>-</t>
        </is>
      </c>
      <c r="U145" s="18" t="n">
        <v>0.010324</v>
      </c>
      <c r="V145" s="18" t="n">
        <v>0.007721</v>
      </c>
      <c r="W145" s="18" t="n">
        <v>0.015796</v>
      </c>
      <c r="X145" s="18" t="n">
        <v>0.057888</v>
      </c>
      <c r="Y145" s="18" t="n">
        <v>0.08790199999999999</v>
      </c>
      <c r="Z145" s="18" t="n">
        <v>0.099106</v>
      </c>
      <c r="AA145" s="18" t="n">
        <v>0.073268</v>
      </c>
      <c r="AB145" s="18" t="n">
        <v>0.139048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423768089.68</v>
      </c>
      <c r="R146" s="17" t="n">
        <v>1881.82</v>
      </c>
      <c r="S146" s="18" t="n">
        <v>0.163631</v>
      </c>
      <c r="T146" s="18" t="inlineStr">
        <is>
          <t>-</t>
        </is>
      </c>
      <c r="U146" s="18" t="n">
        <v>0.008142999999999999</v>
      </c>
      <c r="V146" s="18" t="n">
        <v>0.00263</v>
      </c>
      <c r="W146" s="18" t="n">
        <v>0.031367</v>
      </c>
      <c r="X146" s="18" t="n">
        <v>0.101528</v>
      </c>
      <c r="Y146" s="18" t="n">
        <v>0.162476</v>
      </c>
      <c r="Z146" s="18" t="n">
        <v>0.219377</v>
      </c>
      <c r="AA146" s="18" t="n">
        <v>0.144961</v>
      </c>
      <c r="AB146" s="18" t="n">
        <v>0.262937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82750834.28</v>
      </c>
      <c r="R147" s="17" t="n">
        <v>158.39</v>
      </c>
      <c r="S147" s="18" t="n">
        <v>0.088741</v>
      </c>
      <c r="T147" s="18" t="inlineStr">
        <is>
          <t>-</t>
        </is>
      </c>
      <c r="U147" s="18" t="n">
        <v>0.01143</v>
      </c>
      <c r="V147" s="18" t="n">
        <v>0.007122</v>
      </c>
      <c r="W147" s="18" t="n">
        <v>0.01143</v>
      </c>
      <c r="X147" s="18" t="n">
        <v>0.053335</v>
      </c>
      <c r="Y147" s="18" t="n">
        <v>0.08941499999999999</v>
      </c>
      <c r="Z147" s="18" t="n">
        <v>0.045686</v>
      </c>
      <c r="AA147" s="18" t="n">
        <v>-0.016028</v>
      </c>
      <c r="AB147" s="18" t="n">
        <v>0.049496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13328115.96</v>
      </c>
      <c r="R148" s="17" t="n">
        <v>147.44</v>
      </c>
      <c r="S148" s="18" t="n">
        <v>0.067478</v>
      </c>
      <c r="T148" s="18" t="inlineStr">
        <is>
          <t>-</t>
        </is>
      </c>
      <c r="U148" s="18" t="n">
        <v>0.00676</v>
      </c>
      <c r="V148" s="18" t="n">
        <v>0.005524</v>
      </c>
      <c r="W148" s="18" t="n">
        <v>0.011526</v>
      </c>
      <c r="X148" s="18" t="n">
        <v>0.040435</v>
      </c>
      <c r="Y148" s="18" t="n">
        <v>0.068638</v>
      </c>
      <c r="Z148" s="18" t="n">
        <v>-0.020658</v>
      </c>
      <c r="AA148" s="18" t="n">
        <v>-0.05232</v>
      </c>
      <c r="AB148" s="18" t="n">
        <v>0.007448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5503572</v>
      </c>
      <c r="R149" s="17" t="n">
        <v>1826.61</v>
      </c>
      <c r="S149" s="18" t="n">
        <v>0.07846</v>
      </c>
      <c r="T149" s="18" t="inlineStr">
        <is>
          <t>-</t>
        </is>
      </c>
      <c r="U149" s="18" t="n">
        <v>0.005588</v>
      </c>
      <c r="V149" s="18" t="n">
        <v>0.004377</v>
      </c>
      <c r="W149" s="18" t="n">
        <v>0.011205</v>
      </c>
      <c r="X149" s="18" t="n">
        <v>0.046636</v>
      </c>
      <c r="Y149" s="18" t="n">
        <v>0.07925699999999999</v>
      </c>
      <c r="Z149" s="18" t="n">
        <v>0.08776</v>
      </c>
      <c r="AA149" s="18" t="n">
        <v>0.065507</v>
      </c>
      <c r="AB149" s="18" t="n">
        <v>0.141703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18582206.74</v>
      </c>
      <c r="R150" s="17" t="n">
        <v>134.81</v>
      </c>
      <c r="S150" s="18" t="n">
        <v>0.29339</v>
      </c>
      <c r="T150" s="18" t="inlineStr">
        <is>
          <t>-</t>
        </is>
      </c>
      <c r="U150" s="18" t="n">
        <v>0.003573</v>
      </c>
      <c r="V150" s="18" t="n">
        <v>-0.001629</v>
      </c>
      <c r="W150" s="18" t="n">
        <v>0.05345</v>
      </c>
      <c r="X150" s="18" t="n">
        <v>0.152518</v>
      </c>
      <c r="Y150" s="18" t="n">
        <v>0.278062</v>
      </c>
      <c r="Z150" s="18" t="n">
        <v>0.359383</v>
      </c>
      <c r="AA150" s="18" t="n">
        <v>0.150943</v>
      </c>
      <c r="AB150" s="18" t="n">
        <v>0.388935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746679887.4400001</v>
      </c>
      <c r="R151" s="17" t="n">
        <v>1526.28</v>
      </c>
      <c r="S151" s="18" t="n">
        <v>0.031215</v>
      </c>
      <c r="T151" s="18" t="inlineStr">
        <is>
          <t>-</t>
        </is>
      </c>
      <c r="U151" s="18" t="n">
        <v>0.001266</v>
      </c>
      <c r="V151" s="18" t="n">
        <v>0.002634</v>
      </c>
      <c r="W151" s="18" t="n">
        <v>0.007027</v>
      </c>
      <c r="X151" s="18" t="n">
        <v>0.016253</v>
      </c>
      <c r="Y151" s="18" t="n">
        <v>0.031751</v>
      </c>
      <c r="Z151" s="18" t="n">
        <v>0.065525</v>
      </c>
      <c r="AA151" s="18" t="n">
        <v>0.078498</v>
      </c>
      <c r="AB151" s="18" t="n">
        <v>0.116567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2004704752.57</v>
      </c>
      <c r="R152" s="17" t="n">
        <v>2332.2</v>
      </c>
      <c r="S152" s="18" t="n">
        <v>0.174303</v>
      </c>
      <c r="T152" s="18" t="inlineStr">
        <is>
          <t>-</t>
        </is>
      </c>
      <c r="U152" s="18" t="n">
        <v>0.006704</v>
      </c>
      <c r="V152" s="18" t="n">
        <v>-0.001392</v>
      </c>
      <c r="W152" s="18" t="n">
        <v>0.025075</v>
      </c>
      <c r="X152" s="18" t="n">
        <v>0.110682</v>
      </c>
      <c r="Y152" s="18" t="n">
        <v>0.167162</v>
      </c>
      <c r="Z152" s="18" t="n">
        <v>0.1942</v>
      </c>
      <c r="AA152" s="18" t="n">
        <v>0.052921</v>
      </c>
      <c r="AB152" s="18" t="n">
        <v>0.119205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184032447.19</v>
      </c>
      <c r="R153" s="17" t="n">
        <v>2407.7</v>
      </c>
      <c r="S153" s="18" t="n">
        <v>0.320134</v>
      </c>
      <c r="T153" s="18" t="inlineStr">
        <is>
          <t>-</t>
        </is>
      </c>
      <c r="U153" s="18" t="n">
        <v>2.1e-05</v>
      </c>
      <c r="V153" s="18" t="n">
        <v>-0.00958</v>
      </c>
      <c r="W153" s="18" t="n">
        <v>0.053938</v>
      </c>
      <c r="X153" s="18" t="n">
        <v>0.203657</v>
      </c>
      <c r="Y153" s="18" t="n">
        <v>0.30631</v>
      </c>
      <c r="Z153" s="18" t="n">
        <v>0.45764</v>
      </c>
      <c r="AA153" s="18" t="n">
        <v>0.158255</v>
      </c>
      <c r="AB153" s="18" t="n">
        <v>0.295437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1670671442.04</v>
      </c>
      <c r="R154" s="17" t="n">
        <v>2627.92</v>
      </c>
      <c r="S154" s="18" t="n">
        <v>0.173629</v>
      </c>
      <c r="T154" s="18" t="inlineStr">
        <is>
          <t>-</t>
        </is>
      </c>
      <c r="U154" s="18" t="n">
        <v>0.010921</v>
      </c>
      <c r="V154" s="18" t="n">
        <v>0.003613</v>
      </c>
      <c r="W154" s="18" t="n">
        <v>0.030654</v>
      </c>
      <c r="X154" s="18" t="n">
        <v>0.104488</v>
      </c>
      <c r="Y154" s="18" t="n">
        <v>0.172331</v>
      </c>
      <c r="Z154" s="18" t="n">
        <v>0.219724</v>
      </c>
      <c r="AA154" s="18" t="n">
        <v>0.131305</v>
      </c>
      <c r="AB154" s="18" t="n">
        <v>0.278414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1526470992.6</v>
      </c>
      <c r="R155" s="17" t="n">
        <v>240616.49</v>
      </c>
      <c r="S155" s="18" t="n">
        <v>0.163416</v>
      </c>
      <c r="T155" s="18" t="inlineStr">
        <is>
          <t>-</t>
        </is>
      </c>
      <c r="U155" s="18" t="n">
        <v>0.008972000000000001</v>
      </c>
      <c r="V155" s="18" t="n">
        <v>4.3e-05</v>
      </c>
      <c r="W155" s="18" t="n">
        <v>0.02437</v>
      </c>
      <c r="X155" s="18" t="n">
        <v>0.108446</v>
      </c>
      <c r="Y155" s="18" t="n">
        <v>0.16106</v>
      </c>
      <c r="Z155" s="18" t="n">
        <v>0.20189</v>
      </c>
      <c r="AA155" s="18" t="n">
        <v>0.112986</v>
      </c>
      <c r="AB155" s="18" t="n">
        <v>0.255373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2526988597.48</v>
      </c>
      <c r="R156" s="17" t="n">
        <v>1535.32</v>
      </c>
      <c r="S156" s="18" t="n">
        <v>0.072143</v>
      </c>
      <c r="T156" s="18" t="inlineStr">
        <is>
          <t>-</t>
        </is>
      </c>
      <c r="U156" s="18" t="n">
        <v>0.00966</v>
      </c>
      <c r="V156" s="18" t="n">
        <v>0.006147</v>
      </c>
      <c r="W156" s="18" t="n">
        <v>0.010804</v>
      </c>
      <c r="X156" s="18" t="n">
        <v>0.050043</v>
      </c>
      <c r="Y156" s="18" t="n">
        <v>0.073005</v>
      </c>
      <c r="Z156" s="18" t="n">
        <v>0.07519199999999999</v>
      </c>
      <c r="AA156" s="18" t="n">
        <v>0.034206</v>
      </c>
      <c r="AB156" s="18" t="n">
        <v>0.101939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1188656553.52</v>
      </c>
      <c r="R157" s="17" t="n">
        <v>1532.71</v>
      </c>
      <c r="S157" s="18" t="n">
        <v>0.039492</v>
      </c>
      <c r="T157" s="18" t="inlineStr">
        <is>
          <t>-</t>
        </is>
      </c>
      <c r="U157" s="18" t="n">
        <v>0.002682</v>
      </c>
      <c r="V157" s="18" t="n">
        <v>0.005346</v>
      </c>
      <c r="W157" s="18" t="n">
        <v>0.009611</v>
      </c>
      <c r="X157" s="18" t="n">
        <v>0.022004</v>
      </c>
      <c r="Y157" s="18" t="n">
        <v>0.04</v>
      </c>
      <c r="Z157" s="18" t="n">
        <v>0.07843899999999999</v>
      </c>
      <c r="AA157" s="18" t="n">
        <v>0.087615</v>
      </c>
      <c r="AB157" s="18" t="n">
        <v>0.140477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2932272880.31</v>
      </c>
      <c r="R158" s="17" t="n">
        <v>145140.47</v>
      </c>
      <c r="S158" s="18" t="n">
        <v>0.021373</v>
      </c>
      <c r="T158" s="18" t="inlineStr">
        <is>
          <t>-</t>
        </is>
      </c>
      <c r="U158" s="18" t="n">
        <v>0.002389</v>
      </c>
      <c r="V158" s="18" t="n">
        <v>0.0032</v>
      </c>
      <c r="W158" s="18" t="n">
        <v>0.00663</v>
      </c>
      <c r="X158" s="18" t="n">
        <v>0.013768</v>
      </c>
      <c r="Y158" s="18" t="n">
        <v>0.021734</v>
      </c>
      <c r="Z158" s="18" t="n">
        <v>0.041644</v>
      </c>
      <c r="AA158" s="18" t="n">
        <v>0.047676</v>
      </c>
      <c r="AB158" s="18" t="n">
        <v>0.085922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237511897.36</v>
      </c>
      <c r="R159" s="17" t="n">
        <v>152.39</v>
      </c>
      <c r="S159" s="18" t="n">
        <v>0.019263</v>
      </c>
      <c r="T159" s="18" t="inlineStr">
        <is>
          <t>-</t>
        </is>
      </c>
      <c r="U159" s="18" t="n">
        <v>0.001117</v>
      </c>
      <c r="V159" s="18" t="n">
        <v>0.001841</v>
      </c>
      <c r="W159" s="18" t="n">
        <v>0.00349</v>
      </c>
      <c r="X159" s="18" t="n">
        <v>0.00827</v>
      </c>
      <c r="Y159" s="18" t="n">
        <v>0.01974</v>
      </c>
      <c r="Z159" s="18" t="n">
        <v>0.051256</v>
      </c>
      <c r="AA159" s="18" t="n">
        <v>0.064027</v>
      </c>
      <c r="AB159" s="18" t="n">
        <v>0.109582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1961240416.14</v>
      </c>
      <c r="R160" s="17" t="n">
        <v>159.16</v>
      </c>
      <c r="S160" s="18" t="n">
        <v>0.08686199999999999</v>
      </c>
      <c r="T160" s="18" t="inlineStr">
        <is>
          <t>-</t>
        </is>
      </c>
      <c r="U160" s="18" t="n">
        <v>0.009194000000000001</v>
      </c>
      <c r="V160" s="18" t="n">
        <v>0.005941</v>
      </c>
      <c r="W160" s="18" t="n">
        <v>0.014857</v>
      </c>
      <c r="X160" s="18" t="n">
        <v>0.053133</v>
      </c>
      <c r="Y160" s="18" t="n">
        <v>0.087233</v>
      </c>
      <c r="Z160" s="18" t="n">
        <v>0.004861</v>
      </c>
      <c r="AA160" s="18" t="n">
        <v>-0.04928</v>
      </c>
      <c r="AB160" s="18" t="n">
        <v>0.020256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718576013.55</v>
      </c>
      <c r="R161" s="17" t="n">
        <v>214.46</v>
      </c>
      <c r="S161" s="18" t="n">
        <v>0.298263</v>
      </c>
      <c r="T161" s="18" t="inlineStr">
        <is>
          <t>-</t>
        </is>
      </c>
      <c r="U161" s="18" t="n">
        <v>0.000187</v>
      </c>
      <c r="V161" s="18" t="n">
        <v>-0.008782</v>
      </c>
      <c r="W161" s="18" t="n">
        <v>0.046606</v>
      </c>
      <c r="X161" s="18" t="n">
        <v>0.176283</v>
      </c>
      <c r="Y161" s="18" t="n">
        <v>0.287507</v>
      </c>
      <c r="Z161" s="18" t="n">
        <v>0.37943</v>
      </c>
      <c r="AA161" s="18" t="n">
        <v>0.144825</v>
      </c>
      <c r="AB161" s="18" t="n">
        <v>0.246208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652213783.22</v>
      </c>
      <c r="R162" s="17" t="n">
        <v>2169</v>
      </c>
      <c r="S162" s="18" t="n">
        <v>0.310495</v>
      </c>
      <c r="T162" s="18" t="inlineStr">
        <is>
          <t>-</t>
        </is>
      </c>
      <c r="U162" s="18" t="n">
        <v>0.001778</v>
      </c>
      <c r="V162" s="18" t="n">
        <v>-0.010836</v>
      </c>
      <c r="W162" s="18" t="n">
        <v>0.055403</v>
      </c>
      <c r="X162" s="18" t="n">
        <v>0.184657</v>
      </c>
      <c r="Y162" s="18" t="n">
        <v>0.301077</v>
      </c>
      <c r="Z162" s="18" t="n">
        <v>0.4809</v>
      </c>
      <c r="AA162" s="18" t="n">
        <v>0.26068</v>
      </c>
      <c r="AB162" s="18" t="n">
        <v>0.439503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691597182.96</v>
      </c>
      <c r="R163" s="17" t="n">
        <v>165.49</v>
      </c>
      <c r="S163" s="18" t="n">
        <v>0.08909499999999999</v>
      </c>
      <c r="T163" s="18" t="inlineStr">
        <is>
          <t>-</t>
        </is>
      </c>
      <c r="U163" s="18" t="n">
        <v>0.008716</v>
      </c>
      <c r="V163" s="18" t="n">
        <v>0.006508</v>
      </c>
      <c r="W163" s="18" t="n">
        <v>0.015463</v>
      </c>
      <c r="X163" s="18" t="n">
        <v>0.055219</v>
      </c>
      <c r="Y163" s="18" t="n">
        <v>0.088049</v>
      </c>
      <c r="Z163" s="18" t="n">
        <v>0.110423</v>
      </c>
      <c r="AA163" s="18" t="n">
        <v>0.084698</v>
      </c>
      <c r="AB163" s="18" t="n">
        <v>0.180291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120858057.04</v>
      </c>
      <c r="R164" s="17" t="n">
        <v>17541.08</v>
      </c>
      <c r="S164" s="18" t="n">
        <v>0.09657499999999999</v>
      </c>
      <c r="T164" s="18" t="inlineStr">
        <is>
          <t>-</t>
        </is>
      </c>
      <c r="U164" s="18" t="n">
        <v>0.010604</v>
      </c>
      <c r="V164" s="18" t="n">
        <v>0.006841</v>
      </c>
      <c r="W164" s="18" t="n">
        <v>0.017492</v>
      </c>
      <c r="X164" s="18" t="n">
        <v>0.062774</v>
      </c>
      <c r="Y164" s="18" t="n">
        <v>0.094848</v>
      </c>
      <c r="Z164" s="18" t="n">
        <v>0.119104</v>
      </c>
      <c r="AA164" s="18" t="n">
        <v>0.09539300000000001</v>
      </c>
      <c r="AB164" s="18" t="n">
        <v>0.182201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74692440.89</v>
      </c>
      <c r="R165" s="17" t="n">
        <v>163440.79</v>
      </c>
      <c r="S165" s="18" t="n">
        <v>0.236938</v>
      </c>
      <c r="T165" s="18" t="inlineStr">
        <is>
          <t>-</t>
        </is>
      </c>
      <c r="U165" s="18" t="n">
        <v>-0.003482</v>
      </c>
      <c r="V165" s="18" t="n">
        <v>-0.020236</v>
      </c>
      <c r="W165" s="18" t="n">
        <v>0.034157</v>
      </c>
      <c r="X165" s="18" t="n">
        <v>0.15255</v>
      </c>
      <c r="Y165" s="18" t="n">
        <v>0.227214</v>
      </c>
      <c r="Z165" s="18" t="n">
        <v>0.386633</v>
      </c>
      <c r="AA165" s="18" t="n">
        <v>0.181973</v>
      </c>
      <c r="AB165" s="18" t="n">
        <v>0.319005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37225335.62</v>
      </c>
      <c r="R166" s="17" t="n">
        <v>158.18</v>
      </c>
      <c r="S166" s="18" t="n">
        <v>0.06719700000000001</v>
      </c>
      <c r="T166" s="18" t="inlineStr">
        <is>
          <t>-</t>
        </is>
      </c>
      <c r="U166" s="18" t="n">
        <v>0.006682</v>
      </c>
      <c r="V166" s="18" t="n">
        <v>0.005275</v>
      </c>
      <c r="W166" s="18" t="n">
        <v>0.012222</v>
      </c>
      <c r="X166" s="18" t="n">
        <v>0.041823</v>
      </c>
      <c r="Y166" s="18" t="n">
        <v>0.06763</v>
      </c>
      <c r="Z166" s="18" t="n">
        <v>0.064683</v>
      </c>
      <c r="AA166" s="18" t="n">
        <v>0.040658</v>
      </c>
      <c r="AB166" s="18" t="n">
        <v>0.09771000000000001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311935728.16</v>
      </c>
      <c r="R167" s="17" t="n">
        <v>153966.3</v>
      </c>
      <c r="S167" s="18" t="n">
        <v>0.029744</v>
      </c>
      <c r="T167" s="18" t="inlineStr">
        <is>
          <t>-</t>
        </is>
      </c>
      <c r="U167" s="18" t="n">
        <v>0.001245</v>
      </c>
      <c r="V167" s="18" t="n">
        <v>0.002553</v>
      </c>
      <c r="W167" s="18" t="n">
        <v>0.006619</v>
      </c>
      <c r="X167" s="18" t="n">
        <v>0.015771</v>
      </c>
      <c r="Y167" s="18" t="n">
        <v>0.030255</v>
      </c>
      <c r="Z167" s="18" t="n">
        <v>0.061517</v>
      </c>
      <c r="AA167" s="18" t="n">
        <v>0.074909</v>
      </c>
      <c r="AB167" s="18" t="n">
        <v>0.113171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2524983586.87</v>
      </c>
      <c r="R168" s="17" t="n">
        <v>1599.3</v>
      </c>
      <c r="S168" s="18" t="n">
        <v>0.062093</v>
      </c>
      <c r="T168" s="18" t="inlineStr">
        <is>
          <t>-</t>
        </is>
      </c>
      <c r="U168" s="18" t="n">
        <v>0.007274</v>
      </c>
      <c r="V168" s="18" t="n">
        <v>0.003583</v>
      </c>
      <c r="W168" s="18" t="n">
        <v>0.01008</v>
      </c>
      <c r="X168" s="18" t="n">
        <v>0.038938</v>
      </c>
      <c r="Y168" s="18" t="n">
        <v>0.061698</v>
      </c>
      <c r="Z168" s="18" t="n">
        <v>0.116752</v>
      </c>
      <c r="AA168" s="18" t="n">
        <v>0.114083</v>
      </c>
      <c r="AB168" s="18" t="n">
        <v>0.165034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1389153789.21</v>
      </c>
      <c r="R169" s="17" t="n">
        <v>1851.92</v>
      </c>
      <c r="S169" s="18" t="n">
        <v>0.436521</v>
      </c>
      <c r="T169" s="18" t="inlineStr">
        <is>
          <t>-</t>
        </is>
      </c>
      <c r="U169" s="18" t="n">
        <v>0.002322</v>
      </c>
      <c r="V169" s="18" t="n">
        <v>-0.001364</v>
      </c>
      <c r="W169" s="18" t="n">
        <v>0.079239</v>
      </c>
      <c r="X169" s="18" t="n">
        <v>0.223245</v>
      </c>
      <c r="Y169" s="18" t="n">
        <v>0.421001</v>
      </c>
      <c r="Z169" s="18" t="n">
        <v>0.640813</v>
      </c>
      <c r="AA169" s="18" t="n">
        <v>0.399143</v>
      </c>
      <c r="AB169" s="18" t="n">
        <v>0.473227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1506815562.35</v>
      </c>
      <c r="R170" s="17" t="n">
        <v>1672.34</v>
      </c>
      <c r="S170" s="18" t="n">
        <v>0.091656</v>
      </c>
      <c r="T170" s="18" t="inlineStr">
        <is>
          <t>-</t>
        </is>
      </c>
      <c r="U170" s="18" t="n">
        <v>0.008496999999999999</v>
      </c>
      <c r="V170" s="18" t="n">
        <v>0.005236</v>
      </c>
      <c r="W170" s="18" t="n">
        <v>0.014142</v>
      </c>
      <c r="X170" s="18" t="n">
        <v>0.056317</v>
      </c>
      <c r="Y170" s="18" t="n">
        <v>0.090936</v>
      </c>
      <c r="Z170" s="18" t="n">
        <v>0.088019</v>
      </c>
      <c r="AA170" s="18" t="n">
        <v>0.047747</v>
      </c>
      <c r="AB170" s="18" t="n">
        <v>0.125253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1204728236.35</v>
      </c>
      <c r="R171" s="17" t="n">
        <v>1519.99</v>
      </c>
      <c r="S171" s="18" t="n">
        <v>0.035112</v>
      </c>
      <c r="T171" s="18" t="inlineStr">
        <is>
          <t>-</t>
        </is>
      </c>
      <c r="U171" s="18" t="n">
        <v>0.001588</v>
      </c>
      <c r="V171" s="18" t="n">
        <v>0.003122</v>
      </c>
      <c r="W171" s="18" t="n">
        <v>0.008411999999999999</v>
      </c>
      <c r="X171" s="18" t="n">
        <v>0.018992</v>
      </c>
      <c r="Y171" s="18" t="n">
        <v>0.035719</v>
      </c>
      <c r="Z171" s="18" t="n">
        <v>0.072008</v>
      </c>
      <c r="AA171" s="18" t="n">
        <v>0.089325</v>
      </c>
      <c r="AB171" s="18" t="n">
        <v>0.136866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262946349.66</v>
      </c>
      <c r="R172" s="17" t="n">
        <v>83.76000000000001</v>
      </c>
      <c r="S172" s="18" t="n">
        <v>0.278461</v>
      </c>
      <c r="T172" s="18" t="inlineStr">
        <is>
          <t>-</t>
        </is>
      </c>
      <c r="U172" s="18" t="n">
        <v>-0.001372</v>
      </c>
      <c r="V172" s="18" t="n">
        <v>-0.014772</v>
      </c>
      <c r="W172" s="18" t="n">
        <v>0.041111</v>
      </c>
      <c r="X172" s="18" t="n">
        <v>0.168048</v>
      </c>
      <c r="Y172" s="18" t="n">
        <v>0.271391</v>
      </c>
      <c r="Z172" s="18" t="n">
        <v>0.441226</v>
      </c>
      <c r="AA172" s="18" t="n">
        <v>0.201184</v>
      </c>
      <c r="AB172" s="18" t="n">
        <v>-0.32921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210570584.26</v>
      </c>
      <c r="R173" s="17" t="n">
        <v>19284.78</v>
      </c>
      <c r="S173" s="18" t="n">
        <v>0.18997</v>
      </c>
      <c r="T173" s="18" t="inlineStr">
        <is>
          <t>-</t>
        </is>
      </c>
      <c r="U173" s="18" t="n">
        <v>0.006523</v>
      </c>
      <c r="V173" s="18" t="n">
        <v>-0.000963</v>
      </c>
      <c r="W173" s="18" t="n">
        <v>0.034925</v>
      </c>
      <c r="X173" s="18" t="n">
        <v>0.12495</v>
      </c>
      <c r="Y173" s="18" t="n">
        <v>0.186115</v>
      </c>
      <c r="Z173" s="18" t="n">
        <v>0.256839</v>
      </c>
      <c r="AA173" s="18" t="n">
        <v>0.178992</v>
      </c>
      <c r="AB173" s="18" t="n">
        <v>0.308656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997631409.77</v>
      </c>
      <c r="R174" s="17" t="n">
        <v>149.47</v>
      </c>
      <c r="S174" s="18" t="n">
        <v>0.07062499999999999</v>
      </c>
      <c r="T174" s="18" t="inlineStr">
        <is>
          <t>-</t>
        </is>
      </c>
      <c r="U174" s="18" t="n">
        <v>0.008638</v>
      </c>
      <c r="V174" s="18" t="n">
        <v>0.007278</v>
      </c>
      <c r="W174" s="18" t="n">
        <v>0.015352</v>
      </c>
      <c r="X174" s="18" t="n">
        <v>0.050682</v>
      </c>
      <c r="Y174" s="18" t="n">
        <v>0.071086</v>
      </c>
      <c r="Z174" s="18" t="n">
        <v>0.077184</v>
      </c>
      <c r="AA174" s="18" t="n">
        <v>0.041603</v>
      </c>
      <c r="AB174" s="18" t="n">
        <v>0.097108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567509281.84</v>
      </c>
      <c r="R175" s="17" t="n">
        <v>1783.66</v>
      </c>
      <c r="S175" s="18" t="n">
        <v>0.090223</v>
      </c>
      <c r="T175" s="18" t="inlineStr">
        <is>
          <t>-</t>
        </is>
      </c>
      <c r="U175" s="18" t="n">
        <v>0.01016</v>
      </c>
      <c r="V175" s="18" t="n">
        <v>0.00778</v>
      </c>
      <c r="W175" s="18" t="n">
        <v>0.016632</v>
      </c>
      <c r="X175" s="18" t="n">
        <v>0.055095</v>
      </c>
      <c r="Y175" s="18" t="n">
        <v>0.091999</v>
      </c>
      <c r="Z175" s="18" t="n">
        <v>0.09958599999999999</v>
      </c>
      <c r="AA175" s="18" t="n">
        <v>0.078835</v>
      </c>
      <c r="AB175" s="18" t="n">
        <v>0.175851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2656783378.22</v>
      </c>
      <c r="R176" s="17" t="n">
        <v>1747.82</v>
      </c>
      <c r="S176" s="18" t="n">
        <v>0.085535</v>
      </c>
      <c r="T176" s="18" t="inlineStr">
        <is>
          <t>-</t>
        </is>
      </c>
      <c r="U176" s="18" t="n">
        <v>0.008773</v>
      </c>
      <c r="V176" s="18" t="n">
        <v>0.006617</v>
      </c>
      <c r="W176" s="18" t="n">
        <v>0.016109</v>
      </c>
      <c r="X176" s="18" t="n">
        <v>0.056729</v>
      </c>
      <c r="Y176" s="18" t="n">
        <v>0.08251</v>
      </c>
      <c r="Z176" s="18" t="n">
        <v>0.127022</v>
      </c>
      <c r="AA176" s="18" t="n">
        <v>0.115179</v>
      </c>
      <c r="AB176" s="18" t="n">
        <v>0.207358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864301.17</v>
      </c>
      <c r="R177" s="17" t="n">
        <v>164.56</v>
      </c>
      <c r="S177" s="18" t="n">
        <v>0.26897</v>
      </c>
      <c r="T177" s="18" t="inlineStr">
        <is>
          <t>-</t>
        </is>
      </c>
      <c r="U177" s="18" t="n">
        <v>0.002742</v>
      </c>
      <c r="V177" s="18" t="n">
        <v>-0.010701</v>
      </c>
      <c r="W177" s="18" t="n">
        <v>0.047352</v>
      </c>
      <c r="X177" s="18" t="n">
        <v>0.172832</v>
      </c>
      <c r="Y177" s="18" t="n">
        <v>0.259548</v>
      </c>
      <c r="Z177" s="18" t="n">
        <v>0.353401</v>
      </c>
      <c r="AA177" s="18" t="n">
        <v>0.173584</v>
      </c>
      <c r="AB177" s="18" t="n">
        <v>0.277342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173785280.19</v>
      </c>
      <c r="R178" s="17" t="n">
        <v>139.71</v>
      </c>
      <c r="S178" s="18" t="n">
        <v>0.037425</v>
      </c>
      <c r="T178" s="18" t="inlineStr">
        <is>
          <t>-</t>
        </is>
      </c>
      <c r="U178" s="18" t="n">
        <v>0.002583</v>
      </c>
      <c r="V178" s="18" t="n">
        <v>0.003736</v>
      </c>
      <c r="W178" s="18" t="n">
        <v>0.0083</v>
      </c>
      <c r="X178" s="18" t="n">
        <v>0.021421</v>
      </c>
      <c r="Y178" s="18" t="n">
        <v>0.037887</v>
      </c>
      <c r="Z178" s="18" t="n">
        <v>0.075685</v>
      </c>
      <c r="AA178" s="18" t="n">
        <v>0.088847</v>
      </c>
      <c r="AB178" s="18" t="n">
        <v>0.142916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88412546.65000001</v>
      </c>
      <c r="R179" s="17" t="n">
        <v>159.59</v>
      </c>
      <c r="S179" s="18" t="n">
        <v>0.07129000000000001</v>
      </c>
      <c r="T179" s="18" t="inlineStr">
        <is>
          <t>-</t>
        </is>
      </c>
      <c r="U179" s="18" t="n">
        <v>0.007958</v>
      </c>
      <c r="V179" s="18" t="n">
        <v>0.006179</v>
      </c>
      <c r="W179" s="18" t="n">
        <v>0.012242</v>
      </c>
      <c r="X179" s="18" t="n">
        <v>0.046904</v>
      </c>
      <c r="Y179" s="18" t="n">
        <v>0.07244100000000001</v>
      </c>
      <c r="Z179" s="18" t="n">
        <v>0.09196</v>
      </c>
      <c r="AA179" s="18" t="n">
        <v>0.07395699999999999</v>
      </c>
      <c r="AB179" s="18" t="n">
        <v>0.136034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77181505.19</v>
      </c>
      <c r="R180" s="17" t="n">
        <v>131.18</v>
      </c>
      <c r="S180" s="18" t="n">
        <v>0.031533</v>
      </c>
      <c r="T180" s="18" t="inlineStr">
        <is>
          <t>-</t>
        </is>
      </c>
      <c r="U180" s="18" t="n">
        <v>0.00145</v>
      </c>
      <c r="V180" s="18" t="n">
        <v>0.002905</v>
      </c>
      <c r="W180" s="18" t="n">
        <v>0.007604</v>
      </c>
      <c r="X180" s="18" t="n">
        <v>0.016663</v>
      </c>
      <c r="Y180" s="18" t="n">
        <v>0.032101</v>
      </c>
      <c r="Z180" s="18" t="n">
        <v>0.064427</v>
      </c>
      <c r="AA180" s="18" t="n">
        <v>0.07993699999999999</v>
      </c>
      <c r="AB180" s="18" t="n">
        <v>0.100411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2746501021.03</v>
      </c>
      <c r="R181" s="17" t="n">
        <v>1954.52</v>
      </c>
      <c r="S181" s="18" t="n">
        <v>0.097665</v>
      </c>
      <c r="T181" s="18" t="inlineStr">
        <is>
          <t>-</t>
        </is>
      </c>
      <c r="U181" s="18" t="n">
        <v>0.010443</v>
      </c>
      <c r="V181" s="18" t="n">
        <v>0.006934</v>
      </c>
      <c r="W181" s="18" t="n">
        <v>0.017799</v>
      </c>
      <c r="X181" s="18" t="n">
        <v>0.06277099999999999</v>
      </c>
      <c r="Y181" s="18" t="n">
        <v>0.09767099999999999</v>
      </c>
      <c r="Z181" s="18" t="n">
        <v>0.151052</v>
      </c>
      <c r="AA181" s="18" t="n">
        <v>0.235309</v>
      </c>
      <c r="AB181" s="18" t="n">
        <v>0.336577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739052499.74</v>
      </c>
      <c r="R182" s="17" t="n">
        <v>1591.75</v>
      </c>
      <c r="S182" s="18" t="n">
        <v>0.06259099999999999</v>
      </c>
      <c r="T182" s="18" t="inlineStr">
        <is>
          <t>-</t>
        </is>
      </c>
      <c r="U182" s="18" t="n">
        <v>0.008305</v>
      </c>
      <c r="V182" s="18" t="n">
        <v>0.005743</v>
      </c>
      <c r="W182" s="18" t="n">
        <v>0.010481</v>
      </c>
      <c r="X182" s="18" t="n">
        <v>0.040679</v>
      </c>
      <c r="Y182" s="18" t="n">
        <v>0.062789</v>
      </c>
      <c r="Z182" s="18" t="n">
        <v>0.09736499999999999</v>
      </c>
      <c r="AA182" s="18" t="n">
        <v>0.06254800000000001</v>
      </c>
      <c r="AB182" s="18" t="n">
        <v>0.128853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138692432.13</v>
      </c>
      <c r="R183" s="17" t="n">
        <v>1391.95</v>
      </c>
      <c r="S183" s="18" t="n">
        <v>0.022418</v>
      </c>
      <c r="T183" s="18" t="inlineStr">
        <is>
          <t>-</t>
        </is>
      </c>
      <c r="U183" s="18" t="n">
        <v>0.000453</v>
      </c>
      <c r="V183" s="18" t="n">
        <v>0.001381</v>
      </c>
      <c r="W183" s="18" t="n">
        <v>0.003938</v>
      </c>
      <c r="X183" s="18" t="n">
        <v>0.010453</v>
      </c>
      <c r="Y183" s="18" t="n">
        <v>0.022831</v>
      </c>
      <c r="Z183" s="18" t="n">
        <v>0.050148</v>
      </c>
      <c r="AA183" s="18" t="n">
        <v>0.063223</v>
      </c>
      <c r="AB183" s="18" t="n">
        <v>0.104135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1412806819.97</v>
      </c>
      <c r="R184" s="17" t="n">
        <v>227798.58</v>
      </c>
      <c r="S184" s="18" t="n">
        <v>0.229992</v>
      </c>
      <c r="T184" s="18" t="inlineStr">
        <is>
          <t>-</t>
        </is>
      </c>
      <c r="U184" s="18" t="n">
        <v>-0.003753</v>
      </c>
      <c r="V184" s="18" t="n">
        <v>-0.020071</v>
      </c>
      <c r="W184" s="18" t="n">
        <v>0.02981</v>
      </c>
      <c r="X184" s="18" t="n">
        <v>0.159376</v>
      </c>
      <c r="Y184" s="18" t="n">
        <v>0.223682</v>
      </c>
      <c r="Z184" s="18" t="n">
        <v>0.379216</v>
      </c>
      <c r="AA184" s="18" t="n">
        <v>0.183675</v>
      </c>
      <c r="AB184" s="18" t="n">
        <v>0.395003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792623</v>
      </c>
      <c r="R185" s="17" t="n">
        <v>12384.73</v>
      </c>
      <c r="S185" s="18" t="n">
        <v>0.05849</v>
      </c>
      <c r="T185" s="18" t="inlineStr">
        <is>
          <t>-</t>
        </is>
      </c>
      <c r="U185" s="18" t="n">
        <v>0.008220999999999999</v>
      </c>
      <c r="V185" s="18" t="n">
        <v>0.006468</v>
      </c>
      <c r="W185" s="18" t="n">
        <v>0.008026999999999999</v>
      </c>
      <c r="X185" s="18" t="n">
        <v>0.038646</v>
      </c>
      <c r="Y185" s="18" t="n">
        <v>0.058607</v>
      </c>
      <c r="Z185" s="18" t="n">
        <v>0.068791</v>
      </c>
      <c r="AA185" s="18" t="n">
        <v>0.046862</v>
      </c>
      <c r="AB185" s="18" t="n">
        <v>0.07570200000000001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4990836858.6</v>
      </c>
      <c r="R186" s="17" t="n">
        <v>12789.77</v>
      </c>
      <c r="S186" s="18" t="n">
        <v>0.02604</v>
      </c>
      <c r="T186" s="18" t="inlineStr">
        <is>
          <t>-</t>
        </is>
      </c>
      <c r="U186" s="18" t="n">
        <v>0.000464</v>
      </c>
      <c r="V186" s="18" t="n">
        <v>0.001896</v>
      </c>
      <c r="W186" s="18" t="n">
        <v>0.006249</v>
      </c>
      <c r="X186" s="18" t="n">
        <v>0.012623</v>
      </c>
      <c r="Y186" s="18" t="n">
        <v>0.026576</v>
      </c>
      <c r="Z186" s="18" t="n">
        <v>0.05327</v>
      </c>
      <c r="AA186" s="18" t="n">
        <v>0.066845</v>
      </c>
      <c r="AB186" s="18" t="n">
        <v>0.09496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10478752961.87</v>
      </c>
      <c r="R187" s="17" t="n">
        <v>15526.42</v>
      </c>
      <c r="S187" s="18" t="n">
        <v>0.060019</v>
      </c>
      <c r="T187" s="18" t="inlineStr">
        <is>
          <t>-</t>
        </is>
      </c>
      <c r="U187" s="18" t="n">
        <v>0.007661</v>
      </c>
      <c r="V187" s="18" t="n">
        <v>0.005964</v>
      </c>
      <c r="W187" s="18" t="n">
        <v>0.010513</v>
      </c>
      <c r="X187" s="18" t="n">
        <v>0.039423</v>
      </c>
      <c r="Y187" s="18" t="n">
        <v>0.060069</v>
      </c>
      <c r="Z187" s="18" t="n">
        <v>0.09575400000000001</v>
      </c>
      <c r="AA187" s="18" t="n">
        <v>0.072019</v>
      </c>
      <c r="AB187" s="18" t="n">
        <v>0.144894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2763629343.29</v>
      </c>
      <c r="R188" s="17" t="n">
        <v>1698.9</v>
      </c>
      <c r="S188" s="18" t="n">
        <v>0.084977</v>
      </c>
      <c r="T188" s="18" t="inlineStr">
        <is>
          <t>-</t>
        </is>
      </c>
      <c r="U188" s="18" t="n">
        <v>0.011563</v>
      </c>
      <c r="V188" s="18" t="n">
        <v>0.00859</v>
      </c>
      <c r="W188" s="18" t="n">
        <v>0.01033</v>
      </c>
      <c r="X188" s="18" t="n">
        <v>0.05588</v>
      </c>
      <c r="Y188" s="18" t="n">
        <v>0.086441</v>
      </c>
      <c r="Z188" s="18" t="n">
        <v>0.108602</v>
      </c>
      <c r="AA188" s="18" t="n">
        <v>0.107222</v>
      </c>
      <c r="AB188" s="18" t="n">
        <v>0.173444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2065838337.57</v>
      </c>
      <c r="R189" s="17" t="n">
        <v>17592.68</v>
      </c>
      <c r="S189" s="18" t="n">
        <v>0.127457</v>
      </c>
      <c r="T189" s="18" t="inlineStr">
        <is>
          <t>-</t>
        </is>
      </c>
      <c r="U189" s="18" t="n">
        <v>0.005871</v>
      </c>
      <c r="V189" s="18" t="n">
        <v>-0.000347</v>
      </c>
      <c r="W189" s="18" t="n">
        <v>0.020277</v>
      </c>
      <c r="X189" s="18" t="n">
        <v>0.079055</v>
      </c>
      <c r="Y189" s="18" t="n">
        <v>0.126194</v>
      </c>
      <c r="Z189" s="18" t="n">
        <v>0.158402</v>
      </c>
      <c r="AA189" s="18" t="n">
        <v>0.08612400000000001</v>
      </c>
      <c r="AB189" s="18" t="n">
        <v>0.198254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789068520.75</v>
      </c>
      <c r="R190" s="17" t="n">
        <v>1447.78</v>
      </c>
      <c r="S190" s="18" t="n">
        <v>0.038967</v>
      </c>
      <c r="T190" s="18" t="inlineStr">
        <is>
          <t>-</t>
        </is>
      </c>
      <c r="U190" s="18" t="n">
        <v>0.002507</v>
      </c>
      <c r="V190" s="18" t="n">
        <v>0.003862</v>
      </c>
      <c r="W190" s="18" t="n">
        <v>0.008871</v>
      </c>
      <c r="X190" s="18" t="n">
        <v>0.022054</v>
      </c>
      <c r="Y190" s="18" t="n">
        <v>0.039467</v>
      </c>
      <c r="Z190" s="18" t="n">
        <v>0.07710500000000001</v>
      </c>
      <c r="AA190" s="18" t="n">
        <v>0.086155</v>
      </c>
      <c r="AB190" s="18" t="n">
        <v>0.142999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13775435.83</v>
      </c>
      <c r="R191" s="17" t="n">
        <v>201.31</v>
      </c>
      <c r="S191" s="18" t="n">
        <v>0.299361</v>
      </c>
      <c r="T191" s="18" t="inlineStr">
        <is>
          <t>-</t>
        </is>
      </c>
      <c r="U191" s="18" t="n">
        <v>0.00389</v>
      </c>
      <c r="V191" s="18" t="n">
        <v>0.001791</v>
      </c>
      <c r="W191" s="18" t="n">
        <v>0.059749</v>
      </c>
      <c r="X191" s="18" t="n">
        <v>0.144978</v>
      </c>
      <c r="Y191" s="18" t="n">
        <v>0.28756</v>
      </c>
      <c r="Z191" s="18" t="n">
        <v>0.443807</v>
      </c>
      <c r="AA191" s="18" t="n">
        <v>0.268734</v>
      </c>
      <c r="AB191" s="18" t="n">
        <v>0.429555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1127621547.22</v>
      </c>
      <c r="R192" s="17" t="n">
        <v>2593.32</v>
      </c>
      <c r="S192" s="18" t="n">
        <v>0.302423</v>
      </c>
      <c r="T192" s="18" t="inlineStr">
        <is>
          <t>-</t>
        </is>
      </c>
      <c r="U192" s="18" t="n">
        <v>-3.5e-05</v>
      </c>
      <c r="V192" s="18" t="n">
        <v>-0.01452</v>
      </c>
      <c r="W192" s="18" t="n">
        <v>0.048039</v>
      </c>
      <c r="X192" s="18" t="n">
        <v>0.188767</v>
      </c>
      <c r="Y192" s="18" t="n">
        <v>0.293749</v>
      </c>
      <c r="Z192" s="18" t="n">
        <v>0.463714</v>
      </c>
      <c r="AA192" s="18" t="n">
        <v>0.270028</v>
      </c>
      <c r="AB192" s="18" t="n">
        <v>0.473025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2148937.35</v>
      </c>
      <c r="R193" s="17" t="n">
        <v>216.32</v>
      </c>
      <c r="S193" s="18" t="n">
        <v>0.255703</v>
      </c>
      <c r="T193" s="18" t="inlineStr">
        <is>
          <t>-</t>
        </is>
      </c>
      <c r="U193" s="18" t="n">
        <v>-0.000416</v>
      </c>
      <c r="V193" s="18" t="n">
        <v>-0.014308</v>
      </c>
      <c r="W193" s="18" t="n">
        <v>0.035767</v>
      </c>
      <c r="X193" s="18" t="n">
        <v>0.158588</v>
      </c>
      <c r="Y193" s="18" t="n">
        <v>0.246586</v>
      </c>
      <c r="Z193" s="18" t="n">
        <v>0.359221</v>
      </c>
      <c r="AA193" s="18" t="n">
        <v>0.165517</v>
      </c>
      <c r="AB193" s="18" t="n">
        <v>0.309443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2413696306.35</v>
      </c>
      <c r="R194" s="17" t="n">
        <v>138638.5</v>
      </c>
      <c r="S194" s="18" t="n">
        <v>0.034018</v>
      </c>
      <c r="T194" s="18" t="inlineStr">
        <is>
          <t>-</t>
        </is>
      </c>
      <c r="U194" s="18" t="n">
        <v>0.001528</v>
      </c>
      <c r="V194" s="18" t="n">
        <v>0.003083</v>
      </c>
      <c r="W194" s="18" t="n">
        <v>0.007946</v>
      </c>
      <c r="X194" s="18" t="n">
        <v>0.017872</v>
      </c>
      <c r="Y194" s="18" t="n">
        <v>0.034586</v>
      </c>
      <c r="Z194" s="18" t="n">
        <v>0.067541</v>
      </c>
      <c r="AA194" s="18" t="n">
        <v>0.08415599999999999</v>
      </c>
      <c r="AB194" s="18" t="n">
        <v>0.133211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5522325.39</v>
      </c>
      <c r="R195" s="17" t="n">
        <v>1084.29</v>
      </c>
      <c r="S195" s="18" t="n">
        <v>0.032824</v>
      </c>
      <c r="T195" s="18" t="inlineStr">
        <is>
          <t>-</t>
        </is>
      </c>
      <c r="U195" s="18" t="n">
        <v>0.002153</v>
      </c>
      <c r="V195" s="18" t="n">
        <v>0.003164</v>
      </c>
      <c r="W195" s="18" t="n">
        <v>0.006937</v>
      </c>
      <c r="X195" s="18" t="n">
        <v>0.018553</v>
      </c>
      <c r="Y195" s="18" t="n">
        <v>0.033297</v>
      </c>
      <c r="Z195" s="18" t="n">
        <v>0.06775100000000001</v>
      </c>
      <c r="AA195" s="18" t="n">
        <v>0.077042</v>
      </c>
      <c r="AB195" s="18" t="n">
        <v>0.144201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3198770.16</v>
      </c>
      <c r="R196" s="17" t="n">
        <v>284.77</v>
      </c>
      <c r="S196" s="18" t="n">
        <v>0.232397</v>
      </c>
      <c r="T196" s="18" t="inlineStr">
        <is>
          <t>-</t>
        </is>
      </c>
      <c r="U196" s="18" t="n">
        <v>0.0019</v>
      </c>
      <c r="V196" s="18" t="n">
        <v>-0.014978</v>
      </c>
      <c r="W196" s="18" t="n">
        <v>0.018454</v>
      </c>
      <c r="X196" s="18" t="n">
        <v>0.122291</v>
      </c>
      <c r="Y196" s="18" t="n">
        <v>0.225872</v>
      </c>
      <c r="Z196" s="18" t="n">
        <v>0.370272</v>
      </c>
      <c r="AA196" s="18" t="n">
        <v>0.173922</v>
      </c>
      <c r="AB196" s="18" t="n">
        <v>0.261943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2120598392.29</v>
      </c>
      <c r="R197" s="17" t="n">
        <v>1622.36</v>
      </c>
      <c r="S197" s="18" t="n">
        <v>0.074133</v>
      </c>
      <c r="T197" s="18" t="inlineStr">
        <is>
          <t>-</t>
        </is>
      </c>
      <c r="U197" s="18" t="n">
        <v>0.008548</v>
      </c>
      <c r="V197" s="18" t="n">
        <v>0.006227</v>
      </c>
      <c r="W197" s="18" t="n">
        <v>0.013</v>
      </c>
      <c r="X197" s="18" t="n">
        <v>0.043876</v>
      </c>
      <c r="Y197" s="18" t="n">
        <v>0.075308</v>
      </c>
      <c r="Z197" s="18" t="n">
        <v>0.07653500000000001</v>
      </c>
      <c r="AA197" s="18" t="n">
        <v>0.035157</v>
      </c>
      <c r="AB197" s="18" t="n">
        <v>0.097576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155881158.45</v>
      </c>
      <c r="R198" s="17" t="n">
        <v>1395.96</v>
      </c>
      <c r="S198" s="18" t="n">
        <v>0.033646</v>
      </c>
      <c r="T198" s="18" t="inlineStr">
        <is>
          <t>-</t>
        </is>
      </c>
      <c r="U198" s="18" t="n">
        <v>0.001981</v>
      </c>
      <c r="V198" s="18" t="n">
        <v>0.003256</v>
      </c>
      <c r="W198" s="18" t="n">
        <v>0.007521</v>
      </c>
      <c r="X198" s="18" t="n">
        <v>0.018443</v>
      </c>
      <c r="Y198" s="18" t="n">
        <v>0.034067</v>
      </c>
      <c r="Z198" s="18" t="n">
        <v>0.067786</v>
      </c>
      <c r="AA198" s="18" t="n">
        <v>0.078828</v>
      </c>
      <c r="AB198" s="18" t="n">
        <v>0.133931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366666533.22</v>
      </c>
      <c r="R199" s="17" t="n">
        <v>1401.05</v>
      </c>
      <c r="S199" s="18" t="n">
        <v>0.063456</v>
      </c>
      <c r="T199" s="18" t="inlineStr">
        <is>
          <t>-</t>
        </is>
      </c>
      <c r="U199" s="18" t="n">
        <v>0.007015</v>
      </c>
      <c r="V199" s="18" t="n">
        <v>0.005461</v>
      </c>
      <c r="W199" s="18" t="n">
        <v>0.013037</v>
      </c>
      <c r="X199" s="18" t="n">
        <v>0.04258</v>
      </c>
      <c r="Y199" s="18" t="n">
        <v>0.063876</v>
      </c>
      <c r="Z199" s="18" t="n">
        <v>0.09543500000000001</v>
      </c>
      <c r="AA199" s="18" t="n">
        <v>0.092931</v>
      </c>
      <c r="AB199" s="18" t="n">
        <v>0.150561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683759.96</v>
      </c>
      <c r="R200" s="17" t="n">
        <v>1292.55</v>
      </c>
      <c r="S200" s="18" t="n">
        <v>0.020883</v>
      </c>
      <c r="T200" s="18" t="inlineStr">
        <is>
          <t>-</t>
        </is>
      </c>
      <c r="U200" s="18" t="n">
        <v>0.004024</v>
      </c>
      <c r="V200" s="18" t="n">
        <v>0.002785</v>
      </c>
      <c r="W200" s="18" t="n">
        <v>0.002</v>
      </c>
      <c r="X200" s="18" t="n">
        <v>0.017203</v>
      </c>
      <c r="Y200" s="18" t="n">
        <v>0.02073</v>
      </c>
      <c r="Z200" s="18" t="n">
        <v>0.031523</v>
      </c>
      <c r="AA200" s="18" t="n">
        <v>0.025142</v>
      </c>
      <c r="AB200" s="18" t="n">
        <v>0.078032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128968832.4</v>
      </c>
      <c r="R201" s="17" t="n">
        <v>2303014.86</v>
      </c>
      <c r="S201" s="18" t="n">
        <v>-0.004927</v>
      </c>
      <c r="T201" s="18" t="inlineStr">
        <is>
          <t>-</t>
        </is>
      </c>
      <c r="U201" s="18" t="n">
        <v>0.000102</v>
      </c>
      <c r="V201" s="18" t="n">
        <v>0.000134</v>
      </c>
      <c r="W201" s="18" t="n">
        <v>-0.005729</v>
      </c>
      <c r="X201" s="18" t="n">
        <v>-0.004517</v>
      </c>
      <c r="Y201" s="18" t="n">
        <v>-0.004886</v>
      </c>
      <c r="Z201" s="18" t="n">
        <v>-0.015387</v>
      </c>
      <c r="AA201" s="18" t="n">
        <v>-0.021579</v>
      </c>
      <c r="AB201" s="18" t="n">
        <v>-0.033991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488956060.91</v>
      </c>
      <c r="R202" s="17" t="n">
        <v>165.32</v>
      </c>
      <c r="S202" s="18" t="n">
        <v>0.242392</v>
      </c>
      <c r="T202" s="18" t="inlineStr">
        <is>
          <t>-</t>
        </is>
      </c>
      <c r="U202" s="18" t="n">
        <v>0.000605</v>
      </c>
      <c r="V202" s="18" t="n">
        <v>-0.004276</v>
      </c>
      <c r="W202" s="18" t="n">
        <v>0.027343</v>
      </c>
      <c r="X202" s="18" t="n">
        <v>0.125298</v>
      </c>
      <c r="Y202" s="18" t="n">
        <v>0.230192</v>
      </c>
      <c r="Z202" s="18" t="n">
        <v>0.302805</v>
      </c>
      <c r="AA202" s="18" t="n">
        <v>0.130487</v>
      </c>
      <c r="AB202" s="18" t="n">
        <v>0.219067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22558970.83</v>
      </c>
      <c r="R203" s="17" t="n">
        <v>1350.84</v>
      </c>
      <c r="S203" s="18" t="n">
        <v>0.034199</v>
      </c>
      <c r="T203" s="18" t="inlineStr">
        <is>
          <t>-</t>
        </is>
      </c>
      <c r="U203" s="18" t="n">
        <v>0.002828</v>
      </c>
      <c r="V203" s="18" t="n">
        <v>0.004126</v>
      </c>
      <c r="W203" s="18" t="n">
        <v>0.008007</v>
      </c>
      <c r="X203" s="18" t="n">
        <v>0.019133</v>
      </c>
      <c r="Y203" s="18" t="n">
        <v>0.034627</v>
      </c>
      <c r="Z203" s="18" t="n">
        <v>0.06988800000000001</v>
      </c>
      <c r="AA203" s="18" t="n">
        <v>0.080516</v>
      </c>
      <c r="AB203" s="18" t="n">
        <v>0.126977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28089410.33</v>
      </c>
      <c r="R204" s="17" t="n">
        <v>126528.88</v>
      </c>
      <c r="S204" s="18" t="n">
        <v>0.029545</v>
      </c>
      <c r="T204" s="18" t="inlineStr">
        <is>
          <t>-</t>
        </is>
      </c>
      <c r="U204" s="18" t="n">
        <v>0.001196</v>
      </c>
      <c r="V204" s="18" t="n">
        <v>0.002377</v>
      </c>
      <c r="W204" s="18" t="n">
        <v>0.006361</v>
      </c>
      <c r="X204" s="18" t="n">
        <v>0.015338</v>
      </c>
      <c r="Y204" s="18" t="n">
        <v>0.030046</v>
      </c>
      <c r="Z204" s="18" t="n">
        <v>0.063361</v>
      </c>
      <c r="AA204" s="18" t="n">
        <v>0.077852</v>
      </c>
      <c r="AB204" s="18" t="n">
        <v>0.113051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2378625738.14</v>
      </c>
      <c r="R205" s="17" t="n">
        <v>1567.52</v>
      </c>
      <c r="S205" s="18" t="n">
        <v>0.091026</v>
      </c>
      <c r="T205" s="18" t="inlineStr">
        <is>
          <t>-</t>
        </is>
      </c>
      <c r="U205" s="18" t="n">
        <v>0.008045</v>
      </c>
      <c r="V205" s="18" t="n">
        <v>0.007093</v>
      </c>
      <c r="W205" s="18" t="n">
        <v>0.019055</v>
      </c>
      <c r="X205" s="18" t="n">
        <v>0.058377</v>
      </c>
      <c r="Y205" s="18" t="n">
        <v>0.090737</v>
      </c>
      <c r="Z205" s="18" t="n">
        <v>0.139343</v>
      </c>
      <c r="AA205" s="18" t="n">
        <v>0.134093</v>
      </c>
      <c r="AB205" s="18" t="n">
        <v>0.232046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3100257461.61</v>
      </c>
      <c r="R206" s="17" t="n">
        <v>1594.28</v>
      </c>
      <c r="S206" s="18" t="n">
        <v>0.093111</v>
      </c>
      <c r="T206" s="18" t="inlineStr">
        <is>
          <t>-</t>
        </is>
      </c>
      <c r="U206" s="18" t="n">
        <v>0.008182999999999999</v>
      </c>
      <c r="V206" s="18" t="n">
        <v>0.005468</v>
      </c>
      <c r="W206" s="18" t="n">
        <v>0.01595</v>
      </c>
      <c r="X206" s="18" t="n">
        <v>0.055109</v>
      </c>
      <c r="Y206" s="18" t="n">
        <v>0.091748</v>
      </c>
      <c r="Z206" s="18" t="n">
        <v>0.147534</v>
      </c>
      <c r="AA206" s="18" t="n">
        <v>0.139716</v>
      </c>
      <c r="AB206" s="18" t="n">
        <v>0.230962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2515211929.67</v>
      </c>
      <c r="R207" s="17" t="n">
        <v>1525.24</v>
      </c>
      <c r="S207" s="18" t="n">
        <v>0.08917700000000001</v>
      </c>
      <c r="T207" s="18" t="inlineStr">
        <is>
          <t>-</t>
        </is>
      </c>
      <c r="U207" s="18" t="n">
        <v>0.009231</v>
      </c>
      <c r="V207" s="18" t="n">
        <v>0.006268</v>
      </c>
      <c r="W207" s="18" t="n">
        <v>0.016806</v>
      </c>
      <c r="X207" s="18" t="n">
        <v>0.057505</v>
      </c>
      <c r="Y207" s="18" t="n">
        <v>0.08663999999999999</v>
      </c>
      <c r="Z207" s="18" t="n">
        <v>0.142057</v>
      </c>
      <c r="AA207" s="18" t="n">
        <v>0.140725</v>
      </c>
      <c r="AB207" s="18" t="n">
        <v>0.230687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3115701883</v>
      </c>
      <c r="R208" s="17" t="n">
        <v>1366.45</v>
      </c>
      <c r="S208" s="18" t="n">
        <v>0.04147</v>
      </c>
      <c r="T208" s="18" t="inlineStr">
        <is>
          <t>-</t>
        </is>
      </c>
      <c r="U208" s="18" t="n">
        <v>0.002642</v>
      </c>
      <c r="V208" s="18" t="n">
        <v>0.003805</v>
      </c>
      <c r="W208" s="18" t="n">
        <v>0.010269</v>
      </c>
      <c r="X208" s="18" t="n">
        <v>0.023612</v>
      </c>
      <c r="Y208" s="18" t="n">
        <v>0.041986</v>
      </c>
      <c r="Z208" s="18" t="n">
        <v>0.080317</v>
      </c>
      <c r="AA208" s="18" t="n">
        <v>0.09486799999999999</v>
      </c>
      <c r="AB208" s="18" t="n">
        <v>0.153132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1827143078.3</v>
      </c>
      <c r="R209" s="17" t="n">
        <v>1303.21</v>
      </c>
      <c r="S209" s="18" t="n">
        <v>0.042301</v>
      </c>
      <c r="T209" s="18" t="inlineStr">
        <is>
          <t>-</t>
        </is>
      </c>
      <c r="U209" s="18" t="n">
        <v>0.002785</v>
      </c>
      <c r="V209" s="18" t="n">
        <v>0.004037</v>
      </c>
      <c r="W209" s="18" t="n">
        <v>0.009301</v>
      </c>
      <c r="X209" s="18" t="n">
        <v>0.024536</v>
      </c>
      <c r="Y209" s="18" t="n">
        <v>0.042902</v>
      </c>
      <c r="Z209" s="18" t="n">
        <v>0.074901</v>
      </c>
      <c r="AA209" s="18" t="n">
        <v>0.08824799999999999</v>
      </c>
      <c r="AB209" s="18" t="n">
        <v>0.14574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302385370.84</v>
      </c>
      <c r="R210" s="17" t="n">
        <v>1246.66</v>
      </c>
      <c r="S210" s="18" t="n">
        <v>0.033226</v>
      </c>
      <c r="T210" s="18" t="inlineStr">
        <is>
          <t>-</t>
        </is>
      </c>
      <c r="U210" s="18" t="n">
        <v>0.001422</v>
      </c>
      <c r="V210" s="18" t="n">
        <v>0.003106</v>
      </c>
      <c r="W210" s="18" t="n">
        <v>0.008135</v>
      </c>
      <c r="X210" s="18" t="n">
        <v>0.017972</v>
      </c>
      <c r="Y210" s="18" t="n">
        <v>0.033852</v>
      </c>
      <c r="Z210" s="18" t="n">
        <v>0.06672500000000001</v>
      </c>
      <c r="AA210" s="18" t="n">
        <v>0.080828</v>
      </c>
      <c r="AB210" s="18" t="n">
        <v>0.116809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769220820.8</v>
      </c>
      <c r="R211" s="17" t="n">
        <v>1234.3</v>
      </c>
      <c r="S211" s="18" t="n">
        <v>0.231689</v>
      </c>
      <c r="T211" s="18" t="inlineStr">
        <is>
          <t>-</t>
        </is>
      </c>
      <c r="U211" s="18" t="n">
        <v>0.003953</v>
      </c>
      <c r="V211" s="18" t="n">
        <v>-0.001084</v>
      </c>
      <c r="W211" s="18" t="n">
        <v>0.035565</v>
      </c>
      <c r="X211" s="18" t="n">
        <v>0.123429</v>
      </c>
      <c r="Y211" s="18" t="n">
        <v>0.2275</v>
      </c>
      <c r="Z211" s="18" t="n">
        <v>0.304081</v>
      </c>
      <c r="AA211" s="18" t="n">
        <v>0.128761</v>
      </c>
      <c r="AB211" s="18" t="n">
        <v>0.157923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1086801012.1</v>
      </c>
      <c r="R212" s="17" t="n">
        <v>2010.65</v>
      </c>
      <c r="S212" s="18" t="n">
        <v>0.277057</v>
      </c>
      <c r="T212" s="18" t="inlineStr">
        <is>
          <t>-</t>
        </is>
      </c>
      <c r="U212" s="18" t="n">
        <v>0.000194</v>
      </c>
      <c r="V212" s="18" t="n">
        <v>-0.010682</v>
      </c>
      <c r="W212" s="18" t="n">
        <v>0.039816</v>
      </c>
      <c r="X212" s="18" t="n">
        <v>0.165756</v>
      </c>
      <c r="Y212" s="18" t="n">
        <v>0.265977</v>
      </c>
      <c r="Z212" s="18" t="n">
        <v>0.435697</v>
      </c>
      <c r="AA212" s="18" t="n">
        <v>0.197971</v>
      </c>
      <c r="AB212" s="18" t="n">
        <v>0.280416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535076168.87</v>
      </c>
      <c r="R213" s="17" t="n">
        <v>1466.78</v>
      </c>
      <c r="S213" s="18" t="n">
        <v>0.156292</v>
      </c>
      <c r="T213" s="18" t="inlineStr">
        <is>
          <t>-</t>
        </is>
      </c>
      <c r="U213" s="18" t="n">
        <v>0.003345</v>
      </c>
      <c r="V213" s="18" t="n">
        <v>-0.00333</v>
      </c>
      <c r="W213" s="18" t="n">
        <v>0.01983</v>
      </c>
      <c r="X213" s="18" t="n">
        <v>0.09256499999999999</v>
      </c>
      <c r="Y213" s="18" t="n">
        <v>0.150714</v>
      </c>
      <c r="Z213" s="18" t="n">
        <v>0.250079</v>
      </c>
      <c r="AA213" s="18" t="n">
        <v>0.164019</v>
      </c>
      <c r="AB213" s="18" t="n">
        <v>0.272319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334066435.48</v>
      </c>
      <c r="R214" s="17" t="n">
        <v>1246</v>
      </c>
      <c r="S214" s="18" t="n">
        <v>0.027146</v>
      </c>
      <c r="T214" s="18" t="inlineStr">
        <is>
          <t>-</t>
        </is>
      </c>
      <c r="U214" s="18" t="n">
        <v>0.00098</v>
      </c>
      <c r="V214" s="18" t="n">
        <v>0.002309</v>
      </c>
      <c r="W214" s="18" t="n">
        <v>0.006332</v>
      </c>
      <c r="X214" s="18" t="n">
        <v>0.013791</v>
      </c>
      <c r="Y214" s="18" t="n">
        <v>0.027663</v>
      </c>
      <c r="Z214" s="18" t="n">
        <v>0.056344</v>
      </c>
      <c r="AA214" s="18" t="n">
        <v>0.070787</v>
      </c>
      <c r="AB214" s="18" t="n">
        <v>0.114839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200270626.85</v>
      </c>
      <c r="R215" s="17" t="n">
        <v>1366.79</v>
      </c>
      <c r="S215" s="18" t="n">
        <v>0.117353</v>
      </c>
      <c r="T215" s="18" t="inlineStr">
        <is>
          <t>-</t>
        </is>
      </c>
      <c r="U215" s="18" t="n">
        <v>0.01282</v>
      </c>
      <c r="V215" s="18" t="n">
        <v>0.010237</v>
      </c>
      <c r="W215" s="18" t="n">
        <v>0.022503</v>
      </c>
      <c r="X215" s="18" t="n">
        <v>0.070162</v>
      </c>
      <c r="Y215" s="18" t="n">
        <v>0.118328</v>
      </c>
      <c r="Z215" s="18" t="n">
        <v>0.129772</v>
      </c>
      <c r="AA215" s="18" t="n">
        <v>0.093031</v>
      </c>
      <c r="AB215" s="18" t="n">
        <v>0.195316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1176415.75</v>
      </c>
      <c r="R216" s="17" t="n">
        <v>117.64</v>
      </c>
      <c r="S216" s="18" t="n">
        <v>0.03202</v>
      </c>
      <c r="T216" s="18" t="inlineStr">
        <is>
          <t>-</t>
        </is>
      </c>
      <c r="U216" s="18" t="n">
        <v>0.00034</v>
      </c>
      <c r="V216" s="18" t="n">
        <v>-0.002544</v>
      </c>
      <c r="W216" s="18" t="n">
        <v>0.000936</v>
      </c>
      <c r="X216" s="18" t="n">
        <v>0.023223</v>
      </c>
      <c r="Y216" s="18" t="n">
        <v>0.031387</v>
      </c>
      <c r="Z216" s="18" t="n">
        <v>0.06761</v>
      </c>
      <c r="AA216" s="18" t="n">
        <v>0.029401</v>
      </c>
      <c r="AB216" s="18" t="n">
        <v>0.047458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1788530948.97</v>
      </c>
      <c r="R217" s="17" t="n">
        <v>2453.55</v>
      </c>
      <c r="S217" s="18" t="n">
        <v>0.03964</v>
      </c>
      <c r="T217" s="18" t="inlineStr">
        <is>
          <t>-</t>
        </is>
      </c>
      <c r="U217" s="18" t="n">
        <v>0.002865</v>
      </c>
      <c r="V217" s="18" t="n">
        <v>0.004072</v>
      </c>
      <c r="W217" s="18" t="n">
        <v>0.00916</v>
      </c>
      <c r="X217" s="18" t="n">
        <v>0.021763</v>
      </c>
      <c r="Y217" s="18" t="n">
        <v>0.040217</v>
      </c>
      <c r="Z217" s="18" t="n">
        <v>0.07337399999999999</v>
      </c>
      <c r="AA217" s="18" t="n">
        <v>0.085387</v>
      </c>
      <c r="AB217" s="18" t="n">
        <v>0.14478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482163789.73</v>
      </c>
      <c r="R218" s="17" t="n">
        <v>142357.18</v>
      </c>
      <c r="S218" s="18" t="n">
        <v>0.077538</v>
      </c>
      <c r="T218" s="18" t="inlineStr">
        <is>
          <t>-</t>
        </is>
      </c>
      <c r="U218" s="18" t="n">
        <v>0.007286</v>
      </c>
      <c r="V218" s="18" t="n">
        <v>0.005364</v>
      </c>
      <c r="W218" s="18" t="n">
        <v>0.015209</v>
      </c>
      <c r="X218" s="18" t="n">
        <v>0.050797</v>
      </c>
      <c r="Y218" s="18" t="n">
        <v>0.077477</v>
      </c>
      <c r="Z218" s="18" t="n">
        <v>0.121464</v>
      </c>
      <c r="AA218" s="18" t="n">
        <v>0.09100999999999999</v>
      </c>
      <c r="AB218" s="18" t="n">
        <v>0.154769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30565740.36</v>
      </c>
      <c r="R219" s="17" t="n">
        <v>149101.17</v>
      </c>
      <c r="S219" s="18" t="n">
        <v>0.117483</v>
      </c>
      <c r="T219" s="18" t="inlineStr">
        <is>
          <t>-</t>
        </is>
      </c>
      <c r="U219" s="18" t="n">
        <v>0.008829</v>
      </c>
      <c r="V219" s="18" t="n">
        <v>0.003612</v>
      </c>
      <c r="W219" s="18" t="n">
        <v>0.019881</v>
      </c>
      <c r="X219" s="18" t="n">
        <v>0.07306799999999999</v>
      </c>
      <c r="Y219" s="18" t="n">
        <v>0.115638</v>
      </c>
      <c r="Z219" s="18" t="n">
        <v>0.133845</v>
      </c>
      <c r="AA219" s="18" t="n">
        <v>0.056172</v>
      </c>
      <c r="AB219" s="18" t="n">
        <v>0.137781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1741568.76</v>
      </c>
      <c r="R220" s="17" t="n">
        <v>1689.2</v>
      </c>
      <c r="S220" s="18" t="n">
        <v>0.395318</v>
      </c>
      <c r="T220" s="18" t="inlineStr">
        <is>
          <t>-</t>
        </is>
      </c>
      <c r="U220" s="18" t="n">
        <v>0.001268</v>
      </c>
      <c r="V220" s="18" t="n">
        <v>-0.00032</v>
      </c>
      <c r="W220" s="18" t="n">
        <v>0.09747500000000001</v>
      </c>
      <c r="X220" s="18" t="n">
        <v>0.229546</v>
      </c>
      <c r="Y220" s="18" t="n">
        <v>0.385783</v>
      </c>
      <c r="Z220" s="18" t="n">
        <v>0.498753</v>
      </c>
      <c r="AA220" s="18" t="n">
        <v>0.290106</v>
      </c>
      <c r="AB220" s="18" t="n">
        <v>0.402221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3100445124.34</v>
      </c>
      <c r="R221" s="17" t="n">
        <v>2667.85</v>
      </c>
      <c r="S221" s="18" t="n">
        <v>0.037658</v>
      </c>
      <c r="T221" s="18" t="inlineStr">
        <is>
          <t>-</t>
        </is>
      </c>
      <c r="U221" s="18" t="n">
        <v>0.002442</v>
      </c>
      <c r="V221" s="18" t="n">
        <v>0.003774</v>
      </c>
      <c r="W221" s="18" t="n">
        <v>0.008776000000000001</v>
      </c>
      <c r="X221" s="18" t="n">
        <v>0.021187</v>
      </c>
      <c r="Y221" s="18" t="n">
        <v>0.038106</v>
      </c>
      <c r="Z221" s="18" t="n">
        <v>0.076945</v>
      </c>
      <c r="AA221" s="18" t="n">
        <v>0.08791499999999999</v>
      </c>
      <c r="AB221" s="18" t="n">
        <v>0.142059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639418599.74</v>
      </c>
      <c r="R222" s="17" t="n">
        <v>1326.75</v>
      </c>
      <c r="S222" s="18" t="n">
        <v>0.096263</v>
      </c>
      <c r="T222" s="18" t="inlineStr">
        <is>
          <t>-</t>
        </is>
      </c>
      <c r="U222" s="18" t="n">
        <v>0.009214</v>
      </c>
      <c r="V222" s="18" t="n">
        <v>0.007641</v>
      </c>
      <c r="W222" s="18" t="n">
        <v>0.015601</v>
      </c>
      <c r="X222" s="18" t="n">
        <v>0.058871</v>
      </c>
      <c r="Y222" s="18" t="n">
        <v>0.094719</v>
      </c>
      <c r="Z222" s="18" t="n">
        <v>0.121034</v>
      </c>
      <c r="AA222" s="18" t="n">
        <v>0.093608</v>
      </c>
      <c r="AB222" s="18" t="n">
        <v>0.191462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101475477.65</v>
      </c>
      <c r="R223" s="17" t="n">
        <v>1209.8</v>
      </c>
      <c r="S223" s="18" t="n">
        <v>0.029486</v>
      </c>
      <c r="T223" s="18" t="inlineStr">
        <is>
          <t>-</t>
        </is>
      </c>
      <c r="U223" s="18" t="n">
        <v>0.001134</v>
      </c>
      <c r="V223" s="18" t="n">
        <v>0.002511</v>
      </c>
      <c r="W223" s="18" t="n">
        <v>0.006472</v>
      </c>
      <c r="X223" s="18" t="n">
        <v>0.015521</v>
      </c>
      <c r="Y223" s="18" t="n">
        <v>0.030038</v>
      </c>
      <c r="Z223" s="18" t="n">
        <v>0.062122</v>
      </c>
      <c r="AA223" s="18" t="n">
        <v>0.07524400000000001</v>
      </c>
      <c r="AB223" s="18" t="n">
        <v>0.106994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202495854.41</v>
      </c>
      <c r="R224" s="17" t="n">
        <v>1031.76</v>
      </c>
      <c r="S224" s="18" t="n">
        <v>0.0289</v>
      </c>
      <c r="T224" s="18" t="inlineStr">
        <is>
          <t>-</t>
        </is>
      </c>
      <c r="U224" s="18" t="n">
        <v>0.004645</v>
      </c>
      <c r="V224" s="18" t="n">
        <v>0.003375</v>
      </c>
      <c r="W224" s="18" t="n">
        <v>0.002731</v>
      </c>
      <c r="X224" s="18" t="n">
        <v>0.023429</v>
      </c>
      <c r="Y224" s="18" t="n">
        <v>0.028992</v>
      </c>
      <c r="Z224" s="18" t="n">
        <v>0.039441</v>
      </c>
      <c r="AA224" s="18" t="n">
        <v>0.020928</v>
      </c>
      <c r="AB224" s="18" t="n">
        <v>0.022831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1253267886.58</v>
      </c>
      <c r="R225" s="17" t="n">
        <v>1215.35</v>
      </c>
      <c r="S225" s="18" t="n">
        <v>0.059479</v>
      </c>
      <c r="T225" s="18" t="inlineStr">
        <is>
          <t>-</t>
        </is>
      </c>
      <c r="U225" s="18" t="n">
        <v>0.010081</v>
      </c>
      <c r="V225" s="18" t="n">
        <v>0.006184</v>
      </c>
      <c r="W225" s="18" t="n">
        <v>0.009041</v>
      </c>
      <c r="X225" s="18" t="n">
        <v>0.041868</v>
      </c>
      <c r="Y225" s="18" t="n">
        <v>0.059784</v>
      </c>
      <c r="Z225" s="18" t="n">
        <v>0.042521</v>
      </c>
      <c r="AA225" s="18" t="n">
        <v>0.011628</v>
      </c>
      <c r="AB225" s="18" t="n">
        <v>0.06408999999999999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743969860.71</v>
      </c>
      <c r="R226" s="17" t="n">
        <v>122.78</v>
      </c>
      <c r="S226" s="18" t="n">
        <v>0.063399</v>
      </c>
      <c r="T226" s="18" t="inlineStr">
        <is>
          <t>-</t>
        </is>
      </c>
      <c r="U226" s="18" t="n">
        <v>0.007798</v>
      </c>
      <c r="V226" s="18" t="n">
        <v>0.005734</v>
      </c>
      <c r="W226" s="18" t="n">
        <v>0.010618</v>
      </c>
      <c r="X226" s="18" t="n">
        <v>0.041479</v>
      </c>
      <c r="Y226" s="18" t="n">
        <v>0.064136</v>
      </c>
      <c r="Z226" s="18" t="n">
        <v>0.05927</v>
      </c>
      <c r="AA226" s="18" t="n">
        <v>0.006064</v>
      </c>
      <c r="AB226" s="18" t="n">
        <v>0.050929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992993166.5</v>
      </c>
      <c r="R227" s="17" t="n">
        <v>126.36</v>
      </c>
      <c r="S227" s="18" t="n">
        <v>0.039401</v>
      </c>
      <c r="T227" s="18" t="inlineStr">
        <is>
          <t>-</t>
        </is>
      </c>
      <c r="U227" s="18" t="n">
        <v>0.002778</v>
      </c>
      <c r="V227" s="18" t="n">
        <v>0.004052</v>
      </c>
      <c r="W227" s="18" t="n">
        <v>0.009185</v>
      </c>
      <c r="X227" s="18" t="n">
        <v>0.022082</v>
      </c>
      <c r="Y227" s="18" t="n">
        <v>0.039914</v>
      </c>
      <c r="Z227" s="18" t="n">
        <v>0.073394</v>
      </c>
      <c r="AA227" s="18" t="n">
        <v>0.084915</v>
      </c>
      <c r="AB227" s="18" t="n">
        <v>0.136433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325926694.74</v>
      </c>
      <c r="R228" s="17" t="n">
        <v>407918.27</v>
      </c>
      <c r="S228" s="18" t="n">
        <v>0.187004</v>
      </c>
      <c r="T228" s="18" t="inlineStr">
        <is>
          <t>-</t>
        </is>
      </c>
      <c r="U228" s="18" t="n">
        <v>0.001843</v>
      </c>
      <c r="V228" s="18" t="n">
        <v>-0.007432</v>
      </c>
      <c r="W228" s="18" t="n">
        <v>0.031629</v>
      </c>
      <c r="X228" s="18" t="n">
        <v>0.12437</v>
      </c>
      <c r="Y228" s="18" t="n">
        <v>0.181755</v>
      </c>
      <c r="Z228" s="18" t="n">
        <v>0.248033</v>
      </c>
      <c r="AA228" s="18" t="n">
        <v>0.177008</v>
      </c>
      <c r="AB228" s="18" t="n">
        <v>0.16867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1813715.83</v>
      </c>
      <c r="R229" s="17" t="n">
        <v>1304.83</v>
      </c>
      <c r="S229" s="18" t="n">
        <v>0.094941</v>
      </c>
      <c r="T229" s="18" t="inlineStr">
        <is>
          <t>-</t>
        </is>
      </c>
      <c r="U229" s="18" t="n">
        <v>0.002443</v>
      </c>
      <c r="V229" s="18" t="n">
        <v>-0.000758</v>
      </c>
      <c r="W229" s="18" t="n">
        <v>0.023228</v>
      </c>
      <c r="X229" s="18" t="n">
        <v>0.058789</v>
      </c>
      <c r="Y229" s="18" t="n">
        <v>0.094904</v>
      </c>
      <c r="Z229" s="18" t="n">
        <v>0.137117</v>
      </c>
      <c r="AA229" s="18" t="n">
        <v>0.130673</v>
      </c>
      <c r="AB229" s="18" t="n">
        <v>0.168103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979675146.54</v>
      </c>
      <c r="R230" s="17" t="n">
        <v>1229.1</v>
      </c>
      <c r="S230" s="18" t="n">
        <v>0.033865</v>
      </c>
      <c r="T230" s="18" t="inlineStr">
        <is>
          <t>-</t>
        </is>
      </c>
      <c r="U230" s="18" t="n">
        <v>0.001524</v>
      </c>
      <c r="V230" s="18" t="n">
        <v>0.002929</v>
      </c>
      <c r="W230" s="18" t="n">
        <v>0.007798</v>
      </c>
      <c r="X230" s="18" t="n">
        <v>0.018479</v>
      </c>
      <c r="Y230" s="18" t="n">
        <v>0.034352</v>
      </c>
      <c r="Z230" s="18" t="n">
        <v>0.079503</v>
      </c>
      <c r="AA230" s="18" t="n">
        <v>0.08935700000000001</v>
      </c>
      <c r="AB230" s="18" t="n">
        <v>0.131872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2623576797.19</v>
      </c>
      <c r="R231" s="17" t="n">
        <v>1242.37</v>
      </c>
      <c r="S231" s="18" t="n">
        <v>0.040738</v>
      </c>
      <c r="T231" s="18" t="inlineStr">
        <is>
          <t>-</t>
        </is>
      </c>
      <c r="U231" s="18" t="n">
        <v>0.002542</v>
      </c>
      <c r="V231" s="18" t="n">
        <v>0.00387</v>
      </c>
      <c r="W231" s="18" t="n">
        <v>0.009122</v>
      </c>
      <c r="X231" s="18" t="n">
        <v>0.022855</v>
      </c>
      <c r="Y231" s="18" t="n">
        <v>0.041243</v>
      </c>
      <c r="Z231" s="18" t="n">
        <v>0.06954299999999999</v>
      </c>
      <c r="AA231" s="18" t="n">
        <v>0.078858</v>
      </c>
      <c r="AB231" s="18" t="n">
        <v>0.134067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939639374.47</v>
      </c>
      <c r="R232" s="17" t="n">
        <v>1280.81</v>
      </c>
      <c r="S232" s="18" t="n">
        <v>0.171798</v>
      </c>
      <c r="T232" s="18" t="inlineStr">
        <is>
          <t>-</t>
        </is>
      </c>
      <c r="U232" s="18" t="n">
        <v>0.005495</v>
      </c>
      <c r="V232" s="18" t="n">
        <v>-0.002469</v>
      </c>
      <c r="W232" s="18" t="n">
        <v>0.028185</v>
      </c>
      <c r="X232" s="18" t="n">
        <v>0.104156</v>
      </c>
      <c r="Y232" s="18" t="n">
        <v>0.166812</v>
      </c>
      <c r="Z232" s="18" t="n">
        <v>0.185694</v>
      </c>
      <c r="AA232" s="18" t="n">
        <v>0.07356799999999999</v>
      </c>
      <c r="AB232" s="18" t="n">
        <v>0.116087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1091491.96</v>
      </c>
      <c r="R233" s="17" t="n">
        <v>1166.12</v>
      </c>
      <c r="S233" s="18" t="n">
        <v>0.059012</v>
      </c>
      <c r="T233" s="18" t="inlineStr">
        <is>
          <t>-</t>
        </is>
      </c>
      <c r="U233" s="18" t="n">
        <v>0.007813000000000001</v>
      </c>
      <c r="V233" s="18" t="n">
        <v>0.00564</v>
      </c>
      <c r="W233" s="18" t="n">
        <v>0.00696</v>
      </c>
      <c r="X233" s="18" t="n">
        <v>0.039267</v>
      </c>
      <c r="Y233" s="18" t="n">
        <v>0.05957</v>
      </c>
      <c r="Z233" s="18" t="n">
        <v>0.050265</v>
      </c>
      <c r="AA233" s="18" t="n">
        <v>-0.014419</v>
      </c>
      <c r="AB233" s="18" t="n">
        <v>0.044162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1781597506.56</v>
      </c>
      <c r="R234" s="17" t="n">
        <v>1225307.78</v>
      </c>
      <c r="S234" s="18" t="n">
        <v>0.042555</v>
      </c>
      <c r="T234" s="18" t="inlineStr">
        <is>
          <t>-</t>
        </is>
      </c>
      <c r="U234" s="18" t="n">
        <v>0.00286</v>
      </c>
      <c r="V234" s="18" t="n">
        <v>0.004723</v>
      </c>
      <c r="W234" s="18" t="n">
        <v>0.010479</v>
      </c>
      <c r="X234" s="18" t="n">
        <v>0.025353</v>
      </c>
      <c r="Y234" s="18" t="n">
        <v>0.043018</v>
      </c>
      <c r="Z234" s="18" t="n">
        <v>0.07967200000000001</v>
      </c>
      <c r="AA234" s="18" t="n">
        <v>0.094718</v>
      </c>
      <c r="AB234" s="18" t="n">
        <v>0.143083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25872819</v>
      </c>
      <c r="R235" s="17" t="n">
        <v>1246.64</v>
      </c>
      <c r="S235" s="18" t="n">
        <v>0.127783</v>
      </c>
      <c r="T235" s="18" t="inlineStr">
        <is>
          <t>-</t>
        </is>
      </c>
      <c r="U235" s="18" t="n">
        <v>0.005687</v>
      </c>
      <c r="V235" s="18" t="n">
        <v>0.005079</v>
      </c>
      <c r="W235" s="18" t="n">
        <v>0.012195</v>
      </c>
      <c r="X235" s="18" t="n">
        <v>0.052932</v>
      </c>
      <c r="Y235" s="18" t="n">
        <v>0.128069</v>
      </c>
      <c r="Z235" s="18" t="n">
        <v>0.144095</v>
      </c>
      <c r="AA235" s="18" t="n">
        <v>0.106079</v>
      </c>
      <c r="AB235" s="18" t="n">
        <v>0.168699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240345437.61</v>
      </c>
      <c r="R236" s="17" t="n">
        <v>1355.21</v>
      </c>
      <c r="S236" s="18" t="n">
        <v>0.292706</v>
      </c>
      <c r="T236" s="18" t="inlineStr">
        <is>
          <t>-</t>
        </is>
      </c>
      <c r="U236" s="18" t="n">
        <v>-0.00059</v>
      </c>
      <c r="V236" s="18" t="n">
        <v>-0.018466</v>
      </c>
      <c r="W236" s="18" t="n">
        <v>0.037455</v>
      </c>
      <c r="X236" s="18" t="n">
        <v>0.166434</v>
      </c>
      <c r="Y236" s="18" t="n">
        <v>0.278638</v>
      </c>
      <c r="Z236" s="18" t="n">
        <v>0.50644</v>
      </c>
      <c r="AA236" s="18" t="n">
        <v>0.281707</v>
      </c>
      <c r="AB236" s="18" t="n">
        <v>0.468109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1136386061.17</v>
      </c>
      <c r="R237" s="17" t="n">
        <v>1136.95</v>
      </c>
      <c r="S237" s="18" t="n">
        <v>0.161303</v>
      </c>
      <c r="T237" s="18" t="inlineStr">
        <is>
          <t>-</t>
        </is>
      </c>
      <c r="U237" s="18" t="n">
        <v>0.005723</v>
      </c>
      <c r="V237" s="18" t="n">
        <v>-0.001291</v>
      </c>
      <c r="W237" s="18" t="n">
        <v>0.027259</v>
      </c>
      <c r="X237" s="18" t="n">
        <v>0.102027</v>
      </c>
      <c r="Y237" s="18" t="n">
        <v>0.15726</v>
      </c>
      <c r="Z237" s="18" t="n">
        <v>0.174596</v>
      </c>
      <c r="AA237" s="18" t="n">
        <v>0.056292</v>
      </c>
      <c r="AB237" s="18" t="n">
        <v>0.09760099999999999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877481035.53</v>
      </c>
      <c r="R238" s="17" t="n">
        <v>1187.93</v>
      </c>
      <c r="S238" s="18" t="n">
        <v>0.194042</v>
      </c>
      <c r="T238" s="18" t="inlineStr">
        <is>
          <t>-</t>
        </is>
      </c>
      <c r="U238" s="18" t="n">
        <v>0.008038</v>
      </c>
      <c r="V238" s="18" t="n">
        <v>0.003245</v>
      </c>
      <c r="W238" s="18" t="n">
        <v>0.041764</v>
      </c>
      <c r="X238" s="18" t="n">
        <v>0.117448</v>
      </c>
      <c r="Y238" s="18" t="n">
        <v>0.193673</v>
      </c>
      <c r="Z238" s="18" t="n">
        <v>0.234845</v>
      </c>
      <c r="AA238" s="18" t="n">
        <v>0.155455</v>
      </c>
      <c r="AB238" s="18" t="n">
        <v>0.277179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2633152418.93</v>
      </c>
      <c r="R239" s="17" t="n">
        <v>1298.8</v>
      </c>
      <c r="S239" s="18" t="n">
        <v>0.08676200000000001</v>
      </c>
      <c r="T239" s="18" t="inlineStr">
        <is>
          <t>-</t>
        </is>
      </c>
      <c r="U239" s="18" t="n">
        <v>0.007204</v>
      </c>
      <c r="V239" s="18" t="n">
        <v>0.006556</v>
      </c>
      <c r="W239" s="18" t="n">
        <v>0.016793</v>
      </c>
      <c r="X239" s="18" t="n">
        <v>0.054195</v>
      </c>
      <c r="Y239" s="18" t="n">
        <v>0.08626200000000001</v>
      </c>
      <c r="Z239" s="18" t="n">
        <v>0.123802</v>
      </c>
      <c r="AA239" s="18" t="n">
        <v>0.110703</v>
      </c>
      <c r="AB239" s="18" t="n">
        <v>0.203651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144438101.64</v>
      </c>
      <c r="R240" s="17" t="n">
        <v>1168.3</v>
      </c>
      <c r="S240" s="18" t="n">
        <v>0.029838</v>
      </c>
      <c r="T240" s="18" t="inlineStr">
        <is>
          <t>-</t>
        </is>
      </c>
      <c r="U240" s="18" t="n">
        <v>0.001449</v>
      </c>
      <c r="V240" s="18" t="n">
        <v>0.00242</v>
      </c>
      <c r="W240" s="18" t="n">
        <v>0.006114</v>
      </c>
      <c r="X240" s="18" t="n">
        <v>0.016744</v>
      </c>
      <c r="Y240" s="18" t="n">
        <v>0.030174</v>
      </c>
      <c r="Z240" s="18" t="n">
        <v>0.062332</v>
      </c>
      <c r="AA240" s="18" t="n">
        <v>0.069206</v>
      </c>
      <c r="AB240" s="18" t="n">
        <v>0.128836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83531439.56</v>
      </c>
      <c r="R241" s="17" t="n">
        <v>1137.41</v>
      </c>
      <c r="S241" s="18" t="n">
        <v>0.027814</v>
      </c>
      <c r="T241" s="18" t="inlineStr">
        <is>
          <t>-</t>
        </is>
      </c>
      <c r="U241" s="18" t="n">
        <v>0.001594</v>
      </c>
      <c r="V241" s="18" t="n">
        <v>0.002715</v>
      </c>
      <c r="W241" s="18" t="n">
        <v>0.006664</v>
      </c>
      <c r="X241" s="18" t="n">
        <v>0.014313</v>
      </c>
      <c r="Y241" s="18" t="n">
        <v>0.028381</v>
      </c>
      <c r="Z241" s="18" t="n">
        <v>0.057525</v>
      </c>
      <c r="AA241" s="18" t="n">
        <v>0.06955699999999999</v>
      </c>
      <c r="AB241" s="18" t="n">
        <v>0.102494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580096837.6799999</v>
      </c>
      <c r="R242" s="17" t="n">
        <v>1295.23</v>
      </c>
      <c r="S242" s="18" t="n">
        <v>0.168197</v>
      </c>
      <c r="T242" s="18" t="inlineStr">
        <is>
          <t>-</t>
        </is>
      </c>
      <c r="U242" s="18" t="n">
        <v>0.00954</v>
      </c>
      <c r="V242" s="18" t="n">
        <v>0.003634</v>
      </c>
      <c r="W242" s="18" t="n">
        <v>0.03131</v>
      </c>
      <c r="X242" s="18" t="n">
        <v>0.101687</v>
      </c>
      <c r="Y242" s="18" t="n">
        <v>0.167811</v>
      </c>
      <c r="Z242" s="18" t="n">
        <v>0.218838</v>
      </c>
      <c r="AA242" s="18" t="n">
        <v>0.112225</v>
      </c>
      <c r="AB242" s="18" t="n">
        <v>0.20327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29138506.68</v>
      </c>
      <c r="R243" s="17" t="n">
        <v>1260.64</v>
      </c>
      <c r="S243" s="18" t="n">
        <v>0.09561799999999999</v>
      </c>
      <c r="T243" s="18" t="inlineStr">
        <is>
          <t>-</t>
        </is>
      </c>
      <c r="U243" s="18" t="n">
        <v>0.003295</v>
      </c>
      <c r="V243" s="18" t="n">
        <v>-9.500000000000001e-05</v>
      </c>
      <c r="W243" s="18" t="n">
        <v>0.017819</v>
      </c>
      <c r="X243" s="18" t="n">
        <v>0.059611</v>
      </c>
      <c r="Y243" s="18" t="n">
        <v>0.09411600000000001</v>
      </c>
      <c r="Z243" s="18" t="n">
        <v>0.155787</v>
      </c>
      <c r="AA243" s="18" t="n">
        <v>0.125752</v>
      </c>
      <c r="AB243" s="18" t="n">
        <v>0.202384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6499254.6</v>
      </c>
      <c r="R244" s="17" t="n">
        <v>1419.36</v>
      </c>
      <c r="S244" s="18" t="n">
        <v>0.23487</v>
      </c>
      <c r="T244" s="18" t="inlineStr">
        <is>
          <t>-</t>
        </is>
      </c>
      <c r="U244" s="18" t="n">
        <v>0.003209</v>
      </c>
      <c r="V244" s="18" t="n">
        <v>-0.006864</v>
      </c>
      <c r="W244" s="18" t="n">
        <v>0.040564</v>
      </c>
      <c r="X244" s="18" t="n">
        <v>0.138749</v>
      </c>
      <c r="Y244" s="18" t="n">
        <v>0.228107</v>
      </c>
      <c r="Z244" s="18" t="n">
        <v>0.341728</v>
      </c>
      <c r="AA244" s="18" t="n">
        <v>0.224811</v>
      </c>
      <c r="AB244" s="18" t="n">
        <v>0.330421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8287731.18</v>
      </c>
      <c r="R245" s="17" t="n">
        <v>1136.08</v>
      </c>
      <c r="S245" s="18" t="n">
        <v>0.056357</v>
      </c>
      <c r="T245" s="18" t="inlineStr">
        <is>
          <t>-</t>
        </is>
      </c>
      <c r="U245" s="18" t="n">
        <v>0.004518</v>
      </c>
      <c r="V245" s="18" t="n">
        <v>0.003684</v>
      </c>
      <c r="W245" s="18" t="n">
        <v>0.012549</v>
      </c>
      <c r="X245" s="18" t="n">
        <v>0.045546</v>
      </c>
      <c r="Y245" s="18" t="n">
        <v>0.05674</v>
      </c>
      <c r="Z245" s="18" t="n">
        <v>0.074216</v>
      </c>
      <c r="AA245" s="18" t="n">
        <v>0.062353</v>
      </c>
      <c r="AB245" s="18" t="n">
        <v>0.103205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30306790.05</v>
      </c>
      <c r="R246" s="17" t="n">
        <v>1135.13</v>
      </c>
      <c r="S246" s="18" t="n">
        <v>0.033778</v>
      </c>
      <c r="T246" s="18" t="inlineStr">
        <is>
          <t>-</t>
        </is>
      </c>
      <c r="U246" s="18" t="n">
        <v>0.002818</v>
      </c>
      <c r="V246" s="18" t="n">
        <v>0.003616</v>
      </c>
      <c r="W246" s="18" t="n">
        <v>0.007652</v>
      </c>
      <c r="X246" s="18" t="n">
        <v>0.02036</v>
      </c>
      <c r="Y246" s="18" t="n">
        <v>0.034042</v>
      </c>
      <c r="Z246" s="18" t="n">
        <v>0.062985</v>
      </c>
      <c r="AA246" s="18" t="n">
        <v>0.062906</v>
      </c>
      <c r="AB246" s="18" t="n">
        <v>0.102903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6216635.58</v>
      </c>
      <c r="R247" s="17" t="n">
        <v>1246.07</v>
      </c>
      <c r="S247" s="18" t="n">
        <v>0.140641</v>
      </c>
      <c r="T247" s="18" t="inlineStr">
        <is>
          <t>-</t>
        </is>
      </c>
      <c r="U247" s="18" t="n">
        <v>0.005203</v>
      </c>
      <c r="V247" s="18" t="n">
        <v>0.000104</v>
      </c>
      <c r="W247" s="18" t="n">
        <v>0.023424</v>
      </c>
      <c r="X247" s="18" t="n">
        <v>0.082109</v>
      </c>
      <c r="Y247" s="18" t="n">
        <v>0.136697</v>
      </c>
      <c r="Z247" s="18" t="n">
        <v>0.184511</v>
      </c>
      <c r="AA247" s="18" t="n">
        <v>0.096873</v>
      </c>
      <c r="AB247" s="18" t="n">
        <v>0.189282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2735960452.05</v>
      </c>
      <c r="R248" s="17" t="n">
        <v>1156.76</v>
      </c>
      <c r="S248" s="18" t="n">
        <v>0.072683</v>
      </c>
      <c r="T248" s="18" t="inlineStr">
        <is>
          <t>-</t>
        </is>
      </c>
      <c r="U248" s="18" t="n">
        <v>0.00894</v>
      </c>
      <c r="V248" s="18" t="n">
        <v>0.004926</v>
      </c>
      <c r="W248" s="18" t="n">
        <v>0.01126</v>
      </c>
      <c r="X248" s="18" t="n">
        <v>0.046567</v>
      </c>
      <c r="Y248" s="18" t="n">
        <v>0.073021</v>
      </c>
      <c r="Z248" s="18" t="n">
        <v>0.07276299999999999</v>
      </c>
      <c r="AA248" s="18" t="n">
        <v>0.042652</v>
      </c>
      <c r="AB248" s="18" t="n">
        <v>0.104348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1232362459.61</v>
      </c>
      <c r="R249" s="17" t="n">
        <v>1599.23</v>
      </c>
      <c r="S249" s="18" t="n">
        <v>0.335496</v>
      </c>
      <c r="T249" s="18" t="inlineStr">
        <is>
          <t>-</t>
        </is>
      </c>
      <c r="U249" s="18" t="n">
        <v>0.000619</v>
      </c>
      <c r="V249" s="18" t="n">
        <v>-0.010849</v>
      </c>
      <c r="W249" s="18" t="n">
        <v>0.062986</v>
      </c>
      <c r="X249" s="18" t="n">
        <v>0.202338</v>
      </c>
      <c r="Y249" s="18" t="n">
        <v>0.329755</v>
      </c>
      <c r="Z249" s="18" t="n">
        <v>0.503375</v>
      </c>
      <c r="AA249" s="18" t="n">
        <v>0.29308</v>
      </c>
      <c r="AB249" s="18" t="n">
        <v>0.5340780000000001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265566834.92</v>
      </c>
      <c r="R250" s="17" t="n">
        <v>1379.47</v>
      </c>
      <c r="S250" s="18" t="n">
        <v>0.1204</v>
      </c>
      <c r="T250" s="18" t="inlineStr">
        <is>
          <t>-</t>
        </is>
      </c>
      <c r="U250" s="18" t="n">
        <v>0.007376</v>
      </c>
      <c r="V250" s="18" t="n">
        <v>0.004156</v>
      </c>
      <c r="W250" s="18" t="n">
        <v>0.02028</v>
      </c>
      <c r="X250" s="18" t="n">
        <v>0.073309</v>
      </c>
      <c r="Y250" s="18" t="n">
        <v>0.119136</v>
      </c>
      <c r="Z250" s="18" t="n">
        <v>0.167568</v>
      </c>
      <c r="AA250" s="18" t="n">
        <v>0.12817</v>
      </c>
      <c r="AB250" s="18" t="n">
        <v>0.263806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2388763002.47</v>
      </c>
      <c r="R251" s="17" t="n">
        <v>1249.02</v>
      </c>
      <c r="S251" s="18" t="n">
        <v>0.08591500000000001</v>
      </c>
      <c r="T251" s="18" t="inlineStr">
        <is>
          <t>-</t>
        </is>
      </c>
      <c r="U251" s="18" t="n">
        <v>0.007915999999999999</v>
      </c>
      <c r="V251" s="18" t="n">
        <v>0.00755</v>
      </c>
      <c r="W251" s="18" t="n">
        <v>0.015199</v>
      </c>
      <c r="X251" s="18" t="n">
        <v>0.053305</v>
      </c>
      <c r="Y251" s="18" t="n">
        <v>0.08508499999999999</v>
      </c>
      <c r="Z251" s="18" t="n">
        <v>0.122099</v>
      </c>
      <c r="AA251" s="18" t="n">
        <v>0.105073</v>
      </c>
      <c r="AB251" s="18" t="n">
        <v>0.199205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268269053.74</v>
      </c>
      <c r="R252" s="17" t="n">
        <v>1390.99</v>
      </c>
      <c r="S252" s="18" t="n">
        <v>0.130509</v>
      </c>
      <c r="T252" s="18" t="inlineStr">
        <is>
          <t>-</t>
        </is>
      </c>
      <c r="U252" s="18" t="n">
        <v>0.007628</v>
      </c>
      <c r="V252" s="18" t="n">
        <v>0.00513</v>
      </c>
      <c r="W252" s="18" t="n">
        <v>0.024844</v>
      </c>
      <c r="X252" s="18" t="n">
        <v>0.08271000000000001</v>
      </c>
      <c r="Y252" s="18" t="n">
        <v>0.129426</v>
      </c>
      <c r="Z252" s="18" t="n">
        <v>0.181719</v>
      </c>
      <c r="AA252" s="18" t="n">
        <v>0.13452</v>
      </c>
      <c r="AB252" s="18" t="n">
        <v>0.271193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1246975825.87</v>
      </c>
      <c r="R253" s="17" t="n">
        <v>1202.82</v>
      </c>
      <c r="S253" s="18" t="n">
        <v>0.153109</v>
      </c>
      <c r="T253" s="18" t="inlineStr">
        <is>
          <t>-</t>
        </is>
      </c>
      <c r="U253" s="18" t="n">
        <v>0.004904</v>
      </c>
      <c r="V253" s="18" t="n">
        <v>-0.001287</v>
      </c>
      <c r="W253" s="18" t="n">
        <v>0.02727</v>
      </c>
      <c r="X253" s="18" t="n">
        <v>0.097954</v>
      </c>
      <c r="Y253" s="18" t="n">
        <v>0.150132</v>
      </c>
      <c r="Z253" s="18" t="n">
        <v>0.163044</v>
      </c>
      <c r="AA253" s="18" t="n">
        <v>0.060473</v>
      </c>
      <c r="AB253" s="18" t="n">
        <v>0.094956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2471417186.01</v>
      </c>
      <c r="R254" s="17" t="n">
        <v>1159.54</v>
      </c>
      <c r="S254" s="18" t="n">
        <v>0.071753</v>
      </c>
      <c r="T254" s="18" t="inlineStr">
        <is>
          <t>-</t>
        </is>
      </c>
      <c r="U254" s="18" t="n">
        <v>0.009129</v>
      </c>
      <c r="V254" s="18" t="n">
        <v>0.004627</v>
      </c>
      <c r="W254" s="18" t="n">
        <v>0.011444</v>
      </c>
      <c r="X254" s="18" t="n">
        <v>0.04875</v>
      </c>
      <c r="Y254" s="18" t="n">
        <v>0.07204000000000001</v>
      </c>
      <c r="Z254" s="18" t="n">
        <v>0.079696</v>
      </c>
      <c r="AA254" s="18" t="n">
        <v>0.039219</v>
      </c>
      <c r="AB254" s="18" t="n">
        <v>0.100927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387406455.76</v>
      </c>
      <c r="R255" s="17" t="n">
        <v>1164.79</v>
      </c>
      <c r="S255" s="18" t="n">
        <v>0.186225</v>
      </c>
      <c r="T255" s="18" t="inlineStr">
        <is>
          <t>-</t>
        </is>
      </c>
      <c r="U255" s="18" t="n">
        <v>0.002763</v>
      </c>
      <c r="V255" s="18" t="n">
        <v>0.001041</v>
      </c>
      <c r="W255" s="18" t="n">
        <v>0.037463</v>
      </c>
      <c r="X255" s="18" t="n">
        <v>0.115229</v>
      </c>
      <c r="Y255" s="18" t="n">
        <v>0.180077</v>
      </c>
      <c r="Z255" s="18" t="n">
        <v>0.236733</v>
      </c>
      <c r="AA255" s="18" t="n">
        <v>0.156202</v>
      </c>
      <c r="AB255" s="18" t="n">
        <v>0.216937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1108405.75</v>
      </c>
      <c r="R256" s="17" t="n">
        <v>1060.68</v>
      </c>
      <c r="S256" s="18" t="n">
        <v>0.045376</v>
      </c>
      <c r="T256" s="18" t="inlineStr">
        <is>
          <t>-</t>
        </is>
      </c>
      <c r="U256" s="18" t="n">
        <v>0.006682</v>
      </c>
      <c r="V256" s="18" t="n">
        <v>0.004965</v>
      </c>
      <c r="W256" s="18" t="n">
        <v>0.006032</v>
      </c>
      <c r="X256" s="18" t="n">
        <v>0.030287</v>
      </c>
      <c r="Y256" s="18" t="n">
        <v>0.046201</v>
      </c>
      <c r="Z256" s="18" t="n">
        <v>0.045963</v>
      </c>
      <c r="AA256" s="18" t="n">
        <v>-0.043786</v>
      </c>
      <c r="AB256" s="18" t="n">
        <v>0.004993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643193.22</v>
      </c>
      <c r="R257" s="17" t="n">
        <v>1105.14</v>
      </c>
      <c r="S257" s="18" t="n">
        <v>0.124309</v>
      </c>
      <c r="T257" s="18" t="inlineStr">
        <is>
          <t>-</t>
        </is>
      </c>
      <c r="U257" s="18" t="n">
        <v>0.0095</v>
      </c>
      <c r="V257" s="18" t="n">
        <v>0.002622</v>
      </c>
      <c r="W257" s="18" t="n">
        <v>0.030568</v>
      </c>
      <c r="X257" s="18" t="n">
        <v>0.09135600000000001</v>
      </c>
      <c r="Y257" s="18" t="n">
        <v>0.1223</v>
      </c>
      <c r="Z257" s="18" t="n">
        <v>0.18369</v>
      </c>
      <c r="AA257" s="18" t="n">
        <v>0.089087</v>
      </c>
      <c r="AB257" s="18" t="n">
        <v>0.300348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1743523756.48</v>
      </c>
      <c r="R258" s="17" t="n">
        <v>1595.82</v>
      </c>
      <c r="S258" s="18" t="n">
        <v>0.08669300000000001</v>
      </c>
      <c r="T258" s="18" t="inlineStr">
        <is>
          <t>-</t>
        </is>
      </c>
      <c r="U258" s="18" t="n">
        <v>0.009112</v>
      </c>
      <c r="V258" s="18" t="n">
        <v>0.006896</v>
      </c>
      <c r="W258" s="18" t="n">
        <v>0.014237</v>
      </c>
      <c r="X258" s="18" t="n">
        <v>0.053938</v>
      </c>
      <c r="Y258" s="18" t="n">
        <v>0.088227</v>
      </c>
      <c r="Z258" s="18" t="n">
        <v>0.200352</v>
      </c>
      <c r="AA258" s="18" t="n">
        <v>0.14932</v>
      </c>
      <c r="AB258" s="18" t="n">
        <v>0.219999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1021186231.17</v>
      </c>
      <c r="R259" s="17" t="n">
        <v>1415.05</v>
      </c>
      <c r="S259" s="18" t="n">
        <v>0.086753</v>
      </c>
      <c r="T259" s="18" t="inlineStr">
        <is>
          <t>-</t>
        </is>
      </c>
      <c r="U259" s="18" t="n">
        <v>0.009251000000000001</v>
      </c>
      <c r="V259" s="18" t="n">
        <v>0.006472</v>
      </c>
      <c r="W259" s="18" t="n">
        <v>0.01324</v>
      </c>
      <c r="X259" s="18" t="n">
        <v>0.052865</v>
      </c>
      <c r="Y259" s="18" t="n">
        <v>0.088936</v>
      </c>
      <c r="Z259" s="18" t="n">
        <v>0.081181</v>
      </c>
      <c r="AA259" s="18" t="n">
        <v>0.049017</v>
      </c>
      <c r="AB259" s="18" t="n">
        <v>0.122405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640804.6899999999</v>
      </c>
      <c r="R260" s="17" t="n">
        <v>112.68</v>
      </c>
      <c r="S260" s="18" t="n">
        <v>0.044107</v>
      </c>
      <c r="T260" s="18" t="inlineStr">
        <is>
          <t>-</t>
        </is>
      </c>
      <c r="U260" s="18" t="n">
        <v>0.006341</v>
      </c>
      <c r="V260" s="18" t="n">
        <v>0.002759</v>
      </c>
      <c r="W260" s="18" t="n">
        <v>0.004815</v>
      </c>
      <c r="X260" s="18" t="n">
        <v>0.027259</v>
      </c>
      <c r="Y260" s="18" t="n">
        <v>0.04372</v>
      </c>
      <c r="Z260" s="18" t="n">
        <v>0.09313200000000001</v>
      </c>
      <c r="AA260" s="18" t="n">
        <v>0.059023</v>
      </c>
      <c r="AB260" s="18" t="n">
        <v>0.122982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929105.65</v>
      </c>
      <c r="R261" s="17" t="n">
        <v>124.49</v>
      </c>
      <c r="S261" s="18" t="n">
        <v>0.08450199999999999</v>
      </c>
      <c r="T261" s="18" t="inlineStr">
        <is>
          <t>-</t>
        </is>
      </c>
      <c r="U261" s="18" t="n">
        <v>0.014671</v>
      </c>
      <c r="V261" s="18" t="n">
        <v>0.011867</v>
      </c>
      <c r="W261" s="18" t="n">
        <v>0.012525</v>
      </c>
      <c r="X261" s="18" t="n">
        <v>0.069961</v>
      </c>
      <c r="Y261" s="18" t="n">
        <v>0.08488</v>
      </c>
      <c r="Z261" s="18" t="n">
        <v>0.173106</v>
      </c>
      <c r="AA261" s="18" t="n">
        <v>0.16422</v>
      </c>
      <c r="AB261" s="18" t="n">
        <v>0.23404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1579801200.86</v>
      </c>
      <c r="R262" s="17" t="n">
        <v>110.79</v>
      </c>
      <c r="S262" s="18" t="n">
        <v>0.174743</v>
      </c>
      <c r="T262" s="18" t="inlineStr">
        <is>
          <t>-</t>
        </is>
      </c>
      <c r="U262" s="18" t="n">
        <v>0.004169</v>
      </c>
      <c r="V262" s="18" t="n">
        <v>-0.003597</v>
      </c>
      <c r="W262" s="18" t="n">
        <v>0.027546</v>
      </c>
      <c r="X262" s="18" t="n">
        <v>0.110009</v>
      </c>
      <c r="Y262" s="18" t="n">
        <v>0.169781</v>
      </c>
      <c r="Z262" s="18" t="n">
        <v>0.180878</v>
      </c>
      <c r="AA262" s="18" t="n">
        <v>0.053537</v>
      </c>
      <c r="AB262" s="18" t="n">
        <v>0.102717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3556858678.43</v>
      </c>
      <c r="R263" s="17" t="n">
        <v>1177.45</v>
      </c>
      <c r="S263" s="18" t="n">
        <v>0.088729</v>
      </c>
      <c r="T263" s="18" t="inlineStr">
        <is>
          <t>-</t>
        </is>
      </c>
      <c r="U263" s="18" t="n">
        <v>0.009309</v>
      </c>
      <c r="V263" s="18" t="n">
        <v>0.007065</v>
      </c>
      <c r="W263" s="18" t="n">
        <v>0.015735</v>
      </c>
      <c r="X263" s="18" t="n">
        <v>0.054505</v>
      </c>
      <c r="Y263" s="18" t="n">
        <v>0.089213</v>
      </c>
      <c r="Z263" s="18" t="n">
        <v>0.102853</v>
      </c>
      <c r="AA263" s="18" t="n">
        <v>0.06668499999999999</v>
      </c>
      <c r="AB263" s="18" t="n">
        <v>0.154487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1200735.14</v>
      </c>
      <c r="R264" s="17" t="n">
        <v>1216.55</v>
      </c>
      <c r="S264" s="18" t="n">
        <v>0.130707</v>
      </c>
      <c r="T264" s="18" t="inlineStr">
        <is>
          <t>-</t>
        </is>
      </c>
      <c r="U264" s="18" t="n">
        <v>0.002811</v>
      </c>
      <c r="V264" s="18" t="n">
        <v>-0.00255</v>
      </c>
      <c r="W264" s="18" t="n">
        <v>0.026521</v>
      </c>
      <c r="X264" s="18" t="n">
        <v>0.073619</v>
      </c>
      <c r="Y264" s="18" t="n">
        <v>0.130864</v>
      </c>
      <c r="Z264" s="18" t="n">
        <v>0.196414</v>
      </c>
      <c r="AA264" s="18" t="n">
        <v>0.144428</v>
      </c>
      <c r="AB264" s="18" t="n">
        <v>0.156823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828568898.04</v>
      </c>
      <c r="R265" s="17" t="n">
        <v>1172.41</v>
      </c>
      <c r="S265" s="18" t="n">
        <v>0.037201</v>
      </c>
      <c r="T265" s="18" t="inlineStr">
        <is>
          <t>-</t>
        </is>
      </c>
      <c r="U265" s="18" t="n">
        <v>0.002677</v>
      </c>
      <c r="V265" s="18" t="n">
        <v>0.004188</v>
      </c>
      <c r="W265" s="18" t="n">
        <v>0.008325000000000001</v>
      </c>
      <c r="X265" s="18" t="n">
        <v>0.020321</v>
      </c>
      <c r="Y265" s="18" t="n">
        <v>0.037788</v>
      </c>
      <c r="Z265" s="18" t="n">
        <v>0.080035</v>
      </c>
      <c r="AA265" s="18" t="n">
        <v>0.09911</v>
      </c>
      <c r="AB265" s="18" t="n">
        <v>0.162425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1087147.27</v>
      </c>
      <c r="R266" s="17" t="n">
        <v>1087.14</v>
      </c>
      <c r="S266" s="18" t="n">
        <v>0.054186</v>
      </c>
      <c r="T266" s="18" t="inlineStr">
        <is>
          <t>-</t>
        </is>
      </c>
      <c r="U266" s="18" t="n">
        <v>0.003674</v>
      </c>
      <c r="V266" s="18" t="n">
        <v>-0.00011</v>
      </c>
      <c r="W266" s="18" t="n">
        <v>0.014218</v>
      </c>
      <c r="X266" s="18" t="n">
        <v>0.0421</v>
      </c>
      <c r="Y266" s="18" t="n">
        <v>0.05389</v>
      </c>
      <c r="Z266" s="18" t="n">
        <v>0.077902</v>
      </c>
      <c r="AA266" s="18" t="n">
        <v>0.056399</v>
      </c>
      <c r="AB266" s="18" t="n">
        <v>0.081452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1811466006.02</v>
      </c>
      <c r="R267" s="17" t="n">
        <v>1219.65</v>
      </c>
      <c r="S267" s="18" t="n">
        <v>0.179808</v>
      </c>
      <c r="T267" s="18" t="inlineStr">
        <is>
          <t>-</t>
        </is>
      </c>
      <c r="U267" s="18" t="n">
        <v>0.00795</v>
      </c>
      <c r="V267" s="18" t="n">
        <v>0.002342</v>
      </c>
      <c r="W267" s="18" t="n">
        <v>0.037391</v>
      </c>
      <c r="X267" s="18" t="n">
        <v>0.110722</v>
      </c>
      <c r="Y267" s="18" t="n">
        <v>0.176178</v>
      </c>
      <c r="Z267" s="18" t="n">
        <v>0.224757</v>
      </c>
      <c r="AA267" s="18" t="n">
        <v>0.134748</v>
      </c>
      <c r="AB267" s="18" t="n">
        <v>0.189392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1728374542.98</v>
      </c>
      <c r="R268" s="17" t="n">
        <v>1137.98</v>
      </c>
      <c r="S268" s="18" t="n">
        <v>0.038853</v>
      </c>
      <c r="T268" s="18" t="inlineStr">
        <is>
          <t>-</t>
        </is>
      </c>
      <c r="U268" s="18" t="n">
        <v>0.002599</v>
      </c>
      <c r="V268" s="18" t="n">
        <v>0.003784</v>
      </c>
      <c r="W268" s="18" t="n">
        <v>0.008347</v>
      </c>
      <c r="X268" s="18" t="n">
        <v>0.022168</v>
      </c>
      <c r="Y268" s="18" t="n">
        <v>0.039346</v>
      </c>
      <c r="Z268" s="18" t="n">
        <v>0.072989</v>
      </c>
      <c r="AA268" s="18" t="n">
        <v>0.08043599999999999</v>
      </c>
      <c r="AB268" s="18" t="n">
        <v>0.130608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316005393.98</v>
      </c>
      <c r="R269" s="17" t="n">
        <v>1088.6</v>
      </c>
      <c r="S269" s="18" t="n">
        <v>0.188326</v>
      </c>
      <c r="T269" s="18" t="inlineStr">
        <is>
          <t>-</t>
        </is>
      </c>
      <c r="U269" s="18" t="n">
        <v>0.00623</v>
      </c>
      <c r="V269" s="18" t="n">
        <v>0.001043</v>
      </c>
      <c r="W269" s="18" t="n">
        <v>0.037398</v>
      </c>
      <c r="X269" s="18" t="n">
        <v>0.120235</v>
      </c>
      <c r="Y269" s="18" t="n">
        <v>0.180979</v>
      </c>
      <c r="Z269" s="18" t="n">
        <v>0.237367</v>
      </c>
      <c r="AA269" s="18" t="n">
        <v>0.107127</v>
      </c>
      <c r="AB269" s="18" t="n">
        <v>0.153209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776880882.12</v>
      </c>
      <c r="R270" s="17" t="n">
        <v>114736.51</v>
      </c>
      <c r="S270" s="18" t="n">
        <v>0.040805</v>
      </c>
      <c r="T270" s="18" t="inlineStr">
        <is>
          <t>-</t>
        </is>
      </c>
      <c r="U270" s="18" t="n">
        <v>0.002847</v>
      </c>
      <c r="V270" s="18" t="n">
        <v>0.005882</v>
      </c>
      <c r="W270" s="18" t="n">
        <v>0.010251</v>
      </c>
      <c r="X270" s="18" t="n">
        <v>0.023217</v>
      </c>
      <c r="Y270" s="18" t="n">
        <v>0.041296</v>
      </c>
      <c r="Z270" s="18" t="n">
        <v>0.078874</v>
      </c>
      <c r="AA270" s="18" t="n">
        <v>0.084575</v>
      </c>
      <c r="AB270" s="18" t="n">
        <v>0.142255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806991699.4400001</v>
      </c>
      <c r="R271" s="17" t="n">
        <v>1122.07</v>
      </c>
      <c r="S271" s="18" t="n">
        <v>0.033871</v>
      </c>
      <c r="T271" s="18" t="inlineStr">
        <is>
          <t>-</t>
        </is>
      </c>
      <c r="U271" s="18" t="n">
        <v>0.00175</v>
      </c>
      <c r="V271" s="18" t="n">
        <v>0.003255</v>
      </c>
      <c r="W271" s="18" t="n">
        <v>0.008385</v>
      </c>
      <c r="X271" s="18" t="n">
        <v>0.018037</v>
      </c>
      <c r="Y271" s="18" t="n">
        <v>0.034461</v>
      </c>
      <c r="Z271" s="18" t="n">
        <v>0.06977899999999999</v>
      </c>
      <c r="AA271" s="18" t="n">
        <v>0.08468100000000001</v>
      </c>
      <c r="AB271" s="18" t="n">
        <v>0.114868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2610181795.48</v>
      </c>
      <c r="R272" s="17" t="n">
        <v>1119.62</v>
      </c>
      <c r="S272" s="18" t="n">
        <v>0.070741</v>
      </c>
      <c r="T272" s="18" t="inlineStr">
        <is>
          <t>-</t>
        </is>
      </c>
      <c r="U272" s="18" t="n">
        <v>0.008022</v>
      </c>
      <c r="V272" s="18" t="n">
        <v>0.005984</v>
      </c>
      <c r="W272" s="18" t="n">
        <v>0.010998</v>
      </c>
      <c r="X272" s="18" t="n">
        <v>0.043429</v>
      </c>
      <c r="Y272" s="18" t="n">
        <v>0.071396</v>
      </c>
      <c r="Z272" s="18" t="n">
        <v>0.072947</v>
      </c>
      <c r="AA272" s="18" t="n">
        <v>0.050054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1157854595.81</v>
      </c>
      <c r="R273" s="17" t="n">
        <v>1111.12</v>
      </c>
      <c r="S273" s="18" t="n">
        <v>0.032313</v>
      </c>
      <c r="T273" s="18" t="inlineStr">
        <is>
          <t>-</t>
        </is>
      </c>
      <c r="U273" s="18" t="n">
        <v>0.002309</v>
      </c>
      <c r="V273" s="18" t="n">
        <v>0.003305</v>
      </c>
      <c r="W273" s="18" t="n">
        <v>0.007435</v>
      </c>
      <c r="X273" s="18" t="n">
        <v>0.017621</v>
      </c>
      <c r="Y273" s="18" t="n">
        <v>0.032735</v>
      </c>
      <c r="Z273" s="18" t="n">
        <v>0.06593499999999999</v>
      </c>
      <c r="AA273" s="18" t="n">
        <v>0.074834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1097104440.58</v>
      </c>
      <c r="R274" s="17" t="n">
        <v>1123.21</v>
      </c>
      <c r="S274" s="18" t="n">
        <v>0.036784</v>
      </c>
      <c r="T274" s="18" t="inlineStr">
        <is>
          <t>-</t>
        </is>
      </c>
      <c r="U274" s="18" t="n">
        <v>0.002606</v>
      </c>
      <c r="V274" s="18" t="n">
        <v>0.003726</v>
      </c>
      <c r="W274" s="18" t="n">
        <v>0.007933000000000001</v>
      </c>
      <c r="X274" s="18" t="n">
        <v>0.020803</v>
      </c>
      <c r="Y274" s="18" t="n">
        <v>0.037301</v>
      </c>
      <c r="Z274" s="18" t="n">
        <v>0.073999</v>
      </c>
      <c r="AA274" s="18" t="n">
        <v>0.08437799999999999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1250568660.78</v>
      </c>
      <c r="R275" s="17" t="n">
        <v>1167.13</v>
      </c>
      <c r="S275" s="18" t="n">
        <v>0.058343</v>
      </c>
      <c r="T275" s="18" t="inlineStr">
        <is>
          <t>-</t>
        </is>
      </c>
      <c r="U275" s="18" t="n">
        <v>0.007675</v>
      </c>
      <c r="V275" s="18" t="n">
        <v>0.005237</v>
      </c>
      <c r="W275" s="18" t="n">
        <v>0.009069000000000001</v>
      </c>
      <c r="X275" s="18" t="n">
        <v>0.036362</v>
      </c>
      <c r="Y275" s="18" t="n">
        <v>0.05915</v>
      </c>
      <c r="Z275" s="18" t="n">
        <v>0.143337</v>
      </c>
      <c r="AA275" s="18" t="n">
        <v>0.10369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1030362.75</v>
      </c>
      <c r="R276" s="17" t="n">
        <v>1112.7</v>
      </c>
      <c r="S276" s="18" t="n">
        <v>0.024171</v>
      </c>
      <c r="T276" s="18" t="inlineStr">
        <is>
          <t>-</t>
        </is>
      </c>
      <c r="U276" s="18" t="n">
        <v>0.001692</v>
      </c>
      <c r="V276" s="18" t="n">
        <v>0.002369</v>
      </c>
      <c r="W276" s="18" t="n">
        <v>0.005231</v>
      </c>
      <c r="X276" s="18" t="n">
        <v>0.013517</v>
      </c>
      <c r="Y276" s="18" t="n">
        <v>0.024463</v>
      </c>
      <c r="Z276" s="18" t="n">
        <v>0.071687</v>
      </c>
      <c r="AA276" s="18" t="n">
        <v>0.077968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697505713.4299999</v>
      </c>
      <c r="R277" s="17" t="n">
        <v>1179.1</v>
      </c>
      <c r="S277" s="18" t="n">
        <v>0.131064</v>
      </c>
      <c r="T277" s="18" t="inlineStr">
        <is>
          <t>-</t>
        </is>
      </c>
      <c r="U277" s="18" t="n">
        <v>0.008441000000000001</v>
      </c>
      <c r="V277" s="18" t="n">
        <v>0.006479</v>
      </c>
      <c r="W277" s="18" t="n">
        <v>0.028757</v>
      </c>
      <c r="X277" s="18" t="n">
        <v>0.08368200000000001</v>
      </c>
      <c r="Y277" s="18" t="n">
        <v>0.130056</v>
      </c>
      <c r="Z277" s="18" t="n">
        <v>0.142506</v>
      </c>
      <c r="AA277" s="18" t="n">
        <v>0.107833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1116385879.14</v>
      </c>
      <c r="R278" s="17" t="n">
        <v>1160</v>
      </c>
      <c r="S278" s="18" t="n">
        <v>0.169964</v>
      </c>
      <c r="T278" s="18" t="inlineStr">
        <is>
          <t>-</t>
        </is>
      </c>
      <c r="U278" s="18" t="n">
        <v>0.008906000000000001</v>
      </c>
      <c r="V278" s="18" t="n">
        <v>0.002541</v>
      </c>
      <c r="W278" s="18" t="n">
        <v>0.031698</v>
      </c>
      <c r="X278" s="18" t="n">
        <v>0.09664399999999999</v>
      </c>
      <c r="Y278" s="18" t="n">
        <v>0.171575</v>
      </c>
      <c r="Z278" s="18" t="n">
        <v>0.227245</v>
      </c>
      <c r="AA278" s="18" t="n">
        <v>0.173537</v>
      </c>
      <c r="AB278" s="18" t="n">
        <v>0.316543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282872567.58</v>
      </c>
      <c r="R279" s="17" t="n">
        <v>1555.5</v>
      </c>
      <c r="S279" s="18" t="n">
        <v>0.315664</v>
      </c>
      <c r="T279" s="18" t="inlineStr">
        <is>
          <t>-</t>
        </is>
      </c>
      <c r="U279" s="18" t="n">
        <v>0.000534</v>
      </c>
      <c r="V279" s="18" t="n">
        <v>-0.010465</v>
      </c>
      <c r="W279" s="18" t="n">
        <v>0.058494</v>
      </c>
      <c r="X279" s="18" t="n">
        <v>0.192338</v>
      </c>
      <c r="Y279" s="18" t="n">
        <v>0.311375</v>
      </c>
      <c r="Z279" s="18" t="n">
        <v>0.482002</v>
      </c>
      <c r="AA279" s="18" t="n">
        <v>0.24738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1033606848.81</v>
      </c>
      <c r="R280" s="17" t="n">
        <v>1122.03</v>
      </c>
      <c r="S280" s="18" t="n">
        <v>0.107186</v>
      </c>
      <c r="T280" s="18" t="inlineStr">
        <is>
          <t>-</t>
        </is>
      </c>
      <c r="U280" s="18" t="n">
        <v>0.007941</v>
      </c>
      <c r="V280" s="18" t="n">
        <v>-0.005901</v>
      </c>
      <c r="W280" s="18" t="n">
        <v>0.003551</v>
      </c>
      <c r="X280" s="18" t="n">
        <v>0.062016</v>
      </c>
      <c r="Y280" s="18" t="n">
        <v>0.107058</v>
      </c>
      <c r="Z280" s="18" t="n">
        <v>0.082006</v>
      </c>
      <c r="AA280" s="18" t="n">
        <v>-0.025228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1154550096.4</v>
      </c>
      <c r="R281" s="17" t="n">
        <v>1324.2</v>
      </c>
      <c r="S281" s="18" t="n">
        <v>0.1827</v>
      </c>
      <c r="T281" s="18" t="inlineStr">
        <is>
          <t>-</t>
        </is>
      </c>
      <c r="U281" s="18" t="n">
        <v>0.005124</v>
      </c>
      <c r="V281" s="18" t="n">
        <v>-0.003357</v>
      </c>
      <c r="W281" s="18" t="n">
        <v>0.025057</v>
      </c>
      <c r="X281" s="18" t="n">
        <v>0.102847</v>
      </c>
      <c r="Y281" s="18" t="n">
        <v>0.181295</v>
      </c>
      <c r="Z281" s="18" t="n">
        <v>0.305296</v>
      </c>
      <c r="AA281" s="18" t="n">
        <v>0.187472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3092284692.01</v>
      </c>
      <c r="R282" s="17" t="n">
        <v>1196.69</v>
      </c>
      <c r="S282" s="18" t="n">
        <v>0.08949500000000001</v>
      </c>
      <c r="T282" s="18" t="inlineStr">
        <is>
          <t>-</t>
        </is>
      </c>
      <c r="U282" s="18" t="n">
        <v>0.009414</v>
      </c>
      <c r="V282" s="18" t="n">
        <v>0.007179</v>
      </c>
      <c r="W282" s="18" t="n">
        <v>0.015995</v>
      </c>
      <c r="X282" s="18" t="n">
        <v>0.056148</v>
      </c>
      <c r="Y282" s="18" t="n">
        <v>0.089078</v>
      </c>
      <c r="Z282" s="18" t="n">
        <v>0.128208</v>
      </c>
      <c r="AA282" s="18" t="n">
        <v>0.104671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903236197.05</v>
      </c>
      <c r="R283" s="17" t="n">
        <v>1115.42</v>
      </c>
      <c r="S283" s="18" t="n">
        <v>0.034924</v>
      </c>
      <c r="T283" s="18" t="inlineStr">
        <is>
          <t>-</t>
        </is>
      </c>
      <c r="U283" s="18" t="n">
        <v>0.00149</v>
      </c>
      <c r="V283" s="18" t="n">
        <v>0.003057</v>
      </c>
      <c r="W283" s="18" t="n">
        <v>0.008061</v>
      </c>
      <c r="X283" s="18" t="n">
        <v>0.018565</v>
      </c>
      <c r="Y283" s="18" t="n">
        <v>0.035539</v>
      </c>
      <c r="Z283" s="18" t="n">
        <v>0.067674</v>
      </c>
      <c r="AA283" s="18" t="n">
        <v>0.08401599999999999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1065280.69</v>
      </c>
      <c r="R284" s="17" t="n">
        <v>1144.23</v>
      </c>
      <c r="S284" s="18" t="n">
        <v>0.03173</v>
      </c>
      <c r="T284" s="18" t="inlineStr">
        <is>
          <t>-</t>
        </is>
      </c>
      <c r="U284" s="18" t="n">
        <v>0.003103</v>
      </c>
      <c r="V284" s="18" t="n">
        <v>0.003517</v>
      </c>
      <c r="W284" s="18" t="n">
        <v>0.005961</v>
      </c>
      <c r="X284" s="18" t="n">
        <v>0.019259</v>
      </c>
      <c r="Y284" s="18" t="n">
        <v>0.032512</v>
      </c>
      <c r="Z284" s="18" t="n">
        <v>0.060454</v>
      </c>
      <c r="AA284" s="18" t="n">
        <v>0.06486599999999999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2894434962.07</v>
      </c>
      <c r="R285" s="17" t="n">
        <v>113596.35</v>
      </c>
      <c r="S285" s="18" t="n">
        <v>0.106591</v>
      </c>
      <c r="T285" s="18" t="inlineStr">
        <is>
          <t>-</t>
        </is>
      </c>
      <c r="U285" s="18" t="n">
        <v>0.008428</v>
      </c>
      <c r="V285" s="18" t="n">
        <v>0.005582</v>
      </c>
      <c r="W285" s="18" t="n">
        <v>0.017621</v>
      </c>
      <c r="X285" s="18" t="n">
        <v>0.06467000000000001</v>
      </c>
      <c r="Y285" s="18" t="n">
        <v>0.107015</v>
      </c>
      <c r="Z285" s="18" t="n">
        <v>0.111728</v>
      </c>
      <c r="AA285" s="18" t="n">
        <v>0.07793700000000001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2888817374.67</v>
      </c>
      <c r="R286" s="17" t="n">
        <v>1145.81</v>
      </c>
      <c r="S286" s="18" t="n">
        <v>0.104715</v>
      </c>
      <c r="T286" s="18" t="inlineStr">
        <is>
          <t>-</t>
        </is>
      </c>
      <c r="U286" s="18" t="n">
        <v>0.013068</v>
      </c>
      <c r="V286" s="18" t="n">
        <v>0.007616</v>
      </c>
      <c r="W286" s="18" t="n">
        <v>0.012826</v>
      </c>
      <c r="X286" s="18" t="n">
        <v>0.06636599999999999</v>
      </c>
      <c r="Y286" s="18" t="n">
        <v>0.104683</v>
      </c>
      <c r="Z286" s="18" t="n">
        <v>0.1151</v>
      </c>
      <c r="AA286" s="18" t="n">
        <v>0.08717800000000001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3001217809.74</v>
      </c>
      <c r="R287" s="17" t="n">
        <v>115917.41</v>
      </c>
      <c r="S287" s="18" t="n">
        <v>0.104177</v>
      </c>
      <c r="T287" s="18" t="inlineStr">
        <is>
          <t>-</t>
        </is>
      </c>
      <c r="U287" s="18" t="n">
        <v>0.010841</v>
      </c>
      <c r="V287" s="18" t="n">
        <v>0.00758</v>
      </c>
      <c r="W287" s="18" t="n">
        <v>0.018921</v>
      </c>
      <c r="X287" s="18" t="n">
        <v>0.067066</v>
      </c>
      <c r="Y287" s="18" t="n">
        <v>0.103015</v>
      </c>
      <c r="Z287" s="18" t="n">
        <v>0.130626</v>
      </c>
      <c r="AA287" s="18" t="n">
        <v>0.102532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814555486.78</v>
      </c>
      <c r="R288" s="17" t="n">
        <v>1126.97</v>
      </c>
      <c r="S288" s="18" t="n">
        <v>0.038883</v>
      </c>
      <c r="T288" s="18" t="inlineStr">
        <is>
          <t>-</t>
        </is>
      </c>
      <c r="U288" s="18" t="n">
        <v>0.002856</v>
      </c>
      <c r="V288" s="18" t="n">
        <v>0.004206</v>
      </c>
      <c r="W288" s="18" t="n">
        <v>0.009405</v>
      </c>
      <c r="X288" s="18" t="n">
        <v>0.02252</v>
      </c>
      <c r="Y288" s="18" t="n">
        <v>0.039362</v>
      </c>
      <c r="Z288" s="18" t="n">
        <v>0.075887</v>
      </c>
      <c r="AA288" s="18" t="n">
        <v>0.09024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2900569869.41</v>
      </c>
      <c r="R289" s="17" t="n">
        <v>113.16</v>
      </c>
      <c r="S289" s="18" t="n">
        <v>0.102924</v>
      </c>
      <c r="T289" s="18" t="inlineStr">
        <is>
          <t>-</t>
        </is>
      </c>
      <c r="U289" s="18" t="n">
        <v>0.009006</v>
      </c>
      <c r="V289" s="18" t="n">
        <v>0.005867</v>
      </c>
      <c r="W289" s="18" t="n">
        <v>0.01726</v>
      </c>
      <c r="X289" s="18" t="n">
        <v>0.063834</v>
      </c>
      <c r="Y289" s="18" t="n">
        <v>0.103031</v>
      </c>
      <c r="Z289" s="18" t="n">
        <v>0.11356</v>
      </c>
      <c r="AA289" s="18" t="n">
        <v>0.073217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10835083085.58</v>
      </c>
      <c r="R290" s="17" t="n">
        <v>1795.15</v>
      </c>
      <c r="S290" s="18" t="n">
        <v>0.050305</v>
      </c>
      <c r="T290" s="18" t="inlineStr">
        <is>
          <t>-</t>
        </is>
      </c>
      <c r="U290" s="18" t="n">
        <v>0.006301</v>
      </c>
      <c r="V290" s="18" t="n">
        <v>0.004943</v>
      </c>
      <c r="W290" s="18" t="n">
        <v>0.008534</v>
      </c>
      <c r="X290" s="18" t="n">
        <v>0.031891</v>
      </c>
      <c r="Y290" s="18" t="n">
        <v>0.050453</v>
      </c>
      <c r="Z290" s="18" t="n">
        <v>0.08332100000000001</v>
      </c>
      <c r="AA290" s="18" t="n">
        <v>0.075616</v>
      </c>
      <c r="AB290" s="18" t="n">
        <v>0.130753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1111418138.41</v>
      </c>
      <c r="R291" s="17" t="n">
        <v>28.02</v>
      </c>
      <c r="S291" s="18" t="n">
        <v>0.052197</v>
      </c>
      <c r="T291" s="18" t="inlineStr">
        <is>
          <t>-</t>
        </is>
      </c>
      <c r="U291" s="18" t="n">
        <v>0.006827</v>
      </c>
      <c r="V291" s="18" t="n">
        <v>0.005743</v>
      </c>
      <c r="W291" s="18" t="n">
        <v>0.008276</v>
      </c>
      <c r="X291" s="18" t="n">
        <v>0.033186</v>
      </c>
      <c r="Y291" s="18" t="n">
        <v>0.052197</v>
      </c>
      <c r="Z291" s="18" t="n">
        <v>0.086468</v>
      </c>
      <c r="AA291" s="18" t="n">
        <v>0.07645</v>
      </c>
      <c r="AB291" s="18" t="n">
        <v>0.141809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1567870173.41</v>
      </c>
      <c r="R292" s="17" t="n">
        <v>1524.17</v>
      </c>
      <c r="S292" s="18" t="n">
        <v>0.052204</v>
      </c>
      <c r="T292" s="18" t="inlineStr">
        <is>
          <t>-</t>
        </is>
      </c>
      <c r="U292" s="18" t="n">
        <v>0.006644</v>
      </c>
      <c r="V292" s="18" t="n">
        <v>0.00594</v>
      </c>
      <c r="W292" s="18" t="n">
        <v>0.008663000000000001</v>
      </c>
      <c r="X292" s="18" t="n">
        <v>0.033945</v>
      </c>
      <c r="Y292" s="18" t="n">
        <v>0.052378</v>
      </c>
      <c r="Z292" s="18" t="n">
        <v>0.08283799999999999</v>
      </c>
      <c r="AA292" s="18" t="n">
        <v>0.066442</v>
      </c>
      <c r="AB292" s="18" t="n">
        <v>0.119989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69739093.42</v>
      </c>
      <c r="R293" s="17" t="n">
        <v>571631.91</v>
      </c>
      <c r="S293" s="18" t="n">
        <v>0.103371</v>
      </c>
      <c r="T293" s="18" t="inlineStr">
        <is>
          <t>-</t>
        </is>
      </c>
      <c r="U293" s="18" t="n">
        <v>0.0031</v>
      </c>
      <c r="V293" s="18" t="n">
        <v>0.002122</v>
      </c>
      <c r="W293" s="18" t="n">
        <v>0.012902</v>
      </c>
      <c r="X293" s="18" t="n">
        <v>0.047802</v>
      </c>
      <c r="Y293" s="18" t="n">
        <v>0.100937</v>
      </c>
      <c r="Z293" s="18" t="n">
        <v>0.172263</v>
      </c>
      <c r="AA293" s="18" t="n">
        <v>0.124508</v>
      </c>
      <c r="AB293" s="18" t="n">
        <v>0.224606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82369507.26000001</v>
      </c>
      <c r="R294" s="17" t="n">
        <v>130.93</v>
      </c>
      <c r="S294" s="18" t="n">
        <v>0.060849</v>
      </c>
      <c r="T294" s="18" t="inlineStr">
        <is>
          <t>-</t>
        </is>
      </c>
      <c r="U294" s="18" t="n">
        <v>0.007309</v>
      </c>
      <c r="V294" s="18" t="n">
        <v>0.005298</v>
      </c>
      <c r="W294" s="18" t="n">
        <v>0.010574</v>
      </c>
      <c r="X294" s="18" t="n">
        <v>0.040531</v>
      </c>
      <c r="Y294" s="18" t="n">
        <v>0.061882</v>
      </c>
      <c r="Z294" s="18" t="n">
        <v>0.07012699999999999</v>
      </c>
      <c r="AA294" s="18" t="n">
        <v>0.05114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373222848.19</v>
      </c>
      <c r="R295" s="17" t="n">
        <v>1625.32</v>
      </c>
      <c r="S295" s="18" t="n">
        <v>0.348377</v>
      </c>
      <c r="T295" s="18" t="inlineStr">
        <is>
          <t>-</t>
        </is>
      </c>
      <c r="U295" s="18" t="n">
        <v>0.000419</v>
      </c>
      <c r="V295" s="18" t="n">
        <v>-0.010038</v>
      </c>
      <c r="W295" s="18" t="n">
        <v>0.062724</v>
      </c>
      <c r="X295" s="18" t="n">
        <v>0.206533</v>
      </c>
      <c r="Y295" s="18" t="n">
        <v>0.339465</v>
      </c>
      <c r="Z295" s="18" t="n">
        <v>0.486455</v>
      </c>
      <c r="AA295" s="18" t="n">
        <v>0.270506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1277373464.43</v>
      </c>
      <c r="R296" s="17" t="n">
        <v>1177.26</v>
      </c>
      <c r="S296" s="18" t="n">
        <v>0.083913</v>
      </c>
      <c r="T296" s="18" t="inlineStr">
        <is>
          <t>-</t>
        </is>
      </c>
      <c r="U296" s="18" t="n">
        <v>0.009034</v>
      </c>
      <c r="V296" s="18" t="n">
        <v>0.007014</v>
      </c>
      <c r="W296" s="18" t="n">
        <v>0.013316</v>
      </c>
      <c r="X296" s="18" t="n">
        <v>0.051444</v>
      </c>
      <c r="Y296" s="18" t="n">
        <v>0.082777</v>
      </c>
      <c r="Z296" s="18" t="n">
        <v>0.119803</v>
      </c>
      <c r="AA296" s="18" t="n">
        <v>0.107592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1350398082.75</v>
      </c>
      <c r="R297" s="17" t="n">
        <v>1113.13</v>
      </c>
      <c r="S297" s="18" t="n">
        <v>0.039143</v>
      </c>
      <c r="T297" s="18" t="inlineStr">
        <is>
          <t>-</t>
        </is>
      </c>
      <c r="U297" s="18" t="n">
        <v>0.002856</v>
      </c>
      <c r="V297" s="18" t="n">
        <v>0.00405</v>
      </c>
      <c r="W297" s="18" t="n">
        <v>0.008791</v>
      </c>
      <c r="X297" s="18" t="n">
        <v>0.021548</v>
      </c>
      <c r="Y297" s="18" t="n">
        <v>0.039657</v>
      </c>
      <c r="Z297" s="18" t="n">
        <v>0.07333099999999999</v>
      </c>
      <c r="AA297" s="18" t="n">
        <v>0.080887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1298612546.49</v>
      </c>
      <c r="R298" s="17" t="n">
        <v>1104.28</v>
      </c>
      <c r="S298" s="18" t="n">
        <v>0.03556</v>
      </c>
      <c r="T298" s="18" t="inlineStr">
        <is>
          <t>-</t>
        </is>
      </c>
      <c r="U298" s="18" t="n">
        <v>0.001824</v>
      </c>
      <c r="V298" s="18" t="n">
        <v>0.003362</v>
      </c>
      <c r="W298" s="18" t="n">
        <v>0.00877</v>
      </c>
      <c r="X298" s="18" t="n">
        <v>0.018699</v>
      </c>
      <c r="Y298" s="18" t="n">
        <v>0.036153</v>
      </c>
      <c r="Z298" s="18" t="n">
        <v>0.07080699999999999</v>
      </c>
      <c r="AA298" s="18" t="n">
        <v>0.087371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1334190710.99</v>
      </c>
      <c r="R299" s="17" t="n">
        <v>1100.34</v>
      </c>
      <c r="S299" s="18" t="n">
        <v>0.08559799999999999</v>
      </c>
      <c r="T299" s="18" t="inlineStr">
        <is>
          <t>-</t>
        </is>
      </c>
      <c r="U299" s="18" t="n">
        <v>0.008238000000000001</v>
      </c>
      <c r="V299" s="18" t="n">
        <v>0.004152</v>
      </c>
      <c r="W299" s="18" t="n">
        <v>0.014484</v>
      </c>
      <c r="X299" s="18" t="n">
        <v>0.058599</v>
      </c>
      <c r="Y299" s="18" t="n">
        <v>0.085662</v>
      </c>
      <c r="Z299" s="18" t="n">
        <v>0.086938</v>
      </c>
      <c r="AA299" s="18" t="n">
        <v>0.054834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138932235.61</v>
      </c>
      <c r="R300" s="17" t="n">
        <v>1129.33</v>
      </c>
      <c r="S300" s="18" t="n">
        <v>0.117828</v>
      </c>
      <c r="T300" s="18" t="inlineStr">
        <is>
          <t>-</t>
        </is>
      </c>
      <c r="U300" s="18" t="n">
        <v>0.01257</v>
      </c>
      <c r="V300" s="18" t="n">
        <v>0.009313</v>
      </c>
      <c r="W300" s="18" t="n">
        <v>0.020937</v>
      </c>
      <c r="X300" s="18" t="n">
        <v>0.071074</v>
      </c>
      <c r="Y300" s="18" t="n">
        <v>0.116833</v>
      </c>
      <c r="Z300" s="18" t="n">
        <v>0.134902</v>
      </c>
      <c r="AA300" s="18" t="n">
        <v>0.115211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664962730.89</v>
      </c>
      <c r="R301" s="17" t="n">
        <v>1119.69</v>
      </c>
      <c r="S301" s="18" t="n">
        <v>0.105594</v>
      </c>
      <c r="T301" s="18" t="inlineStr">
        <is>
          <t>-</t>
        </is>
      </c>
      <c r="U301" s="18" t="n">
        <v>0.009903</v>
      </c>
      <c r="V301" s="18" t="n">
        <v>0.007133</v>
      </c>
      <c r="W301" s="18" t="n">
        <v>0.018641</v>
      </c>
      <c r="X301" s="18" t="n">
        <v>0.069121</v>
      </c>
      <c r="Y301" s="18" t="n">
        <v>0.106293</v>
      </c>
      <c r="Z301" s="18" t="n">
        <v>0.126811</v>
      </c>
      <c r="AA301" s="18" t="n">
        <v>0.100422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502590705.68</v>
      </c>
      <c r="R302" s="17" t="n">
        <v>2943.77</v>
      </c>
      <c r="S302" s="18" t="n">
        <v>0.070746</v>
      </c>
      <c r="T302" s="18" t="inlineStr">
        <is>
          <t>-</t>
        </is>
      </c>
      <c r="U302" s="18" t="n">
        <v>0.006958</v>
      </c>
      <c r="V302" s="18" t="n">
        <v>0.006056</v>
      </c>
      <c r="W302" s="18" t="n">
        <v>0.012583</v>
      </c>
      <c r="X302" s="18" t="n">
        <v>0.043531</v>
      </c>
      <c r="Y302" s="18" t="n">
        <v>0.07158</v>
      </c>
      <c r="Z302" s="18" t="n">
        <v>0.098024</v>
      </c>
      <c r="AA302" s="18" t="n">
        <v>1.897554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1068960.76</v>
      </c>
      <c r="R303" s="17" t="n">
        <v>1068.96</v>
      </c>
      <c r="S303" s="18" t="n">
        <v>0.025972</v>
      </c>
      <c r="T303" s="18" t="inlineStr">
        <is>
          <t>-</t>
        </is>
      </c>
      <c r="U303" s="18" t="n">
        <v>0.002579</v>
      </c>
      <c r="V303" s="18" t="n">
        <v>0.003323</v>
      </c>
      <c r="W303" s="18" t="n">
        <v>0.006516</v>
      </c>
      <c r="X303" s="18" t="n">
        <v>0.015128</v>
      </c>
      <c r="Y303" s="18" t="n">
        <v>0.026346</v>
      </c>
      <c r="Z303" s="18" t="n">
        <v>0.05365</v>
      </c>
      <c r="AA303" s="18" t="n">
        <v>0.060792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63370082.5</v>
      </c>
      <c r="R304" s="17" t="n">
        <v>1221.61</v>
      </c>
      <c r="S304" s="18" t="n">
        <v>0.218126</v>
      </c>
      <c r="T304" s="18" t="inlineStr">
        <is>
          <t>-</t>
        </is>
      </c>
      <c r="U304" s="18" t="n">
        <v>-0.003028</v>
      </c>
      <c r="V304" s="18" t="n">
        <v>-0.015458</v>
      </c>
      <c r="W304" s="18" t="n">
        <v>0.017805</v>
      </c>
      <c r="X304" s="18" t="n">
        <v>0.127498</v>
      </c>
      <c r="Y304" s="18" t="n">
        <v>0.209419</v>
      </c>
      <c r="Z304" s="18" t="n">
        <v>0.329759</v>
      </c>
      <c r="AA304" s="18" t="n">
        <v>0.102019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896387553.12</v>
      </c>
      <c r="R305" s="17" t="n">
        <v>11501</v>
      </c>
      <c r="S305" s="18" t="n">
        <v>0.138721</v>
      </c>
      <c r="T305" s="18" t="inlineStr">
        <is>
          <t>-</t>
        </is>
      </c>
      <c r="U305" s="18" t="n">
        <v>0.008845</v>
      </c>
      <c r="V305" s="18" t="n">
        <v>0.002641</v>
      </c>
      <c r="W305" s="18" t="n">
        <v>0.023952</v>
      </c>
      <c r="X305" s="18" t="n">
        <v>0.089952</v>
      </c>
      <c r="Y305" s="18" t="n">
        <v>0.137852</v>
      </c>
      <c r="Z305" s="18" t="n">
        <v>0.176651</v>
      </c>
      <c r="AA305" s="18" t="n">
        <v>0.115031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5156365411.26</v>
      </c>
      <c r="R306" s="17" t="n">
        <v>1170.93</v>
      </c>
      <c r="S306" s="18" t="n">
        <v>0.138649</v>
      </c>
      <c r="T306" s="18" t="inlineStr">
        <is>
          <t>-</t>
        </is>
      </c>
      <c r="U306" s="18" t="n">
        <v>0.006879</v>
      </c>
      <c r="V306" s="18" t="n">
        <v>0.001308</v>
      </c>
      <c r="W306" s="18" t="n">
        <v>0.019379</v>
      </c>
      <c r="X306" s="18" t="n">
        <v>0.083964</v>
      </c>
      <c r="Y306" s="18" t="n">
        <v>0.137499</v>
      </c>
      <c r="Z306" s="18" t="n">
        <v>0.172853</v>
      </c>
      <c r="AA306" s="18" t="n">
        <v>0.109949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1656885168.33</v>
      </c>
      <c r="R307" s="17" t="n">
        <v>1187.18</v>
      </c>
      <c r="S307" s="18" t="n">
        <v>0.135547</v>
      </c>
      <c r="T307" s="18" t="inlineStr">
        <is>
          <t>-</t>
        </is>
      </c>
      <c r="U307" s="18" t="n">
        <v>0.006494</v>
      </c>
      <c r="V307" s="18" t="n">
        <v>-0.000951</v>
      </c>
      <c r="W307" s="18" t="n">
        <v>0.018803</v>
      </c>
      <c r="X307" s="18" t="n">
        <v>0.082759</v>
      </c>
      <c r="Y307" s="18" t="n">
        <v>0.134158</v>
      </c>
      <c r="Z307" s="18" t="n">
        <v>0.179291</v>
      </c>
      <c r="AA307" s="18" t="n">
        <v>0.117577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5186981653.32</v>
      </c>
      <c r="R308" s="17" t="n">
        <v>1183.27</v>
      </c>
      <c r="S308" s="18" t="n">
        <v>0.140765</v>
      </c>
      <c r="T308" s="18" t="inlineStr">
        <is>
          <t>-</t>
        </is>
      </c>
      <c r="U308" s="18" t="n">
        <v>0.007784</v>
      </c>
      <c r="V308" s="18" t="n">
        <v>0.002279</v>
      </c>
      <c r="W308" s="18" t="n">
        <v>0.022926</v>
      </c>
      <c r="X308" s="18" t="n">
        <v>0.084802</v>
      </c>
      <c r="Y308" s="18" t="n">
        <v>0.139348</v>
      </c>
      <c r="Z308" s="18" t="n">
        <v>0.188655</v>
      </c>
      <c r="AA308" s="18" t="n">
        <v>0.116967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2292858972.15</v>
      </c>
      <c r="R309" s="17" t="n">
        <v>1215.71</v>
      </c>
      <c r="S309" s="18" t="n">
        <v>0.14734</v>
      </c>
      <c r="T309" s="18" t="inlineStr">
        <is>
          <t>-</t>
        </is>
      </c>
      <c r="U309" s="18" t="n">
        <v>0.008503</v>
      </c>
      <c r="V309" s="18" t="n">
        <v>0.002623</v>
      </c>
      <c r="W309" s="18" t="n">
        <v>0.022224</v>
      </c>
      <c r="X309" s="18" t="n">
        <v>0.08696</v>
      </c>
      <c r="Y309" s="18" t="n">
        <v>0.14533</v>
      </c>
      <c r="Z309" s="18" t="n">
        <v>0.207895</v>
      </c>
      <c r="AA309" s="18" t="n">
        <v>0.148326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272242902.35</v>
      </c>
      <c r="R310" s="17" t="n">
        <v>13997.06</v>
      </c>
      <c r="S310" s="18" t="n">
        <v>0.30229</v>
      </c>
      <c r="T310" s="18" t="inlineStr">
        <is>
          <t>-</t>
        </is>
      </c>
      <c r="U310" s="18" t="n">
        <v>-0.004525</v>
      </c>
      <c r="V310" s="18" t="n">
        <v>-0.013566</v>
      </c>
      <c r="W310" s="18" t="n">
        <v>0.046069</v>
      </c>
      <c r="X310" s="18" t="n">
        <v>0.208657</v>
      </c>
      <c r="Y310" s="18" t="n">
        <v>0.29289</v>
      </c>
      <c r="Z310" s="18" t="n">
        <v>0.447374</v>
      </c>
      <c r="AA310" s="18" t="n">
        <v>0.211739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3046422533.37</v>
      </c>
      <c r="R311" s="17" t="n">
        <v>1456.77</v>
      </c>
      <c r="S311" s="18" t="n">
        <v>0.034131</v>
      </c>
      <c r="T311" s="18" t="inlineStr">
        <is>
          <t>-</t>
        </is>
      </c>
      <c r="U311" s="18" t="n">
        <v>0.001526</v>
      </c>
      <c r="V311" s="18" t="n">
        <v>0.002912</v>
      </c>
      <c r="W311" s="18" t="n">
        <v>0.007964000000000001</v>
      </c>
      <c r="X311" s="18" t="n">
        <v>0.017994</v>
      </c>
      <c r="Y311" s="18" t="n">
        <v>0.03466</v>
      </c>
      <c r="Z311" s="18" t="n">
        <v>0.071501</v>
      </c>
      <c r="AA311" s="18" t="n">
        <v>0.08576400000000001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1085009440.14</v>
      </c>
      <c r="R312" s="17" t="n">
        <v>1117.53</v>
      </c>
      <c r="S312" s="18" t="n">
        <v>0.082773</v>
      </c>
      <c r="T312" s="18" t="inlineStr">
        <is>
          <t>-</t>
        </is>
      </c>
      <c r="U312" s="18" t="n">
        <v>0.00831</v>
      </c>
      <c r="V312" s="18" t="n">
        <v>0.001129</v>
      </c>
      <c r="W312" s="18" t="n">
        <v>0.007301</v>
      </c>
      <c r="X312" s="18" t="n">
        <v>0.050261</v>
      </c>
      <c r="Y312" s="18" t="n">
        <v>0.08396000000000001</v>
      </c>
      <c r="Z312" s="18" t="n">
        <v>0.090986</v>
      </c>
      <c r="AA312" s="18" t="n">
        <v>0.104628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1037592.73</v>
      </c>
      <c r="R313" s="17" t="n">
        <v>1037.59</v>
      </c>
      <c r="S313" s="18" t="n">
        <v>0.051107</v>
      </c>
      <c r="T313" s="18" t="inlineStr">
        <is>
          <t>-</t>
        </is>
      </c>
      <c r="U313" s="18" t="n">
        <v>0.006704</v>
      </c>
      <c r="V313" s="18" t="n">
        <v>0.004171</v>
      </c>
      <c r="W313" s="18" t="n">
        <v>0.015632</v>
      </c>
      <c r="X313" s="18" t="n">
        <v>0.041694</v>
      </c>
      <c r="Y313" s="18" t="n">
        <v>0.052056</v>
      </c>
      <c r="Z313" s="18" t="n">
        <v>0.071536</v>
      </c>
      <c r="AA313" s="18" t="n">
        <v>0.036595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1084165.95</v>
      </c>
      <c r="R314" s="17" t="n">
        <v>1084.16</v>
      </c>
      <c r="S314" s="18" t="n">
        <v>0.02764</v>
      </c>
      <c r="T314" s="18" t="inlineStr">
        <is>
          <t>-</t>
        </is>
      </c>
      <c r="U314" s="18" t="n">
        <v>0.001737</v>
      </c>
      <c r="V314" s="18" t="n">
        <v>0.002766</v>
      </c>
      <c r="W314" s="18" t="n">
        <v>0.006274</v>
      </c>
      <c r="X314" s="18" t="n">
        <v>0.015112</v>
      </c>
      <c r="Y314" s="18" t="n">
        <v>0.028059</v>
      </c>
      <c r="Z314" s="18" t="n">
        <v>0.06708699999999999</v>
      </c>
      <c r="AA314" s="18" t="n">
        <v>0.076303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598545818.45</v>
      </c>
      <c r="R315" s="17" t="n">
        <v>1028.43</v>
      </c>
      <c r="S315" s="18" t="n">
        <v>0.090374</v>
      </c>
      <c r="T315" s="18" t="inlineStr">
        <is>
          <t>-</t>
        </is>
      </c>
      <c r="U315" s="18" t="n">
        <v>0.009601</v>
      </c>
      <c r="V315" s="18" t="n">
        <v>0.006774</v>
      </c>
      <c r="W315" s="18" t="n">
        <v>0.016275</v>
      </c>
      <c r="X315" s="18" t="n">
        <v>0.057348</v>
      </c>
      <c r="Y315" s="18" t="n">
        <v>0.09067500000000001</v>
      </c>
      <c r="Z315" s="18" t="n">
        <v>0.044579</v>
      </c>
      <c r="AA315" s="18" t="n">
        <v>0.014191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6182334.78</v>
      </c>
      <c r="R316" s="17" t="n">
        <v>1078.18</v>
      </c>
      <c r="S316" s="18" t="n">
        <v>0.026779</v>
      </c>
      <c r="T316" s="18" t="inlineStr">
        <is>
          <t>-</t>
        </is>
      </c>
      <c r="U316" s="18" t="n">
        <v>0.001402</v>
      </c>
      <c r="V316" s="18" t="n">
        <v>0.002585</v>
      </c>
      <c r="W316" s="18" t="n">
        <v>0.006779</v>
      </c>
      <c r="X316" s="18" t="n">
        <v>0.014194</v>
      </c>
      <c r="Y316" s="18" t="n">
        <v>0.027278</v>
      </c>
      <c r="Z316" s="18" t="n">
        <v>0.056149</v>
      </c>
      <c r="AA316" s="18" t="n">
        <v>0.07198400000000001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1929884654.85</v>
      </c>
      <c r="R317" s="17" t="n">
        <v>1754.55</v>
      </c>
      <c r="S317" s="18" t="n">
        <v>0.035903</v>
      </c>
      <c r="T317" s="18" t="inlineStr">
        <is>
          <t>-</t>
        </is>
      </c>
      <c r="U317" s="18" t="n">
        <v>0.001759</v>
      </c>
      <c r="V317" s="18" t="n">
        <v>0.003374</v>
      </c>
      <c r="W317" s="18" t="n">
        <v>0.008994</v>
      </c>
      <c r="X317" s="18" t="n">
        <v>0.018908</v>
      </c>
      <c r="Y317" s="18" t="n">
        <v>0.036496</v>
      </c>
      <c r="Z317" s="18" t="n">
        <v>0.07342799999999999</v>
      </c>
      <c r="AA317" s="18" t="n">
        <v>0.09232</v>
      </c>
      <c r="AB317" s="18" t="n">
        <v>0.123631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3650939684.82</v>
      </c>
      <c r="R318" s="17" t="n">
        <v>1821.72</v>
      </c>
      <c r="S318" s="18" t="n">
        <v>0.0428</v>
      </c>
      <c r="T318" s="18" t="inlineStr">
        <is>
          <t>-</t>
        </is>
      </c>
      <c r="U318" s="18" t="n">
        <v>0.002841</v>
      </c>
      <c r="V318" s="18" t="n">
        <v>0.004173</v>
      </c>
      <c r="W318" s="18" t="n">
        <v>0.009469999999999999</v>
      </c>
      <c r="X318" s="18" t="n">
        <v>0.024463</v>
      </c>
      <c r="Y318" s="18" t="n">
        <v>0.043475</v>
      </c>
      <c r="Z318" s="18" t="n">
        <v>0.086809</v>
      </c>
      <c r="AA318" s="18" t="n">
        <v>0.105876</v>
      </c>
      <c r="AB318" s="18" t="n">
        <v>0.147309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2215805798.22</v>
      </c>
      <c r="R319" s="17" t="n">
        <v>2316.69</v>
      </c>
      <c r="S319" s="18" t="n">
        <v>0.093821</v>
      </c>
      <c r="T319" s="18" t="inlineStr">
        <is>
          <t>-</t>
        </is>
      </c>
      <c r="U319" s="18" t="n">
        <v>0.008945</v>
      </c>
      <c r="V319" s="18" t="n">
        <v>0.005975</v>
      </c>
      <c r="W319" s="18" t="n">
        <v>0.015206</v>
      </c>
      <c r="X319" s="18" t="n">
        <v>0.059654</v>
      </c>
      <c r="Y319" s="18" t="n">
        <v>0.092917</v>
      </c>
      <c r="Z319" s="18" t="n">
        <v>0.121585</v>
      </c>
      <c r="AA319" s="18" t="n">
        <v>0.140361</v>
      </c>
      <c r="AB319" s="18" t="n">
        <v>0.208346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1107869497.44</v>
      </c>
      <c r="R320" s="17" t="n">
        <v>4206.35</v>
      </c>
      <c r="S320" s="18" t="n">
        <v>0.164439</v>
      </c>
      <c r="T320" s="18" t="inlineStr">
        <is>
          <t>-</t>
        </is>
      </c>
      <c r="U320" s="18" t="n">
        <v>0.008423999999999999</v>
      </c>
      <c r="V320" s="18" t="n">
        <v>-0.001377</v>
      </c>
      <c r="W320" s="18" t="n">
        <v>0.026367</v>
      </c>
      <c r="X320" s="18" t="n">
        <v>0.100424</v>
      </c>
      <c r="Y320" s="18" t="n">
        <v>0.159445</v>
      </c>
      <c r="Z320" s="18" t="n">
        <v>0.196788</v>
      </c>
      <c r="AA320" s="18" t="n">
        <v>0.127916</v>
      </c>
      <c r="AB320" s="18" t="n">
        <v>0.199528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313553337.37</v>
      </c>
      <c r="R321" s="17" t="n">
        <v>6933.49</v>
      </c>
      <c r="S321" s="18" t="n">
        <v>0.294356</v>
      </c>
      <c r="T321" s="18" t="inlineStr">
        <is>
          <t>-</t>
        </is>
      </c>
      <c r="U321" s="18" t="n">
        <v>0.004577</v>
      </c>
      <c r="V321" s="18" t="n">
        <v>-0.007512</v>
      </c>
      <c r="W321" s="18" t="n">
        <v>0.059174</v>
      </c>
      <c r="X321" s="18" t="n">
        <v>0.179554</v>
      </c>
      <c r="Y321" s="18" t="n">
        <v>0.281959</v>
      </c>
      <c r="Z321" s="18" t="n">
        <v>0.418951</v>
      </c>
      <c r="AA321" s="18" t="n">
        <v>0.210261</v>
      </c>
      <c r="AB321" s="18" t="n">
        <v>0.374975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1047923.1</v>
      </c>
      <c r="R322" s="17" t="n">
        <v>1047.92</v>
      </c>
      <c r="S322" s="18" t="n">
        <v>0.037103</v>
      </c>
      <c r="T322" s="18" t="inlineStr">
        <is>
          <t>-</t>
        </is>
      </c>
      <c r="U322" s="18" t="n">
        <v>0.004072</v>
      </c>
      <c r="V322" s="18" t="n">
        <v>0.004476</v>
      </c>
      <c r="W322" s="18" t="n">
        <v>0.00778</v>
      </c>
      <c r="X322" s="18" t="n">
        <v>0.02286</v>
      </c>
      <c r="Y322" s="18" t="n">
        <v>0.037966</v>
      </c>
      <c r="Z322" s="18" t="n">
        <v>0.054606</v>
      </c>
      <c r="AA322" s="18" t="n">
        <v>0.039026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1071192.75</v>
      </c>
      <c r="R323" s="17" t="n">
        <v>1071.19</v>
      </c>
      <c r="S323" s="18" t="n">
        <v>0.030595</v>
      </c>
      <c r="T323" s="18" t="inlineStr">
        <is>
          <t>-</t>
        </is>
      </c>
      <c r="U323" s="18" t="n">
        <v>0.001552</v>
      </c>
      <c r="V323" s="18" t="n">
        <v>0.002583</v>
      </c>
      <c r="W323" s="18" t="n">
        <v>0.006247</v>
      </c>
      <c r="X323" s="18" t="n">
        <v>0.017072</v>
      </c>
      <c r="Y323" s="18" t="n">
        <v>0.031061</v>
      </c>
      <c r="Z323" s="18" t="n">
        <v>0.057589</v>
      </c>
      <c r="AA323" s="18" t="n">
        <v>0.065659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155635617.81</v>
      </c>
      <c r="R324" s="17" t="n">
        <v>191.78</v>
      </c>
      <c r="S324" s="18" t="n">
        <v>0.323168</v>
      </c>
      <c r="T324" s="18" t="inlineStr">
        <is>
          <t>-</t>
        </is>
      </c>
      <c r="U324" s="18" t="n">
        <v>0.001828</v>
      </c>
      <c r="V324" s="18" t="n">
        <v>-0.010678</v>
      </c>
      <c r="W324" s="18" t="n">
        <v>0.060261</v>
      </c>
      <c r="X324" s="18" t="n">
        <v>0.19155</v>
      </c>
      <c r="Y324" s="18" t="n">
        <v>0.314012</v>
      </c>
      <c r="Z324" s="18" t="n">
        <v>0.495633</v>
      </c>
      <c r="AA324" s="18" t="n">
        <v>0.253175</v>
      </c>
      <c r="AB324" s="18" t="n">
        <v>0.40453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921369080.25</v>
      </c>
      <c r="R325" s="17" t="n">
        <v>1393.8</v>
      </c>
      <c r="S325" s="18" t="n">
        <v>0.315576</v>
      </c>
      <c r="T325" s="18" t="inlineStr">
        <is>
          <t>-</t>
        </is>
      </c>
      <c r="U325" s="18" t="n">
        <v>0.001818</v>
      </c>
      <c r="V325" s="18" t="n">
        <v>-0.010654</v>
      </c>
      <c r="W325" s="18" t="n">
        <v>0.056766</v>
      </c>
      <c r="X325" s="18" t="n">
        <v>0.186708</v>
      </c>
      <c r="Y325" s="18" t="n">
        <v>0.306622</v>
      </c>
      <c r="Z325" s="18" t="n">
        <v>0.493571</v>
      </c>
      <c r="AA325" s="18" t="n">
        <v>0.270475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191996139.25</v>
      </c>
      <c r="R326" s="17" t="n">
        <v>1154.27</v>
      </c>
      <c r="S326" s="18" t="n">
        <v>0.204397</v>
      </c>
      <c r="T326" s="18" t="inlineStr">
        <is>
          <t>-</t>
        </is>
      </c>
      <c r="U326" s="18" t="n">
        <v>-0.007797</v>
      </c>
      <c r="V326" s="18" t="n">
        <v>-0.018361</v>
      </c>
      <c r="W326" s="18" t="n">
        <v>0.033718</v>
      </c>
      <c r="X326" s="18" t="n">
        <v>0.138176</v>
      </c>
      <c r="Y326" s="18" t="n">
        <v>0.197723</v>
      </c>
      <c r="Z326" s="18" t="n">
        <v>0.332768</v>
      </c>
      <c r="AA326" s="18" t="n">
        <v>0.144746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100496616.29</v>
      </c>
      <c r="R327" s="17" t="n">
        <v>1096.93</v>
      </c>
      <c r="S327" s="18" t="n">
        <v>0.226868</v>
      </c>
      <c r="T327" s="18" t="inlineStr">
        <is>
          <t>-</t>
        </is>
      </c>
      <c r="U327" s="18" t="n">
        <v>-0.003199</v>
      </c>
      <c r="V327" s="18" t="n">
        <v>-0.015023</v>
      </c>
      <c r="W327" s="18" t="n">
        <v>0.025005</v>
      </c>
      <c r="X327" s="18" t="n">
        <v>0.147056</v>
      </c>
      <c r="Y327" s="18" t="n">
        <v>0.216446</v>
      </c>
      <c r="Z327" s="18" t="n">
        <v>0.251061</v>
      </c>
      <c r="AA327" s="18" t="n">
        <v>0.110635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534286971.14</v>
      </c>
      <c r="R328" s="17" t="n">
        <v>101.61</v>
      </c>
      <c r="S328" s="18" t="n">
        <v>0.054921</v>
      </c>
      <c r="T328" s="18" t="inlineStr">
        <is>
          <t>-</t>
        </is>
      </c>
      <c r="U328" s="18" t="n">
        <v>0.007736</v>
      </c>
      <c r="V328" s="18" t="n">
        <v>0.00594</v>
      </c>
      <c r="W328" s="18" t="n">
        <v>0.009939</v>
      </c>
      <c r="X328" s="18" t="n">
        <v>0.036837</v>
      </c>
      <c r="Y328" s="18" t="n">
        <v>0.055359</v>
      </c>
      <c r="Z328" s="18" t="n">
        <v>0.037154</v>
      </c>
      <c r="AA328" s="18" t="n">
        <v>-0.0009829999999999999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155506383.62</v>
      </c>
      <c r="R329" s="17" t="n">
        <v>110.56</v>
      </c>
      <c r="S329" s="18" t="n">
        <v>0.072357</v>
      </c>
      <c r="T329" s="18" t="inlineStr">
        <is>
          <t>-</t>
        </is>
      </c>
      <c r="U329" s="18" t="n">
        <v>0.007564</v>
      </c>
      <c r="V329" s="18" t="n">
        <v>0.004908</v>
      </c>
      <c r="W329" s="18" t="n">
        <v>0.013661</v>
      </c>
      <c r="X329" s="18" t="n">
        <v>0.05115</v>
      </c>
      <c r="Y329" s="18" t="n">
        <v>0.072253</v>
      </c>
      <c r="Z329" s="18" t="n">
        <v>0.14475</v>
      </c>
      <c r="AA329" s="18" t="n">
        <v>0.087119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568183547.41</v>
      </c>
      <c r="R330" s="17" t="n">
        <v>1239.24</v>
      </c>
      <c r="S330" s="18" t="n">
        <v>0.301791</v>
      </c>
      <c r="T330" s="18" t="inlineStr">
        <is>
          <t>-</t>
        </is>
      </c>
      <c r="U330" s="18" t="n">
        <v>0.000791</v>
      </c>
      <c r="V330" s="18" t="n">
        <v>-0.007568</v>
      </c>
      <c r="W330" s="18" t="n">
        <v>0.04935</v>
      </c>
      <c r="X330" s="18" t="n">
        <v>0.182876</v>
      </c>
      <c r="Y330" s="18" t="n">
        <v>0.292909</v>
      </c>
      <c r="Z330" s="18" t="n">
        <v>0.483889</v>
      </c>
      <c r="AA330" s="18" t="n">
        <v>0.25052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1078001.53</v>
      </c>
      <c r="R331" s="17" t="n">
        <v>1078</v>
      </c>
      <c r="S331" s="18" t="n">
        <v>0.069784</v>
      </c>
      <c r="T331" s="18" t="inlineStr">
        <is>
          <t>-</t>
        </is>
      </c>
      <c r="U331" s="18" t="n">
        <v>0.004126</v>
      </c>
      <c r="V331" s="18" t="n">
        <v>0.000436</v>
      </c>
      <c r="W331" s="18" t="n">
        <v>0.014464</v>
      </c>
      <c r="X331" s="18" t="n">
        <v>0.048006</v>
      </c>
      <c r="Y331" s="18" t="n">
        <v>0.067887</v>
      </c>
      <c r="Z331" s="18" t="n">
        <v>0.11374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1301083767.84</v>
      </c>
      <c r="R332" s="17" t="n">
        <v>1089.86</v>
      </c>
      <c r="S332" s="18" t="n">
        <v>0.040092</v>
      </c>
      <c r="T332" s="18" t="inlineStr">
        <is>
          <t>-</t>
        </is>
      </c>
      <c r="U332" s="18" t="n">
        <v>0.00265</v>
      </c>
      <c r="V332" s="18" t="n">
        <v>0.00385</v>
      </c>
      <c r="W332" s="18" t="n">
        <v>0.008652999999999999</v>
      </c>
      <c r="X332" s="18" t="n">
        <v>0.022555</v>
      </c>
      <c r="Y332" s="18" t="n">
        <v>0.040558</v>
      </c>
      <c r="Z332" s="18" t="n">
        <v>0.077448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279738140.1</v>
      </c>
      <c r="R333" s="17" t="n">
        <v>1097.41</v>
      </c>
      <c r="S333" s="18" t="n">
        <v>0.063567</v>
      </c>
      <c r="T333" s="18" t="inlineStr">
        <is>
          <t>-</t>
        </is>
      </c>
      <c r="U333" s="18" t="n">
        <v>0.008425999999999999</v>
      </c>
      <c r="V333" s="18" t="n">
        <v>0.006484</v>
      </c>
      <c r="W333" s="18" t="n">
        <v>0.009976</v>
      </c>
      <c r="X333" s="18" t="n">
        <v>0.04392</v>
      </c>
      <c r="Y333" s="18" t="n">
        <v>0.064217</v>
      </c>
      <c r="Z333" s="18" t="n">
        <v>0.102625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937659.36</v>
      </c>
      <c r="R334" s="17" t="n">
        <v>937.65</v>
      </c>
      <c r="S334" s="18" t="n">
        <v>0.092819</v>
      </c>
      <c r="T334" s="18" t="inlineStr">
        <is>
          <t>-</t>
        </is>
      </c>
      <c r="U334" s="18" t="n">
        <v>-0.001959</v>
      </c>
      <c r="V334" s="18" t="n">
        <v>-0.014349</v>
      </c>
      <c r="W334" s="18" t="n">
        <v>0.001153</v>
      </c>
      <c r="X334" s="18" t="n">
        <v>0.050529</v>
      </c>
      <c r="Y334" s="18" t="n">
        <v>0.087925</v>
      </c>
      <c r="Z334" s="18" t="n">
        <v>0.135582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1801435598.19</v>
      </c>
      <c r="R335" s="17" t="n">
        <v>1092.94</v>
      </c>
      <c r="S335" s="18" t="n">
        <v>0.042842</v>
      </c>
      <c r="T335" s="18" t="inlineStr">
        <is>
          <t>-</t>
        </is>
      </c>
      <c r="U335" s="18" t="n">
        <v>0.002946</v>
      </c>
      <c r="V335" s="18" t="n">
        <v>0.004457</v>
      </c>
      <c r="W335" s="18" t="n">
        <v>0.009634999999999999</v>
      </c>
      <c r="X335" s="18" t="n">
        <v>0.024302</v>
      </c>
      <c r="Y335" s="18" t="n">
        <v>0.04336</v>
      </c>
      <c r="Z335" s="18" t="n">
        <v>0.084051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1943239864.99</v>
      </c>
      <c r="R336" s="17" t="n">
        <v>1097.27</v>
      </c>
      <c r="S336" s="18" t="n">
        <v>0.09055199999999999</v>
      </c>
      <c r="T336" s="18" t="inlineStr">
        <is>
          <t>-</t>
        </is>
      </c>
      <c r="U336" s="18" t="n">
        <v>0.010703</v>
      </c>
      <c r="V336" s="18" t="n">
        <v>0.007104</v>
      </c>
      <c r="W336" s="18" t="n">
        <v>0.020356</v>
      </c>
      <c r="X336" s="18" t="n">
        <v>0.061713</v>
      </c>
      <c r="Y336" s="18" t="n">
        <v>0.09159399999999999</v>
      </c>
      <c r="Z336" s="18" t="n">
        <v>0.116348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148927472.37</v>
      </c>
      <c r="R337" s="17" t="n">
        <v>1178.78</v>
      </c>
      <c r="S337" s="18" t="n">
        <v>0.186265</v>
      </c>
      <c r="T337" s="18" t="inlineStr">
        <is>
          <t>-</t>
        </is>
      </c>
      <c r="U337" s="18" t="n">
        <v>0.010224</v>
      </c>
      <c r="V337" s="18" t="n">
        <v>0.005142</v>
      </c>
      <c r="W337" s="18" t="n">
        <v>0.08289000000000001</v>
      </c>
      <c r="X337" s="18" t="n">
        <v>0.148942</v>
      </c>
      <c r="Y337" s="18" t="n">
        <v>0.183633</v>
      </c>
      <c r="Z337" s="18" t="n">
        <v>0.203389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1040573.82</v>
      </c>
      <c r="R338" s="17" t="n">
        <v>1040.57</v>
      </c>
      <c r="S338" s="18" t="n">
        <v>0.043879</v>
      </c>
      <c r="T338" s="18" t="inlineStr">
        <is>
          <t>-</t>
        </is>
      </c>
      <c r="U338" s="18" t="n">
        <v>0.006588</v>
      </c>
      <c r="V338" s="18" t="n">
        <v>0.005323</v>
      </c>
      <c r="W338" s="18" t="n">
        <v>0.006987</v>
      </c>
      <c r="X338" s="18" t="n">
        <v>0.029819</v>
      </c>
      <c r="Y338" s="18" t="n">
        <v>0.044015</v>
      </c>
      <c r="Z338" s="18" t="n">
        <v>0.059859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2679266468.72</v>
      </c>
      <c r="R339" s="17" t="n">
        <v>1181.73</v>
      </c>
      <c r="S339" s="18" t="n">
        <v>0.116072</v>
      </c>
      <c r="T339" s="18" t="inlineStr">
        <is>
          <t>-</t>
        </is>
      </c>
      <c r="U339" s="18" t="n">
        <v>0.009344</v>
      </c>
      <c r="V339" s="18" t="n">
        <v>0.006207</v>
      </c>
      <c r="W339" s="18" t="n">
        <v>0.021657</v>
      </c>
      <c r="X339" s="18" t="n">
        <v>0.072224</v>
      </c>
      <c r="Y339" s="18" t="n">
        <v>0.113002</v>
      </c>
      <c r="Z339" s="18" t="n">
        <v>0.164243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529689943.39</v>
      </c>
      <c r="R340" s="17" t="n">
        <v>1114.49</v>
      </c>
      <c r="S340" s="18" t="n">
        <v>0.079974</v>
      </c>
      <c r="T340" s="18" t="inlineStr">
        <is>
          <t>-</t>
        </is>
      </c>
      <c r="U340" s="18" t="n">
        <v>0.010921</v>
      </c>
      <c r="V340" s="18" t="n">
        <v>0.007321</v>
      </c>
      <c r="W340" s="18" t="n">
        <v>0.013127</v>
      </c>
      <c r="X340" s="18" t="n">
        <v>0.054081</v>
      </c>
      <c r="Y340" s="18" t="n">
        <v>0.080676</v>
      </c>
      <c r="Z340" s="18" t="n">
        <v>0.129169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66065233.53</v>
      </c>
      <c r="R341" s="17" t="n">
        <v>1111.06</v>
      </c>
      <c r="S341" s="18" t="n">
        <v>0.091114</v>
      </c>
      <c r="T341" s="18" t="inlineStr">
        <is>
          <t>-</t>
        </is>
      </c>
      <c r="U341" s="18" t="n">
        <v>0.00835</v>
      </c>
      <c r="V341" s="18" t="n">
        <v>0.002635</v>
      </c>
      <c r="W341" s="18" t="n">
        <v>0.026981</v>
      </c>
      <c r="X341" s="18" t="n">
        <v>0.067383</v>
      </c>
      <c r="Y341" s="18" t="n">
        <v>0.08841</v>
      </c>
      <c r="Z341" s="18" t="n">
        <v>0.134916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519426635.34</v>
      </c>
      <c r="R342" s="17" t="n">
        <v>1380.65</v>
      </c>
      <c r="S342" s="18" t="n">
        <v>0.162261</v>
      </c>
      <c r="T342" s="18" t="inlineStr">
        <is>
          <t>-</t>
        </is>
      </c>
      <c r="U342" s="18" t="n">
        <v>0.00748</v>
      </c>
      <c r="V342" s="18" t="n">
        <v>-0.00188</v>
      </c>
      <c r="W342" s="18" t="n">
        <v>0.011087</v>
      </c>
      <c r="X342" s="18" t="n">
        <v>0.091414</v>
      </c>
      <c r="Y342" s="18" t="n">
        <v>0.160854</v>
      </c>
      <c r="Z342" s="18" t="n">
        <v>0.197919</v>
      </c>
      <c r="AA342" s="18" t="n">
        <v>0.034474</v>
      </c>
      <c r="AB342" s="18" t="n">
        <v>0.072075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463245549</v>
      </c>
      <c r="R343" s="17" t="n">
        <v>225.58</v>
      </c>
      <c r="S343" s="18" t="n">
        <v>0.187576</v>
      </c>
      <c r="T343" s="18" t="inlineStr">
        <is>
          <t>-</t>
        </is>
      </c>
      <c r="U343" s="18" t="n">
        <v>0.006245</v>
      </c>
      <c r="V343" s="18" t="n">
        <v>-0.004106</v>
      </c>
      <c r="W343" s="18" t="n">
        <v>0.031506</v>
      </c>
      <c r="X343" s="18" t="n">
        <v>0.119448</v>
      </c>
      <c r="Y343" s="18" t="n">
        <v>0.185205</v>
      </c>
      <c r="Z343" s="18" t="n">
        <v>0.233621</v>
      </c>
      <c r="AA343" s="18" t="n">
        <v>0.152506</v>
      </c>
      <c r="AB343" s="18" t="n">
        <v>0.192094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1092015.7</v>
      </c>
      <c r="R344" s="17" t="n">
        <v>1092.01</v>
      </c>
      <c r="S344" s="18" t="n">
        <v>0.051172</v>
      </c>
      <c r="T344" s="18" t="inlineStr">
        <is>
          <t>-</t>
        </is>
      </c>
      <c r="U344" s="18" t="n">
        <v>0.004166</v>
      </c>
      <c r="V344" s="18" t="n">
        <v>0.004489</v>
      </c>
      <c r="W344" s="18" t="n">
        <v>0.008366</v>
      </c>
      <c r="X344" s="18" t="n">
        <v>0.032526</v>
      </c>
      <c r="Y344" s="18" t="n">
        <v>0.051729</v>
      </c>
      <c r="Z344" s="18" t="n">
        <v>0.094988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2471386902.33</v>
      </c>
      <c r="R345" s="17" t="n">
        <v>1179.91</v>
      </c>
      <c r="S345" s="18" t="n">
        <v>0.105571</v>
      </c>
      <c r="T345" s="18" t="inlineStr">
        <is>
          <t>-</t>
        </is>
      </c>
      <c r="U345" s="18" t="n">
        <v>0.009134</v>
      </c>
      <c r="V345" s="18" t="n">
        <v>0.006011</v>
      </c>
      <c r="W345" s="18" t="n">
        <v>0.017918</v>
      </c>
      <c r="X345" s="18" t="n">
        <v>0.06568</v>
      </c>
      <c r="Y345" s="18" t="n">
        <v>0.100632</v>
      </c>
      <c r="Z345" s="18" t="n">
        <v>0.163138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9410421.48</v>
      </c>
      <c r="R346" s="17" t="n">
        <v>129.37</v>
      </c>
      <c r="S346" s="18" t="n">
        <v>0.039204</v>
      </c>
      <c r="T346" s="18" t="inlineStr">
        <is>
          <t>-</t>
        </is>
      </c>
      <c r="U346" s="18" t="n">
        <v>0.001936</v>
      </c>
      <c r="V346" s="18" t="n">
        <v>0.002868</v>
      </c>
      <c r="W346" s="18" t="n">
        <v>0.006927</v>
      </c>
      <c r="X346" s="18" t="n">
        <v>0.024036</v>
      </c>
      <c r="Y346" s="18" t="n">
        <v>0.039693</v>
      </c>
      <c r="Z346" s="18" t="n">
        <v>0.099979</v>
      </c>
      <c r="AA346" s="18" t="n">
        <v>0.09050800000000001</v>
      </c>
      <c r="AB346" s="18" t="n">
        <v>0.112092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1745846528.43</v>
      </c>
      <c r="R347" s="17" t="n">
        <v>1174.47</v>
      </c>
      <c r="S347" s="18" t="n">
        <v>0.09927900000000001</v>
      </c>
      <c r="T347" s="18" t="inlineStr">
        <is>
          <t>-</t>
        </is>
      </c>
      <c r="U347" s="18" t="n">
        <v>0.009932</v>
      </c>
      <c r="V347" s="18" t="n">
        <v>0.005875</v>
      </c>
      <c r="W347" s="18" t="n">
        <v>0.015073</v>
      </c>
      <c r="X347" s="18" t="n">
        <v>0.063321</v>
      </c>
      <c r="Y347" s="18" t="n">
        <v>0.09450500000000001</v>
      </c>
      <c r="Z347" s="18" t="n">
        <v>0.163729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1104888.91</v>
      </c>
      <c r="R348" s="17" t="n">
        <v>1104.89</v>
      </c>
      <c r="S348" s="18" t="n">
        <v>0.06064</v>
      </c>
      <c r="T348" s="18" t="inlineStr">
        <is>
          <t>-</t>
        </is>
      </c>
      <c r="U348" s="18" t="n">
        <v>0.004966</v>
      </c>
      <c r="V348" s="18" t="n">
        <v>-0.002077</v>
      </c>
      <c r="W348" s="18" t="n">
        <v>0.015403</v>
      </c>
      <c r="X348" s="18" t="n">
        <v>0.045941</v>
      </c>
      <c r="Y348" s="18" t="n">
        <v>0.057868</v>
      </c>
      <c r="Z348" s="18" t="n">
        <v>0.108459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1138318.98</v>
      </c>
      <c r="R349" s="17" t="n">
        <v>1138.32</v>
      </c>
      <c r="S349" s="18" t="n">
        <v>0.07464700000000001</v>
      </c>
      <c r="T349" s="18" t="inlineStr">
        <is>
          <t>-</t>
        </is>
      </c>
      <c r="U349" s="18" t="n">
        <v>0.005095</v>
      </c>
      <c r="V349" s="18" t="n">
        <v>-0.000737</v>
      </c>
      <c r="W349" s="18" t="n">
        <v>0.018121</v>
      </c>
      <c r="X349" s="18" t="n">
        <v>0.052256</v>
      </c>
      <c r="Y349" s="18" t="n">
        <v>0.072198</v>
      </c>
      <c r="Z349" s="18" t="n">
        <v>0.13971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1048256.97</v>
      </c>
      <c r="R350" s="17" t="n">
        <v>1048.26</v>
      </c>
      <c r="S350" s="18" t="n">
        <v>0.025143</v>
      </c>
      <c r="T350" s="18" t="inlineStr">
        <is>
          <t>-</t>
        </is>
      </c>
      <c r="U350" s="18" t="n">
        <v>0.000477</v>
      </c>
      <c r="V350" s="18" t="n">
        <v>0.001892</v>
      </c>
      <c r="W350" s="18" t="n">
        <v>0.006191</v>
      </c>
      <c r="X350" s="18" t="n">
        <v>0.012098</v>
      </c>
      <c r="Y350" s="18" t="n">
        <v>0.025655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1041797.25</v>
      </c>
      <c r="R351" s="17" t="n">
        <v>1041.8</v>
      </c>
      <c r="S351" s="18" t="n">
        <v>0.021403</v>
      </c>
      <c r="T351" s="18" t="inlineStr">
        <is>
          <t>-</t>
        </is>
      </c>
      <c r="U351" s="18" t="n">
        <v>0.000394</v>
      </c>
      <c r="V351" s="18" t="n">
        <v>0.001606</v>
      </c>
      <c r="W351" s="18" t="n">
        <v>0.005181</v>
      </c>
      <c r="X351" s="18" t="n">
        <v>0.010348</v>
      </c>
      <c r="Y351" s="18" t="n">
        <v>0.021873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770454.3100000001</v>
      </c>
      <c r="R352" s="17" t="n">
        <v>158.1</v>
      </c>
      <c r="S352" s="18" t="n">
        <v>0.185157</v>
      </c>
      <c r="T352" s="18" t="inlineStr">
        <is>
          <t>-</t>
        </is>
      </c>
      <c r="U352" s="18" t="n">
        <v>0.013267</v>
      </c>
      <c r="V352" s="18" t="n">
        <v>0.013721</v>
      </c>
      <c r="W352" s="18" t="n">
        <v>0.054211</v>
      </c>
      <c r="X352" s="18" t="n">
        <v>0.13082</v>
      </c>
      <c r="Y352" s="18" t="n">
        <v>0.18356</v>
      </c>
      <c r="Z352" s="18" t="n">
        <v>0.23932</v>
      </c>
      <c r="AA352" s="18" t="n">
        <v>0.198908</v>
      </c>
      <c r="AB352" s="18" t="n">
        <v>0.212702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1402097.32</v>
      </c>
      <c r="R353" s="17" t="n">
        <v>1402.1</v>
      </c>
      <c r="S353" s="18" t="n">
        <v>0.061152</v>
      </c>
      <c r="T353" s="18" t="inlineStr">
        <is>
          <t>-</t>
        </is>
      </c>
      <c r="U353" s="18" t="n">
        <v>0.007364</v>
      </c>
      <c r="V353" s="18" t="n">
        <v>0.004614</v>
      </c>
      <c r="W353" s="18" t="n">
        <v>0.006909</v>
      </c>
      <c r="X353" s="18" t="n">
        <v>0.048934</v>
      </c>
      <c r="Y353" s="18" t="n">
        <v>0.059989</v>
      </c>
      <c r="Z353" s="18" t="n">
        <v>0.053506</v>
      </c>
      <c r="AA353" s="18" t="n">
        <v>0.035035</v>
      </c>
      <c r="AB353" s="18" t="n">
        <v>0.072606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898737340.11</v>
      </c>
      <c r="R354" s="17" t="n">
        <v>1193.26</v>
      </c>
      <c r="S354" s="18" t="n">
        <v>0.143802</v>
      </c>
      <c r="T354" s="18" t="inlineStr">
        <is>
          <t>-</t>
        </is>
      </c>
      <c r="U354" s="18" t="n">
        <v>0.015359</v>
      </c>
      <c r="V354" s="18" t="n">
        <v>0.014893</v>
      </c>
      <c r="W354" s="18" t="n">
        <v>0.037581</v>
      </c>
      <c r="X354" s="18" t="n">
        <v>0.09816999999999999</v>
      </c>
      <c r="Y354" s="18" t="n">
        <v>0.141167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2089008697.64</v>
      </c>
      <c r="R355" s="17" t="n">
        <v>237.42</v>
      </c>
      <c r="S355" s="18" t="n">
        <v>0.087187</v>
      </c>
      <c r="T355" s="18" t="inlineStr">
        <is>
          <t>-</t>
        </is>
      </c>
      <c r="U355" s="18" t="n">
        <v>0.009738999999999999</v>
      </c>
      <c r="V355" s="18" t="n">
        <v>0.007297</v>
      </c>
      <c r="W355" s="18" t="n">
        <v>0.015049</v>
      </c>
      <c r="X355" s="18" t="n">
        <v>0.05581</v>
      </c>
      <c r="Y355" s="18" t="n">
        <v>0.086093</v>
      </c>
      <c r="Z355" s="18" t="n">
        <v>0.112298</v>
      </c>
      <c r="AA355" s="18" t="n">
        <v>0.09450500000000001</v>
      </c>
      <c r="AB355" s="18" t="n">
        <v>0.164394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1133238.16</v>
      </c>
      <c r="R356" s="17" t="n">
        <v>113.32</v>
      </c>
      <c r="S356" s="18" t="n">
        <v>0.122981</v>
      </c>
      <c r="T356" s="18" t="inlineStr">
        <is>
          <t>-</t>
        </is>
      </c>
      <c r="U356" s="18" t="n">
        <v>0.006126</v>
      </c>
      <c r="V356" s="18" t="n">
        <v>0.001149</v>
      </c>
      <c r="W356" s="18" t="n">
        <v>0.019982</v>
      </c>
      <c r="X356" s="18" t="n">
        <v>0.120206</v>
      </c>
      <c r="Y356" s="18" t="n">
        <v>0.11932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1269690.53</v>
      </c>
      <c r="R357" s="17" t="n">
        <v>126.97</v>
      </c>
      <c r="S357" s="18" t="n">
        <v>0.245537</v>
      </c>
      <c r="T357" s="18" t="inlineStr">
        <is>
          <t>-</t>
        </is>
      </c>
      <c r="U357" s="18" t="n">
        <v>0.003557</v>
      </c>
      <c r="V357" s="18" t="n">
        <v>-0.010443</v>
      </c>
      <c r="W357" s="18" t="n">
        <v>0.054393</v>
      </c>
      <c r="X357" s="18" t="n">
        <v>0.208432</v>
      </c>
      <c r="Y357" s="18" t="n">
        <v>0.236199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88860283.55</v>
      </c>
      <c r="R358" s="17" t="n">
        <v>1493.77</v>
      </c>
      <c r="S358" s="18" t="n">
        <v>0.3987</v>
      </c>
      <c r="T358" s="18" t="inlineStr">
        <is>
          <t>-</t>
        </is>
      </c>
      <c r="U358" s="18" t="n">
        <v>0.004033</v>
      </c>
      <c r="V358" s="18" t="n">
        <v>0.00069</v>
      </c>
      <c r="W358" s="18" t="n">
        <v>0.084698</v>
      </c>
      <c r="X358" s="18" t="n">
        <v>0.230828</v>
      </c>
      <c r="Y358" s="18" t="n">
        <v>0.390601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1219363563.76</v>
      </c>
      <c r="R359" s="17" t="n">
        <v>1180.48</v>
      </c>
      <c r="S359" s="18" t="n">
        <v>0.133834</v>
      </c>
      <c r="T359" s="18" t="inlineStr">
        <is>
          <t>-</t>
        </is>
      </c>
      <c r="U359" s="18" t="n">
        <v>0.008612</v>
      </c>
      <c r="V359" s="18" t="n">
        <v>0.003417</v>
      </c>
      <c r="W359" s="18" t="n">
        <v>0.023736</v>
      </c>
      <c r="X359" s="18" t="n">
        <v>0.08552899999999999</v>
      </c>
      <c r="Y359" s="18" t="n">
        <v>0.132572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974690886.51</v>
      </c>
      <c r="R360" s="17" t="n">
        <v>1254.67</v>
      </c>
      <c r="S360" s="18" t="n">
        <v>0.138153</v>
      </c>
      <c r="T360" s="18" t="inlineStr">
        <is>
          <t>-</t>
        </is>
      </c>
      <c r="U360" s="18" t="n">
        <v>0.012786</v>
      </c>
      <c r="V360" s="18" t="n">
        <v>0.014063</v>
      </c>
      <c r="W360" s="18" t="n">
        <v>0.03042</v>
      </c>
      <c r="X360" s="18" t="n">
        <v>0.091463</v>
      </c>
      <c r="Y360" s="18" t="n">
        <v>0.135479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2362529004.07</v>
      </c>
      <c r="R361" s="17" t="n">
        <v>1165.42</v>
      </c>
      <c r="S361" s="18" t="n">
        <v>0.096237</v>
      </c>
      <c r="T361" s="18" t="inlineStr">
        <is>
          <t>-</t>
        </is>
      </c>
      <c r="U361" s="18" t="n">
        <v>0.010526</v>
      </c>
      <c r="V361" s="18" t="n">
        <v>0.006503</v>
      </c>
      <c r="W361" s="18" t="n">
        <v>0.015732</v>
      </c>
      <c r="X361" s="18" t="n">
        <v>0.061654</v>
      </c>
      <c r="Y361" s="18" t="n">
        <v>0.09711400000000001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749782273.36</v>
      </c>
      <c r="R362" s="17" t="n">
        <v>1224.92</v>
      </c>
      <c r="S362" s="18" t="n">
        <v>0.179103</v>
      </c>
      <c r="T362" s="18" t="inlineStr">
        <is>
          <t>-</t>
        </is>
      </c>
      <c r="U362" s="18" t="n">
        <v>0.010368</v>
      </c>
      <c r="V362" s="18" t="n">
        <v>0.002603</v>
      </c>
      <c r="W362" s="18" t="n">
        <v>0.031756</v>
      </c>
      <c r="X362" s="18" t="n">
        <v>0.109324</v>
      </c>
      <c r="Y362" s="18" t="n">
        <v>0.177666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97603304.23999999</v>
      </c>
      <c r="R363" s="17" t="n">
        <v>141.44</v>
      </c>
      <c r="S363" s="18" t="n">
        <v>0.038778</v>
      </c>
      <c r="T363" s="18" t="inlineStr">
        <is>
          <t>-</t>
        </is>
      </c>
      <c r="U363" s="18" t="n">
        <v>0.002481</v>
      </c>
      <c r="V363" s="18" t="n">
        <v>0.003619</v>
      </c>
      <c r="W363" s="18" t="n">
        <v>0.008125</v>
      </c>
      <c r="X363" s="18" t="n">
        <v>0.020196</v>
      </c>
      <c r="Y363" s="18" t="n">
        <v>0.039236</v>
      </c>
      <c r="Z363" s="18" t="n">
        <v>0.07363</v>
      </c>
      <c r="AA363" s="18" t="n">
        <v>-0.00709</v>
      </c>
      <c r="AB363" s="18" t="n">
        <v>0.076572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357586993.2</v>
      </c>
      <c r="R364" s="17" t="n">
        <v>849375.28</v>
      </c>
      <c r="S364" s="18" t="n">
        <v>0.151124</v>
      </c>
      <c r="T364" s="18" t="inlineStr">
        <is>
          <t>-</t>
        </is>
      </c>
      <c r="U364" s="18" t="n">
        <v>0.012014</v>
      </c>
      <c r="V364" s="18" t="n">
        <v>0.008585000000000001</v>
      </c>
      <c r="W364" s="18" t="n">
        <v>0.026994</v>
      </c>
      <c r="X364" s="18" t="n">
        <v>0.086351</v>
      </c>
      <c r="Y364" s="18" t="n">
        <v>0.152229</v>
      </c>
      <c r="Z364" s="18" t="n">
        <v>0.125676</v>
      </c>
      <c r="AA364" s="18" t="n">
        <v>0.072281</v>
      </c>
      <c r="AB364" s="18" t="n">
        <v>0.12136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197420245.61</v>
      </c>
      <c r="R365" s="17" t="n">
        <v>1700.39</v>
      </c>
      <c r="S365" s="18" t="n">
        <v>0.149425</v>
      </c>
      <c r="T365" s="18" t="inlineStr">
        <is>
          <t>-</t>
        </is>
      </c>
      <c r="U365" s="18" t="n">
        <v>0.004276</v>
      </c>
      <c r="V365" s="18" t="n">
        <v>-0.006665</v>
      </c>
      <c r="W365" s="18" t="n">
        <v>0.018228</v>
      </c>
      <c r="X365" s="18" t="n">
        <v>0.104257</v>
      </c>
      <c r="Y365" s="18" t="n">
        <v>0.146395</v>
      </c>
      <c r="Z365" s="18" t="n">
        <v>0.206541</v>
      </c>
      <c r="AA365" s="18" t="n">
        <v>0.124359</v>
      </c>
      <c r="AB365" s="18" t="n">
        <v>0.207183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142693971.97</v>
      </c>
      <c r="R366" s="17" t="n">
        <v>1024.18</v>
      </c>
      <c r="S366" s="18" t="inlineStr">
        <is>
          <t>-</t>
        </is>
      </c>
      <c r="T366" s="18" t="inlineStr">
        <is>
          <t>-</t>
        </is>
      </c>
      <c r="U366" s="18" t="n">
        <v>0.000488</v>
      </c>
      <c r="V366" s="18" t="n">
        <v>0.001957</v>
      </c>
      <c r="W366" s="18" t="n">
        <v>0.006377</v>
      </c>
      <c r="X366" s="18" t="n">
        <v>0.012997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259627007.98</v>
      </c>
      <c r="R367" s="17" t="n">
        <v>1044.46</v>
      </c>
      <c r="S367" s="18" t="inlineStr">
        <is>
          <t>-</t>
        </is>
      </c>
      <c r="T367" s="18" t="inlineStr">
        <is>
          <t>-</t>
        </is>
      </c>
      <c r="U367" s="18" t="n">
        <v>0.008468</v>
      </c>
      <c r="V367" s="18" t="n">
        <v>0.006505</v>
      </c>
      <c r="W367" s="18" t="n">
        <v>0.014423</v>
      </c>
      <c r="X367" s="18" t="n">
        <v>0.037921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408193467.62</v>
      </c>
      <c r="R368" s="17" t="n">
        <v>1040.23</v>
      </c>
      <c r="S368" s="18" t="inlineStr">
        <is>
          <t>-</t>
        </is>
      </c>
      <c r="T368" s="18" t="inlineStr">
        <is>
          <t>-</t>
        </is>
      </c>
      <c r="U368" s="18" t="n">
        <v>0.009745999999999999</v>
      </c>
      <c r="V368" s="18" t="n">
        <v>0.006239</v>
      </c>
      <c r="W368" s="18" t="n">
        <v>0.01233</v>
      </c>
      <c r="X368" s="18" t="n">
        <v>0.035055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265344321.73</v>
      </c>
      <c r="R369" s="17" t="n">
        <v>1061.47</v>
      </c>
      <c r="S369" s="18" t="inlineStr">
        <is>
          <t>-</t>
        </is>
      </c>
      <c r="T369" s="18" t="inlineStr">
        <is>
          <t>-</t>
        </is>
      </c>
      <c r="U369" s="18" t="n">
        <v>0.008743000000000001</v>
      </c>
      <c r="V369" s="18" t="n">
        <v>0.005351</v>
      </c>
      <c r="W369" s="18" t="n">
        <v>0.014683</v>
      </c>
      <c r="X369" s="18" t="n">
        <v>0.053767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2049112.94</v>
      </c>
      <c r="R370" s="17" t="n">
        <v>1024556.47</v>
      </c>
      <c r="S370" s="18" t="inlineStr">
        <is>
          <t>-</t>
        </is>
      </c>
      <c r="T370" s="18" t="inlineStr">
        <is>
          <t>-</t>
        </is>
      </c>
      <c r="U370" s="18" t="n">
        <v>0.003701</v>
      </c>
      <c r="V370" s="18" t="n">
        <v>0.002465</v>
      </c>
      <c r="W370" s="18" t="n">
        <v>0.004147</v>
      </c>
      <c r="X370" s="18" t="n">
        <v>0.026866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2061785484.41</v>
      </c>
      <c r="R371" s="17" t="n">
        <v>1146.88</v>
      </c>
      <c r="S371" s="18" t="n">
        <v>0.087451</v>
      </c>
      <c r="T371" s="18" t="inlineStr">
        <is>
          <t>-</t>
        </is>
      </c>
      <c r="U371" s="18" t="n">
        <v>0.010138</v>
      </c>
      <c r="V371" s="18" t="n">
        <v>0.007201</v>
      </c>
      <c r="W371" s="18" t="n">
        <v>0.015729</v>
      </c>
      <c r="X371" s="18" t="n">
        <v>0.055418</v>
      </c>
      <c r="Y371" s="18" t="n">
        <v>0.082187</v>
      </c>
      <c r="Z371" s="18" t="n">
        <v>0.129308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618125.17</v>
      </c>
      <c r="R372" s="17" t="n">
        <v>1026.79</v>
      </c>
      <c r="S372" s="18" t="inlineStr">
        <is>
          <t>-</t>
        </is>
      </c>
      <c r="T372" s="18" t="inlineStr">
        <is>
          <t>-</t>
        </is>
      </c>
      <c r="U372" s="18" t="n">
        <v>0.016493</v>
      </c>
      <c r="V372" s="18" t="n">
        <v>0.012414</v>
      </c>
      <c r="W372" s="18" t="n">
        <v>0.012514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647094025.92</v>
      </c>
      <c r="R373" s="17" t="n">
        <v>1030.78</v>
      </c>
      <c r="S373" s="18" t="inlineStr">
        <is>
          <t>-</t>
        </is>
      </c>
      <c r="T373" s="18" t="inlineStr">
        <is>
          <t>-</t>
        </is>
      </c>
      <c r="U373" s="18" t="n">
        <v>0.009016</v>
      </c>
      <c r="V373" s="18" t="n">
        <v>0.005335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1517483263.09</v>
      </c>
      <c r="R374" s="17" t="n">
        <v>1161.7</v>
      </c>
      <c r="S374" s="18" t="inlineStr">
        <is>
          <t>-</t>
        </is>
      </c>
      <c r="T374" s="18" t="inlineStr">
        <is>
          <t>-</t>
        </is>
      </c>
      <c r="U374" s="18" t="n">
        <v>0.009051</v>
      </c>
      <c r="V374" s="18" t="n">
        <v>0.007712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310326508.36</v>
      </c>
      <c r="R375" s="17" t="n">
        <v>1044.44</v>
      </c>
      <c r="S375" s="18" t="inlineStr">
        <is>
          <t>-</t>
        </is>
      </c>
      <c r="T375" s="18" t="inlineStr">
        <is>
          <t>-</t>
        </is>
      </c>
      <c r="U375" s="18" t="n">
        <v>0.006883</v>
      </c>
      <c r="V375" s="18" t="n">
        <v>0.005652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1004893.48</v>
      </c>
      <c r="R376" s="17" t="n">
        <v>1004.89</v>
      </c>
      <c r="S376" s="18" t="inlineStr">
        <is>
          <t>-</t>
        </is>
      </c>
      <c r="T376" s="18" t="inlineStr">
        <is>
          <t>-</t>
        </is>
      </c>
      <c r="U376" s="18" t="n">
        <v>0.005413</v>
      </c>
      <c r="V376" s="18" t="inlineStr">
        <is>
          <t>-</t>
        </is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114780050.32</v>
      </c>
      <c r="R377" s="17" t="n">
        <v>1071.94</v>
      </c>
      <c r="S377" s="18" t="n">
        <v>0.074993</v>
      </c>
      <c r="T377" s="18" t="inlineStr">
        <is>
          <t>-</t>
        </is>
      </c>
      <c r="U377" s="18" t="n">
        <v>0.008382000000000001</v>
      </c>
      <c r="V377" s="18" t="n">
        <v>0.005619</v>
      </c>
      <c r="W377" s="18" t="n">
        <v>0.016548</v>
      </c>
      <c r="X377" s="18" t="n">
        <v>0.052046</v>
      </c>
      <c r="Y377" s="18" t="n">
        <v>0.075004</v>
      </c>
      <c r="Z377" s="18" t="n">
        <v>0.09013400000000001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7010611.87</v>
      </c>
      <c r="R378" s="17" t="n">
        <v>1270.49</v>
      </c>
      <c r="S378" s="18" t="n">
        <v>0.126071</v>
      </c>
      <c r="T378" s="18" t="inlineStr">
        <is>
          <t>-</t>
        </is>
      </c>
      <c r="U378" s="18" t="n">
        <v>0.005556</v>
      </c>
      <c r="V378" s="18" t="n">
        <v>0.002921</v>
      </c>
      <c r="W378" s="18" t="n">
        <v>0.023557</v>
      </c>
      <c r="X378" s="18" t="n">
        <v>0.065079</v>
      </c>
      <c r="Y378" s="18" t="n">
        <v>0.123333</v>
      </c>
      <c r="Z378" s="18" t="n">
        <v>0.200592</v>
      </c>
      <c r="AA378" s="18" t="n">
        <v>0.176935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217047367.14</v>
      </c>
      <c r="R379" s="17" t="n">
        <v>1237.06</v>
      </c>
      <c r="S379" s="18" t="n">
        <v>0.26604</v>
      </c>
      <c r="T379" s="18" t="inlineStr">
        <is>
          <t>-</t>
        </is>
      </c>
      <c r="U379" s="18" t="n">
        <v>0.010587</v>
      </c>
      <c r="V379" s="18" t="n">
        <v>0.007091</v>
      </c>
      <c r="W379" s="18" t="n">
        <v>0.053893</v>
      </c>
      <c r="X379" s="18" t="n">
        <v>0.253925</v>
      </c>
      <c r="Y379" s="18" t="n">
        <v>0.265949</v>
      </c>
      <c r="Z379" s="18" t="n">
        <v>0.25535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1665931.11</v>
      </c>
      <c r="R380" s="17" t="n">
        <v>1808.83</v>
      </c>
      <c r="S380" s="18" t="n">
        <v>0.143584</v>
      </c>
      <c r="T380" s="18" t="inlineStr">
        <is>
          <t>-</t>
        </is>
      </c>
      <c r="U380" s="18" t="n">
        <v>0.010322</v>
      </c>
      <c r="V380" s="18" t="n">
        <v>0.003378</v>
      </c>
      <c r="W380" s="18" t="n">
        <v>0.032632</v>
      </c>
      <c r="X380" s="18" t="n">
        <v>0.1173</v>
      </c>
      <c r="Y380" s="18" t="n">
        <v>0.145837</v>
      </c>
      <c r="Z380" s="18" t="n">
        <v>0.138008</v>
      </c>
      <c r="AA380" s="18" t="n">
        <v>0.046958</v>
      </c>
      <c r="AB380" s="18" t="n">
        <v>0.097265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1289655.57</v>
      </c>
      <c r="R381" s="17" t="n">
        <v>124.0053</v>
      </c>
      <c r="S381" s="18" t="n">
        <v>0.077836</v>
      </c>
      <c r="T381" s="18" t="inlineStr">
        <is>
          <t>-</t>
        </is>
      </c>
      <c r="U381" s="18" t="n">
        <v>0.01491</v>
      </c>
      <c r="V381" s="18" t="n">
        <v>0.00706</v>
      </c>
      <c r="W381" s="18" t="n">
        <v>0.003772</v>
      </c>
      <c r="X381" s="18" t="n">
        <v>0.054148</v>
      </c>
      <c r="Y381" s="18" t="n">
        <v>0.076533</v>
      </c>
      <c r="Z381" s="18" t="n">
        <v>0.086434</v>
      </c>
      <c r="AA381" s="18" t="n">
        <v>0.019942</v>
      </c>
      <c r="AB381" s="18" t="n">
        <v>0.06478100000000001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1160554.9</v>
      </c>
      <c r="R382" s="17" t="n">
        <v>28306.22</v>
      </c>
      <c r="S382" s="18" t="n">
        <v>0.08730400000000001</v>
      </c>
      <c r="T382" s="18" t="inlineStr">
        <is>
          <t>-</t>
        </is>
      </c>
      <c r="U382" s="18" t="n">
        <v>0.012696</v>
      </c>
      <c r="V382" s="18" t="n">
        <v>0.008071</v>
      </c>
      <c r="W382" s="18" t="n">
        <v>0.006933</v>
      </c>
      <c r="X382" s="18" t="n">
        <v>0.054381</v>
      </c>
      <c r="Y382" s="18" t="n">
        <v>0.087897</v>
      </c>
      <c r="Z382" s="18" t="n">
        <v>0.060197</v>
      </c>
      <c r="AA382" s="18" t="n">
        <v>0.005011</v>
      </c>
      <c r="AB382" s="18" t="n">
        <v>0.089228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634731.8</v>
      </c>
      <c r="R383" s="17" t="n">
        <v>158682.95</v>
      </c>
      <c r="S383" s="18" t="n">
        <v>0.06653000000000001</v>
      </c>
      <c r="T383" s="18" t="inlineStr">
        <is>
          <t>-</t>
        </is>
      </c>
      <c r="U383" s="18" t="n">
        <v>0.010274</v>
      </c>
      <c r="V383" s="18" t="n">
        <v>0.00779</v>
      </c>
      <c r="W383" s="18" t="n">
        <v>0.008088</v>
      </c>
      <c r="X383" s="18" t="n">
        <v>0.044863</v>
      </c>
      <c r="Y383" s="18" t="n">
        <v>0.06762799999999999</v>
      </c>
      <c r="Z383" s="18" t="n">
        <v>0.09825299999999999</v>
      </c>
      <c r="AA383" s="18" t="n">
        <v>0.087007</v>
      </c>
      <c r="AB383" s="18" t="n">
        <v>0.152416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328491662.65</v>
      </c>
      <c r="R384" s="17" t="n">
        <v>278618.88</v>
      </c>
      <c r="S384" s="18" t="n">
        <v>0.102581</v>
      </c>
      <c r="T384" s="18" t="inlineStr">
        <is>
          <t>-</t>
        </is>
      </c>
      <c r="U384" s="18" t="n">
        <v>0.008296</v>
      </c>
      <c r="V384" s="18" t="n">
        <v>0.00528</v>
      </c>
      <c r="W384" s="18" t="n">
        <v>0.015243</v>
      </c>
      <c r="X384" s="18" t="n">
        <v>0.069505</v>
      </c>
      <c r="Y384" s="18" t="n">
        <v>0.103421</v>
      </c>
      <c r="Z384" s="18" t="n">
        <v>0.096132</v>
      </c>
      <c r="AA384" s="18" t="n">
        <v>0.06393600000000001</v>
      </c>
      <c r="AB384" s="18" t="n">
        <v>0.147364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80%MBI MT + 20% MBI MLT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5948253263.61</v>
      </c>
      <c r="R385" s="17" t="n">
        <v>2695.43</v>
      </c>
      <c r="S385" s="18" t="n">
        <v>0.075539</v>
      </c>
      <c r="T385" s="18" t="inlineStr">
        <is>
          <t>-</t>
        </is>
      </c>
      <c r="U385" s="18" t="n">
        <v>0.008191</v>
      </c>
      <c r="V385" s="18" t="n">
        <v>0.00563</v>
      </c>
      <c r="W385" s="18" t="n">
        <v>0.011589</v>
      </c>
      <c r="X385" s="18" t="n">
        <v>0.048108</v>
      </c>
      <c r="Y385" s="18" t="n">
        <v>0.076011</v>
      </c>
      <c r="Z385" s="18" t="n">
        <v>0.08649</v>
      </c>
      <c r="AA385" s="18" t="n">
        <v>0.06505900000000001</v>
      </c>
      <c r="AB385" s="18" t="n">
        <v>0.144726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5893473139.33</v>
      </c>
      <c r="R386" s="17" t="n">
        <v>2056.51</v>
      </c>
      <c r="S386" s="18" t="n">
        <v>0.039466</v>
      </c>
      <c r="T386" s="18" t="inlineStr">
        <is>
          <t>-</t>
        </is>
      </c>
      <c r="U386" s="18" t="n">
        <v>0.00275</v>
      </c>
      <c r="V386" s="18" t="n">
        <v>0.004038</v>
      </c>
      <c r="W386" s="18" t="n">
        <v>0.008954</v>
      </c>
      <c r="X386" s="18" t="n">
        <v>0.022605</v>
      </c>
      <c r="Y386" s="18" t="n">
        <v>0.03996</v>
      </c>
      <c r="Z386" s="18" t="n">
        <v>0.079731</v>
      </c>
      <c r="AA386" s="18" t="n">
        <v>0.09485499999999999</v>
      </c>
      <c r="AB386" s="18" t="n">
        <v>0.153172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2310875.93</v>
      </c>
      <c r="R387" s="17" t="n">
        <v>4217.13</v>
      </c>
      <c r="S387" s="18" t="n">
        <v>0.230898</v>
      </c>
      <c r="T387" s="18" t="inlineStr">
        <is>
          <t>-</t>
        </is>
      </c>
      <c r="U387" s="18" t="n">
        <v>-0.00032</v>
      </c>
      <c r="V387" s="18" t="n">
        <v>-0.017925</v>
      </c>
      <c r="W387" s="18" t="n">
        <v>0.026091</v>
      </c>
      <c r="X387" s="18" t="n">
        <v>0.138294</v>
      </c>
      <c r="Y387" s="18" t="n">
        <v>0.220785</v>
      </c>
      <c r="Z387" s="18" t="n">
        <v>0.362109</v>
      </c>
      <c r="AA387" s="18" t="n">
        <v>0.159913</v>
      </c>
      <c r="AB387" s="18" t="n">
        <v>0.278515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40586950.12</v>
      </c>
      <c r="R388" s="17" t="n">
        <v>4574.05</v>
      </c>
      <c r="S388" s="18" t="n">
        <v>0.177086</v>
      </c>
      <c r="T388" s="18" t="inlineStr">
        <is>
          <t>-</t>
        </is>
      </c>
      <c r="U388" s="18" t="n">
        <v>0.00527</v>
      </c>
      <c r="V388" s="18" t="n">
        <v>-0.008362</v>
      </c>
      <c r="W388" s="18" t="n">
        <v>0.016747</v>
      </c>
      <c r="X388" s="18" t="n">
        <v>0.103971</v>
      </c>
      <c r="Y388" s="18" t="n">
        <v>0.169436</v>
      </c>
      <c r="Z388" s="18" t="n">
        <v>0.246743</v>
      </c>
      <c r="AA388" s="18" t="n">
        <v>0.124481</v>
      </c>
      <c r="AB388" s="18" t="n">
        <v>0.232193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643282448.91</v>
      </c>
      <c r="R389" s="17" t="n">
        <v>501.97</v>
      </c>
      <c r="S389" s="18" t="n">
        <v>0.181551</v>
      </c>
      <c r="T389" s="18" t="inlineStr">
        <is>
          <t>-</t>
        </is>
      </c>
      <c r="U389" s="18" t="n">
        <v>0.00386</v>
      </c>
      <c r="V389" s="18" t="n">
        <v>-0.006374</v>
      </c>
      <c r="W389" s="18" t="n">
        <v>0.023447</v>
      </c>
      <c r="X389" s="18" t="n">
        <v>0.111758</v>
      </c>
      <c r="Y389" s="18" t="n">
        <v>0.175629</v>
      </c>
      <c r="Z389" s="18" t="n">
        <v>0.195508</v>
      </c>
      <c r="AA389" s="18" t="n">
        <v>0.088376</v>
      </c>
      <c r="AB389" s="18" t="n">
        <v>0.203621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8156039.52</v>
      </c>
      <c r="R390" s="17" t="n">
        <v>49896.85</v>
      </c>
      <c r="S390" s="18" t="n">
        <v>0.225432</v>
      </c>
      <c r="T390" s="18" t="inlineStr">
        <is>
          <t>-</t>
        </is>
      </c>
      <c r="U390" s="18" t="n">
        <v>-0.000751</v>
      </c>
      <c r="V390" s="18" t="n">
        <v>-0.018118</v>
      </c>
      <c r="W390" s="18" t="n">
        <v>0.021337</v>
      </c>
      <c r="X390" s="18" t="n">
        <v>0.131147</v>
      </c>
      <c r="Y390" s="18" t="n">
        <v>0.215306</v>
      </c>
      <c r="Z390" s="18" t="n">
        <v>0.35327</v>
      </c>
      <c r="AA390" s="18" t="n">
        <v>0.13997</v>
      </c>
      <c r="AB390" s="18" t="n">
        <v>0.2549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1032048242.55</v>
      </c>
      <c r="R391" s="17" t="n">
        <v>921.71</v>
      </c>
      <c r="S391" s="18" t="n">
        <v>0.258342</v>
      </c>
      <c r="T391" s="18" t="inlineStr">
        <is>
          <t>-</t>
        </is>
      </c>
      <c r="U391" s="18" t="n">
        <v>-0.000596</v>
      </c>
      <c r="V391" s="18" t="n">
        <v>-0.017608</v>
      </c>
      <c r="W391" s="18" t="n">
        <v>0.029303</v>
      </c>
      <c r="X391" s="18" t="n">
        <v>0.161912</v>
      </c>
      <c r="Y391" s="18" t="n">
        <v>0.248354</v>
      </c>
      <c r="Z391" s="18" t="n">
        <v>0.396678</v>
      </c>
      <c r="AA391" s="18" t="n">
        <v>0.20507</v>
      </c>
      <c r="AB391" s="18" t="n">
        <v>0.393048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MLT+20%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353982323.42</v>
      </c>
      <c r="R392" s="17" t="n">
        <v>3789.01</v>
      </c>
      <c r="S392" s="18" t="n">
        <v>0.127712</v>
      </c>
      <c r="T392" s="18" t="inlineStr">
        <is>
          <t>-</t>
        </is>
      </c>
      <c r="U392" s="18" t="n">
        <v>0.009369000000000001</v>
      </c>
      <c r="V392" s="18" t="n">
        <v>0.006519</v>
      </c>
      <c r="W392" s="18" t="n">
        <v>0.020348</v>
      </c>
      <c r="X392" s="18" t="n">
        <v>0.072117</v>
      </c>
      <c r="Y392" s="18" t="n">
        <v>0.130697</v>
      </c>
      <c r="Z392" s="18" t="n">
        <v>0.154158</v>
      </c>
      <c r="AA392" s="18" t="n">
        <v>0.129743</v>
      </c>
      <c r="AB392" s="18" t="n">
        <v>0.210473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5079626762.27</v>
      </c>
      <c r="R393" s="17" t="n">
        <v>3119.91</v>
      </c>
      <c r="S393" s="18" t="n">
        <v>0.03844</v>
      </c>
      <c r="T393" s="18" t="inlineStr">
        <is>
          <t>-</t>
        </is>
      </c>
      <c r="U393" s="18" t="n">
        <v>0.002709</v>
      </c>
      <c r="V393" s="18" t="n">
        <v>0.00399</v>
      </c>
      <c r="W393" s="18" t="n">
        <v>0.008916</v>
      </c>
      <c r="X393" s="18" t="n">
        <v>0.02213</v>
      </c>
      <c r="Y393" s="18" t="n">
        <v>0.038893</v>
      </c>
      <c r="Z393" s="18" t="n">
        <v>0.075423</v>
      </c>
      <c r="AA393" s="18" t="n">
        <v>0.08908000000000001</v>
      </c>
      <c r="AB393" s="18" t="n">
        <v>0.143431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651502728.54</v>
      </c>
      <c r="R394" s="17" t="n">
        <v>259.44</v>
      </c>
      <c r="S394" s="18" t="n">
        <v>0.112378</v>
      </c>
      <c r="T394" s="18" t="inlineStr">
        <is>
          <t>-</t>
        </is>
      </c>
      <c r="U394" s="18" t="n">
        <v>0.008905</v>
      </c>
      <c r="V394" s="18" t="n">
        <v>0.005776</v>
      </c>
      <c r="W394" s="18" t="n">
        <v>0.017611</v>
      </c>
      <c r="X394" s="18" t="n">
        <v>0.065068</v>
      </c>
      <c r="Y394" s="18" t="n">
        <v>0.113859</v>
      </c>
      <c r="Z394" s="18" t="n">
        <v>0.098298</v>
      </c>
      <c r="AA394" s="18" t="n">
        <v>0.06805</v>
      </c>
      <c r="AB394" s="18" t="n">
        <v>0.149185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362840392.31</v>
      </c>
      <c r="R395" s="17" t="n">
        <v>577660.02</v>
      </c>
      <c r="S395" s="18" t="n">
        <v>0.028221</v>
      </c>
      <c r="T395" s="18" t="inlineStr">
        <is>
          <t>-</t>
        </is>
      </c>
      <c r="U395" s="18" t="n">
        <v>0.001088</v>
      </c>
      <c r="V395" s="18" t="n">
        <v>0.002482</v>
      </c>
      <c r="W395" s="18" t="n">
        <v>0.006873</v>
      </c>
      <c r="X395" s="18" t="n">
        <v>0.014459</v>
      </c>
      <c r="Y395" s="18" t="n">
        <v>0.028759</v>
      </c>
      <c r="Z395" s="18" t="n">
        <v>0.057712</v>
      </c>
      <c r="AA395" s="18" t="n">
        <v>0.071782</v>
      </c>
      <c r="AB395" s="18" t="n">
        <v>0.105239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70% MBI + 30%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267415708.82</v>
      </c>
      <c r="R396" s="17" t="n">
        <v>251330.55</v>
      </c>
      <c r="S396" s="18" t="n">
        <v>0.122551</v>
      </c>
      <c r="T396" s="18" t="inlineStr">
        <is>
          <t>-</t>
        </is>
      </c>
      <c r="U396" s="18" t="n">
        <v>0.00793</v>
      </c>
      <c r="V396" s="18" t="n">
        <v>0.000907</v>
      </c>
      <c r="W396" s="18" t="n">
        <v>0.018669</v>
      </c>
      <c r="X396" s="18" t="n">
        <v>0.090923</v>
      </c>
      <c r="Y396" s="18" t="n">
        <v>0.123299</v>
      </c>
      <c r="Z396" s="18" t="n">
        <v>0.180116</v>
      </c>
      <c r="AA396" s="18" t="n">
        <v>0.181041</v>
      </c>
      <c r="AB396" s="18" t="n">
        <v>0.289844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5160549790.81</v>
      </c>
      <c r="R397" s="17" t="n">
        <v>204.56</v>
      </c>
      <c r="S397" s="18" t="n">
        <v>0.032037</v>
      </c>
      <c r="T397" s="18" t="inlineStr">
        <is>
          <t>-</t>
        </is>
      </c>
      <c r="U397" s="18" t="n">
        <v>0.001567</v>
      </c>
      <c r="V397" s="18" t="n">
        <v>0.002893</v>
      </c>
      <c r="W397" s="18" t="n">
        <v>0.007387</v>
      </c>
      <c r="X397" s="18" t="n">
        <v>0.016902</v>
      </c>
      <c r="Y397" s="18" t="n">
        <v>0.032558</v>
      </c>
      <c r="Z397" s="18" t="n">
        <v>0.064363</v>
      </c>
      <c r="AA397" s="18" t="n">
        <v>0.077539</v>
      </c>
      <c r="AB397" s="18" t="n">
        <v>0.121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274665668.43</v>
      </c>
      <c r="R398" s="17" t="n">
        <v>1051.01</v>
      </c>
      <c r="S398" s="18" t="n">
        <v>0.225296</v>
      </c>
      <c r="T398" s="18" t="inlineStr">
        <is>
          <t>-</t>
        </is>
      </c>
      <c r="U398" s="18" t="n">
        <v>-0.005017</v>
      </c>
      <c r="V398" s="18" t="n">
        <v>-0.020019</v>
      </c>
      <c r="W398" s="18" t="n">
        <v>0.015734</v>
      </c>
      <c r="X398" s="18" t="n">
        <v>0.135748</v>
      </c>
      <c r="Y398" s="18" t="n">
        <v>0.213301</v>
      </c>
      <c r="Z398" s="18" t="n">
        <v>0.239516</v>
      </c>
      <c r="AA398" s="18" t="n">
        <v>0.06940399999999999</v>
      </c>
      <c r="AB398" s="18" t="n">
        <v>0.275374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1147159268.52</v>
      </c>
      <c r="R399" s="17" t="n">
        <v>292.05</v>
      </c>
      <c r="S399" s="18" t="n">
        <v>0.059726</v>
      </c>
      <c r="T399" s="18" t="inlineStr">
        <is>
          <t>-</t>
        </is>
      </c>
      <c r="U399" s="18" t="n">
        <v>0.007486</v>
      </c>
      <c r="V399" s="18" t="n">
        <v>0.006028</v>
      </c>
      <c r="W399" s="18" t="n">
        <v>0.009645000000000001</v>
      </c>
      <c r="X399" s="18" t="n">
        <v>0.039509</v>
      </c>
      <c r="Y399" s="18" t="n">
        <v>0.060458</v>
      </c>
      <c r="Z399" s="18" t="n">
        <v>0.079308</v>
      </c>
      <c r="AA399" s="18" t="n">
        <v>0.05517</v>
      </c>
      <c r="AB399" s="18" t="n">
        <v>0.100166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1055797576.92</v>
      </c>
      <c r="R400" s="17" t="n">
        <v>537.33</v>
      </c>
      <c r="S400" s="18" t="n">
        <v>0.126502</v>
      </c>
      <c r="T400" s="18" t="inlineStr">
        <is>
          <t>-</t>
        </is>
      </c>
      <c r="U400" s="18" t="n">
        <v>0.005633</v>
      </c>
      <c r="V400" s="18" t="n">
        <v>-0.007811</v>
      </c>
      <c r="W400" s="18" t="n">
        <v>0.009544</v>
      </c>
      <c r="X400" s="18" t="n">
        <v>0.087558</v>
      </c>
      <c r="Y400" s="18" t="n">
        <v>0.123017</v>
      </c>
      <c r="Z400" s="18" t="n">
        <v>0.193324</v>
      </c>
      <c r="AA400" s="18" t="n">
        <v>0.098273</v>
      </c>
      <c r="AB400" s="18" t="n">
        <v>0.182296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1004066205.07</v>
      </c>
      <c r="R401" s="17" t="n">
        <v>201.7</v>
      </c>
      <c r="S401" s="18" t="n">
        <v>0.0342</v>
      </c>
      <c r="T401" s="18" t="inlineStr">
        <is>
          <t>-</t>
        </is>
      </c>
      <c r="U401" s="18" t="n">
        <v>0.002236</v>
      </c>
      <c r="V401" s="18" t="n">
        <v>0.003433</v>
      </c>
      <c r="W401" s="18" t="n">
        <v>0.007694</v>
      </c>
      <c r="X401" s="18" t="n">
        <v>0.018893</v>
      </c>
      <c r="Y401" s="18" t="n">
        <v>0.034624</v>
      </c>
      <c r="Z401" s="18" t="n">
        <v>0.06618</v>
      </c>
      <c r="AA401" s="18" t="n">
        <v>0.072644</v>
      </c>
      <c r="AB401" s="18" t="n">
        <v>0.122676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50773729.86</v>
      </c>
      <c r="R402" s="17" t="n">
        <v>1030.65</v>
      </c>
      <c r="S402" s="18" t="n">
        <v>0.247051</v>
      </c>
      <c r="T402" s="18" t="inlineStr">
        <is>
          <t>-</t>
        </is>
      </c>
      <c r="U402" s="18" t="n">
        <v>-0.003693</v>
      </c>
      <c r="V402" s="18" t="n">
        <v>-0.018933</v>
      </c>
      <c r="W402" s="18" t="n">
        <v>0.019537</v>
      </c>
      <c r="X402" s="18" t="n">
        <v>0.141286</v>
      </c>
      <c r="Y402" s="18" t="n">
        <v>0.238211</v>
      </c>
      <c r="Z402" s="18" t="n">
        <v>0.297198</v>
      </c>
      <c r="AA402" s="18" t="n">
        <v>0.138701</v>
      </c>
      <c r="AB402" s="18" t="n">
        <v>0.334797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3276789975.68</v>
      </c>
      <c r="R403" s="17" t="n">
        <v>404.46</v>
      </c>
      <c r="S403" s="18" t="n">
        <v>0.064817</v>
      </c>
      <c r="T403" s="18" t="inlineStr">
        <is>
          <t>-</t>
        </is>
      </c>
      <c r="U403" s="18" t="n">
        <v>0.007372</v>
      </c>
      <c r="V403" s="18" t="n">
        <v>0.005619</v>
      </c>
      <c r="W403" s="18" t="n">
        <v>0.010796</v>
      </c>
      <c r="X403" s="18" t="n">
        <v>0.041242</v>
      </c>
      <c r="Y403" s="18" t="n">
        <v>0.064901</v>
      </c>
      <c r="Z403" s="18" t="n">
        <v>0.10617</v>
      </c>
      <c r="AA403" s="18" t="n">
        <v>0.05697</v>
      </c>
      <c r="AB403" s="18" t="n">
        <v>0.146884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5435754000.46</v>
      </c>
      <c r="R404" s="17" t="n">
        <v>27885.99</v>
      </c>
      <c r="S404" s="18" t="n">
        <v>0.096974</v>
      </c>
      <c r="T404" s="18" t="inlineStr">
        <is>
          <t>-</t>
        </is>
      </c>
      <c r="U404" s="18" t="n">
        <v>0.010745</v>
      </c>
      <c r="V404" s="18" t="n">
        <v>0.008061</v>
      </c>
      <c r="W404" s="18" t="n">
        <v>0.013597</v>
      </c>
      <c r="X404" s="18" t="n">
        <v>0.064275</v>
      </c>
      <c r="Y404" s="18" t="n">
        <v>0.096368</v>
      </c>
      <c r="Z404" s="18" t="n">
        <v>0.128462</v>
      </c>
      <c r="AA404" s="18" t="n">
        <v>0.091238</v>
      </c>
      <c r="AB404" s="18" t="n">
        <v>0.113342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61145943.14</v>
      </c>
      <c r="R405" s="17" t="n">
        <v>301.1</v>
      </c>
      <c r="S405" s="18" t="n">
        <v>0.033394</v>
      </c>
      <c r="T405" s="18" t="inlineStr">
        <is>
          <t>-</t>
        </is>
      </c>
      <c r="U405" s="18" t="n">
        <v>0.002263</v>
      </c>
      <c r="V405" s="18" t="n">
        <v>0.003499</v>
      </c>
      <c r="W405" s="18" t="n">
        <v>0.008135999999999999</v>
      </c>
      <c r="X405" s="18" t="n">
        <v>0.018537</v>
      </c>
      <c r="Y405" s="18" t="n">
        <v>0.03382</v>
      </c>
      <c r="Z405" s="18" t="n">
        <v>0.071759</v>
      </c>
      <c r="AA405" s="18" t="n">
        <v>0.05575</v>
      </c>
      <c r="AB405" s="18" t="n">
        <v>0.102325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290196344.78</v>
      </c>
      <c r="R406" s="17" t="n">
        <v>708.77</v>
      </c>
      <c r="S406" s="18" t="n">
        <v>0.170379</v>
      </c>
      <c r="T406" s="18" t="inlineStr">
        <is>
          <t>-</t>
        </is>
      </c>
      <c r="U406" s="18" t="n">
        <v>-0.003164</v>
      </c>
      <c r="V406" s="18" t="n">
        <v>-0.022818</v>
      </c>
      <c r="W406" s="18" t="n">
        <v>0.011763</v>
      </c>
      <c r="X406" s="18" t="n">
        <v>0.117564</v>
      </c>
      <c r="Y406" s="18" t="n">
        <v>0.166085</v>
      </c>
      <c r="Z406" s="18" t="n">
        <v>0.245488</v>
      </c>
      <c r="AA406" s="18" t="n">
        <v>0.06708699999999999</v>
      </c>
      <c r="AB406" s="18" t="n">
        <v>0.221596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4075158.82</v>
      </c>
      <c r="R407" s="17" t="n">
        <v>2249.36</v>
      </c>
      <c r="S407" s="18" t="n">
        <v>0.06582</v>
      </c>
      <c r="T407" s="18" t="inlineStr">
        <is>
          <t>-</t>
        </is>
      </c>
      <c r="U407" s="18" t="n">
        <v>0.009157</v>
      </c>
      <c r="V407" s="18" t="n">
        <v>0.006587</v>
      </c>
      <c r="W407" s="18" t="n">
        <v>0.009963</v>
      </c>
      <c r="X407" s="18" t="n">
        <v>0.043341</v>
      </c>
      <c r="Y407" s="18" t="n">
        <v>0.066098</v>
      </c>
      <c r="Z407" s="18" t="n">
        <v>0.087619</v>
      </c>
      <c r="AA407" s="18" t="n">
        <v>0.06181</v>
      </c>
      <c r="AB407" s="18" t="n">
        <v>0.11815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22531147627.65</v>
      </c>
      <c r="R408" s="17" t="n">
        <v>205058.1</v>
      </c>
      <c r="S408" s="18" t="n">
        <v>0.032101</v>
      </c>
      <c r="T408" s="18" t="inlineStr">
        <is>
          <t>-</t>
        </is>
      </c>
      <c r="U408" s="18" t="n">
        <v>0.00126</v>
      </c>
      <c r="V408" s="18" t="n">
        <v>0.002685</v>
      </c>
      <c r="W408" s="18" t="n">
        <v>0.007334</v>
      </c>
      <c r="X408" s="18" t="n">
        <v>0.016771</v>
      </c>
      <c r="Y408" s="18" t="n">
        <v>0.032491</v>
      </c>
      <c r="Z408" s="18" t="n">
        <v>0.065681</v>
      </c>
      <c r="AA408" s="18" t="n">
        <v>0.080274</v>
      </c>
      <c r="AB408" s="18" t="n">
        <v>0.125372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717393778</v>
      </c>
      <c r="R409" s="17" t="n">
        <v>25637.94</v>
      </c>
      <c r="S409" s="18" t="n">
        <v>0.100651</v>
      </c>
      <c r="T409" s="18" t="inlineStr">
        <is>
          <t>-</t>
        </is>
      </c>
      <c r="U409" s="18" t="n">
        <v>0.012168</v>
      </c>
      <c r="V409" s="18" t="n">
        <v>0.007861</v>
      </c>
      <c r="W409" s="18" t="n">
        <v>0.015128</v>
      </c>
      <c r="X409" s="18" t="n">
        <v>0.06510100000000001</v>
      </c>
      <c r="Y409" s="18" t="n">
        <v>0.100193</v>
      </c>
      <c r="Z409" s="18" t="n">
        <v>0.130139</v>
      </c>
      <c r="AA409" s="18" t="n">
        <v>0.094556</v>
      </c>
      <c r="AB409" s="18" t="n">
        <v>0.130259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528744422.9</v>
      </c>
      <c r="R410" s="17" t="n">
        <v>336063.45</v>
      </c>
      <c r="S410" s="18" t="n">
        <v>0.190728</v>
      </c>
      <c r="T410" s="18" t="inlineStr">
        <is>
          <t>-</t>
        </is>
      </c>
      <c r="U410" s="18" t="n">
        <v>-0.004966</v>
      </c>
      <c r="V410" s="18" t="n">
        <v>-0.025118</v>
      </c>
      <c r="W410" s="18" t="n">
        <v>0.01387</v>
      </c>
      <c r="X410" s="18" t="n">
        <v>0.126915</v>
      </c>
      <c r="Y410" s="18" t="n">
        <v>0.186206</v>
      </c>
      <c r="Z410" s="18" t="n">
        <v>0.296352</v>
      </c>
      <c r="AA410" s="18" t="n">
        <v>0.115983</v>
      </c>
      <c r="AB410" s="18" t="n">
        <v>0.294068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2315136056.66</v>
      </c>
      <c r="R411" s="17" t="n">
        <v>25279.52</v>
      </c>
      <c r="S411" s="18" t="n">
        <v>0.1406</v>
      </c>
      <c r="T411" s="18" t="inlineStr">
        <is>
          <t>-</t>
        </is>
      </c>
      <c r="U411" s="18" t="n">
        <v>0.003451</v>
      </c>
      <c r="V411" s="18" t="n">
        <v>-0.008813</v>
      </c>
      <c r="W411" s="18" t="n">
        <v>0.014563</v>
      </c>
      <c r="X411" s="18" t="n">
        <v>0.09084</v>
      </c>
      <c r="Y411" s="18" t="n">
        <v>0.137439</v>
      </c>
      <c r="Z411" s="18" t="n">
        <v>0.221973</v>
      </c>
      <c r="AA411" s="18" t="n">
        <v>0.124931</v>
      </c>
      <c r="AB411" s="18" t="n">
        <v>0.231597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2448313574.85</v>
      </c>
      <c r="R412" s="17" t="n">
        <v>658946.45</v>
      </c>
      <c r="S412" s="18" t="n">
        <v>0.035689</v>
      </c>
      <c r="T412" s="18" t="inlineStr">
        <is>
          <t>-</t>
        </is>
      </c>
      <c r="U412" s="18" t="n">
        <v>0.002493</v>
      </c>
      <c r="V412" s="18" t="n">
        <v>0.003624</v>
      </c>
      <c r="W412" s="18" t="n">
        <v>0.007901999999999999</v>
      </c>
      <c r="X412" s="18" t="n">
        <v>0.020215</v>
      </c>
      <c r="Y412" s="18" t="n">
        <v>0.036068</v>
      </c>
      <c r="Z412" s="18" t="n">
        <v>0.073423</v>
      </c>
      <c r="AA412" s="18" t="n">
        <v>0.085075</v>
      </c>
      <c r="AB412" s="18" t="n">
        <v>0.138028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282545928.51</v>
      </c>
      <c r="R413" s="17" t="n">
        <v>232.97</v>
      </c>
      <c r="S413" s="18" t="n">
        <v>0.023504</v>
      </c>
      <c r="T413" s="18" t="inlineStr">
        <is>
          <t>-</t>
        </is>
      </c>
      <c r="U413" s="18" t="n">
        <v>0.000515</v>
      </c>
      <c r="V413" s="18" t="n">
        <v>0.001763</v>
      </c>
      <c r="W413" s="18" t="n">
        <v>0.005611</v>
      </c>
      <c r="X413" s="18" t="n">
        <v>0.011462</v>
      </c>
      <c r="Y413" s="18" t="n">
        <v>0.023999</v>
      </c>
      <c r="Z413" s="18" t="n">
        <v>0.048895</v>
      </c>
      <c r="AA413" s="18" t="n">
        <v>0.060835</v>
      </c>
      <c r="AB413" s="18" t="n">
        <v>0.083178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1794478097.1</v>
      </c>
      <c r="R414" s="17" t="n">
        <v>1561.46</v>
      </c>
      <c r="S414" s="18" t="n">
        <v>0.202983</v>
      </c>
      <c r="T414" s="18" t="inlineStr">
        <is>
          <t>-</t>
        </is>
      </c>
      <c r="U414" s="18" t="n">
        <v>-0.005351</v>
      </c>
      <c r="V414" s="18" t="n">
        <v>-0.023593</v>
      </c>
      <c r="W414" s="18" t="n">
        <v>0.021831</v>
      </c>
      <c r="X414" s="18" t="n">
        <v>0.141502</v>
      </c>
      <c r="Y414" s="18" t="n">
        <v>0.197356</v>
      </c>
      <c r="Z414" s="18" t="n">
        <v>0.316532</v>
      </c>
      <c r="AA414" s="18" t="n">
        <v>0.150221</v>
      </c>
      <c r="AB414" s="18" t="n">
        <v>0.301195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1838060748.05</v>
      </c>
      <c r="R415" s="17" t="n">
        <v>270881.66</v>
      </c>
      <c r="S415" s="18" t="n">
        <v>0.096957</v>
      </c>
      <c r="T415" s="18" t="inlineStr">
        <is>
          <t>-</t>
        </is>
      </c>
      <c r="U415" s="18" t="n">
        <v>0.012343</v>
      </c>
      <c r="V415" s="18" t="n">
        <v>0.007788</v>
      </c>
      <c r="W415" s="18" t="n">
        <v>0.01384</v>
      </c>
      <c r="X415" s="18" t="n">
        <v>0.062879</v>
      </c>
      <c r="Y415" s="18" t="n">
        <v>0.06721199999999999</v>
      </c>
      <c r="Z415" s="18" t="n">
        <v>0.060816</v>
      </c>
      <c r="AA415" s="18" t="n">
        <v>0.024498</v>
      </c>
      <c r="AB415" s="18" t="n">
        <v>0.058444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779275703.9299999</v>
      </c>
      <c r="R416" s="17" t="n">
        <v>40977.24</v>
      </c>
      <c r="S416" s="18" t="n">
        <v>0.191636</v>
      </c>
      <c r="T416" s="18" t="inlineStr">
        <is>
          <t>-</t>
        </is>
      </c>
      <c r="U416" s="18" t="n">
        <v>-0.002762</v>
      </c>
      <c r="V416" s="18" t="n">
        <v>-0.022382</v>
      </c>
      <c r="W416" s="18" t="n">
        <v>0.017287</v>
      </c>
      <c r="X416" s="18" t="n">
        <v>0.125252</v>
      </c>
      <c r="Y416" s="18" t="n">
        <v>0.186748</v>
      </c>
      <c r="Z416" s="18" t="n">
        <v>0.320041</v>
      </c>
      <c r="AA416" s="18" t="n">
        <v>0.139611</v>
      </c>
      <c r="AB416" s="18" t="n">
        <v>0.239554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750482684.48</v>
      </c>
      <c r="R417" s="17" t="n">
        <v>170.75</v>
      </c>
      <c r="S417" s="18" t="n">
        <v>0.054924</v>
      </c>
      <c r="T417" s="18" t="inlineStr">
        <is>
          <t>-</t>
        </is>
      </c>
      <c r="U417" s="18" t="n">
        <v>0.005891</v>
      </c>
      <c r="V417" s="18" t="n">
        <v>0.005595</v>
      </c>
      <c r="W417" s="18" t="n">
        <v>0.009398999999999999</v>
      </c>
      <c r="X417" s="18" t="n">
        <v>0.035664</v>
      </c>
      <c r="Y417" s="18" t="n">
        <v>0.05538</v>
      </c>
      <c r="Z417" s="18" t="n">
        <v>0.015764</v>
      </c>
      <c r="AA417" s="18" t="n">
        <v>-0.009341</v>
      </c>
      <c r="AB417" s="18" t="n">
        <v>0.05512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8688432326.379999</v>
      </c>
      <c r="R418" s="17" t="n">
        <v>2282.44</v>
      </c>
      <c r="S418" s="18" t="n">
        <v>0.039079</v>
      </c>
      <c r="T418" s="18" t="inlineStr">
        <is>
          <t>-</t>
        </is>
      </c>
      <c r="U418" s="18" t="n">
        <v>0.002477</v>
      </c>
      <c r="V418" s="18" t="n">
        <v>0.003875</v>
      </c>
      <c r="W418" s="18" t="n">
        <v>0.009005000000000001</v>
      </c>
      <c r="X418" s="18" t="n">
        <v>0.022635</v>
      </c>
      <c r="Y418" s="18" t="n">
        <v>0.039424</v>
      </c>
      <c r="Z418" s="18" t="n">
        <v>0.074282</v>
      </c>
      <c r="AA418" s="18" t="n">
        <v>0.085269</v>
      </c>
      <c r="AB418" s="18" t="n">
        <v>0.144258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793737946.58</v>
      </c>
      <c r="R419" s="17" t="n">
        <v>216.64</v>
      </c>
      <c r="S419" s="18" t="n">
        <v>0.087659</v>
      </c>
      <c r="T419" s="18" t="inlineStr">
        <is>
          <t>-</t>
        </is>
      </c>
      <c r="U419" s="18" t="n">
        <v>0.009788</v>
      </c>
      <c r="V419" s="18" t="n">
        <v>0.008613000000000001</v>
      </c>
      <c r="W419" s="18" t="n">
        <v>0.016087</v>
      </c>
      <c r="X419" s="18" t="n">
        <v>0.047126</v>
      </c>
      <c r="Y419" s="18" t="n">
        <v>0.086133</v>
      </c>
      <c r="Z419" s="18" t="n">
        <v>0.109325</v>
      </c>
      <c r="AA419" s="18" t="n">
        <v>0.098636</v>
      </c>
      <c r="AB419" s="18" t="n">
        <v>0.182146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4174303.18</v>
      </c>
      <c r="R420" s="17" t="n">
        <v>220.52</v>
      </c>
      <c r="S420" s="18" t="n">
        <v>0.07110900000000001</v>
      </c>
      <c r="T420" s="18" t="inlineStr">
        <is>
          <t>-</t>
        </is>
      </c>
      <c r="U420" s="18" t="n">
        <v>0.010401</v>
      </c>
      <c r="V420" s="18" t="n">
        <v>0.005563</v>
      </c>
      <c r="W420" s="18" t="n">
        <v>0.010077</v>
      </c>
      <c r="X420" s="18" t="n">
        <v>0.047949</v>
      </c>
      <c r="Y420" s="18" t="n">
        <v>0.07069300000000001</v>
      </c>
      <c r="Z420" s="18" t="n">
        <v>0.080874</v>
      </c>
      <c r="AA420" s="18" t="n">
        <v>0.07090100000000001</v>
      </c>
      <c r="AB420" s="18" t="n">
        <v>0.142768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220886592.83</v>
      </c>
      <c r="R421" s="17" t="n">
        <v>199.4</v>
      </c>
      <c r="S421" s="18" t="n">
        <v>0.065626</v>
      </c>
      <c r="T421" s="18" t="inlineStr">
        <is>
          <t>-</t>
        </is>
      </c>
      <c r="U421" s="18" t="n">
        <v>0.00575</v>
      </c>
      <c r="V421" s="18" t="n">
        <v>0.006308</v>
      </c>
      <c r="W421" s="18" t="n">
        <v>0.014965</v>
      </c>
      <c r="X421" s="18" t="n">
        <v>0.040927</v>
      </c>
      <c r="Y421" s="18" t="n">
        <v>0.065057</v>
      </c>
      <c r="Z421" s="18" t="n">
        <v>0.089617</v>
      </c>
      <c r="AA421" s="18" t="n">
        <v>0.10938</v>
      </c>
      <c r="AB421" s="18" t="n">
        <v>0.192085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94675961.73</v>
      </c>
      <c r="R422" s="17" t="n">
        <v>2198.35</v>
      </c>
      <c r="S422" s="18" t="n">
        <v>0.037613</v>
      </c>
      <c r="T422" s="18" t="inlineStr">
        <is>
          <t>-</t>
        </is>
      </c>
      <c r="U422" s="18" t="n">
        <v>0.001604</v>
      </c>
      <c r="V422" s="18" t="n">
        <v>0.004873</v>
      </c>
      <c r="W422" s="18" t="n">
        <v>0.011098</v>
      </c>
      <c r="X422" s="18" t="n">
        <v>0.02104</v>
      </c>
      <c r="Y422" s="18" t="n">
        <v>0.041986</v>
      </c>
      <c r="Z422" s="18" t="n">
        <v>0.072863</v>
      </c>
      <c r="AA422" s="18" t="n">
        <v>0.083038</v>
      </c>
      <c r="AB422" s="18" t="n">
        <v>0.110014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625250273.97</v>
      </c>
      <c r="R423" s="17" t="n">
        <v>2367.48</v>
      </c>
      <c r="S423" s="18" t="n">
        <v>0.100436</v>
      </c>
      <c r="T423" s="18" t="inlineStr">
        <is>
          <t>-</t>
        </is>
      </c>
      <c r="U423" s="18" t="n">
        <v>0.010444</v>
      </c>
      <c r="V423" s="18" t="n">
        <v>0.007593</v>
      </c>
      <c r="W423" s="18" t="n">
        <v>0.017785</v>
      </c>
      <c r="X423" s="18" t="n">
        <v>0.064136</v>
      </c>
      <c r="Y423" s="18" t="n">
        <v>0.101219</v>
      </c>
      <c r="Z423" s="18" t="n">
        <v>0.115114</v>
      </c>
      <c r="AA423" s="18" t="n">
        <v>0.087335</v>
      </c>
      <c r="AB423" s="18" t="n">
        <v>0.197536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1050350558.1</v>
      </c>
      <c r="R424" s="17" t="n">
        <v>2425.88</v>
      </c>
      <c r="S424" s="18" t="n">
        <v>0.09299</v>
      </c>
      <c r="T424" s="18" t="inlineStr">
        <is>
          <t>-</t>
        </is>
      </c>
      <c r="U424" s="18" t="n">
        <v>0.009471</v>
      </c>
      <c r="V424" s="18" t="n">
        <v>0.006635</v>
      </c>
      <c r="W424" s="18" t="n">
        <v>0.01466</v>
      </c>
      <c r="X424" s="18" t="n">
        <v>0.059822</v>
      </c>
      <c r="Y424" s="18" t="n">
        <v>0.09264</v>
      </c>
      <c r="Z424" s="18" t="n">
        <v>0.102798</v>
      </c>
      <c r="AA424" s="18" t="n">
        <v>0.08057</v>
      </c>
      <c r="AB424" s="18" t="n">
        <v>0.180621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1004184371.83</v>
      </c>
      <c r="R425" s="17" t="n">
        <v>164.93</v>
      </c>
      <c r="S425" s="18" t="n">
        <v>0.09926</v>
      </c>
      <c r="T425" s="18" t="inlineStr">
        <is>
          <t>-</t>
        </is>
      </c>
      <c r="U425" s="18" t="n">
        <v>0.011406</v>
      </c>
      <c r="V425" s="18" t="n">
        <v>0.007452</v>
      </c>
      <c r="W425" s="18" t="n">
        <v>0.015454</v>
      </c>
      <c r="X425" s="18" t="n">
        <v>0.062556</v>
      </c>
      <c r="Y425" s="18" t="n">
        <v>0.099331</v>
      </c>
      <c r="Z425" s="18" t="n">
        <v>0.099402</v>
      </c>
      <c r="AA425" s="18" t="n">
        <v>0.078046</v>
      </c>
      <c r="AB425" s="18" t="n">
        <v>0.115847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1453504357.65</v>
      </c>
      <c r="R426" s="17" t="n">
        <v>2520.43</v>
      </c>
      <c r="S426" s="18" t="n">
        <v>0.09161</v>
      </c>
      <c r="T426" s="18" t="inlineStr">
        <is>
          <t>-</t>
        </is>
      </c>
      <c r="U426" s="18" t="n">
        <v>0.01231</v>
      </c>
      <c r="V426" s="18" t="n">
        <v>0.007378</v>
      </c>
      <c r="W426" s="18" t="n">
        <v>0.012917</v>
      </c>
      <c r="X426" s="18" t="n">
        <v>0.060194</v>
      </c>
      <c r="Y426" s="18" t="n">
        <v>0.092803</v>
      </c>
      <c r="Z426" s="18" t="n">
        <v>0.097686</v>
      </c>
      <c r="AA426" s="18" t="n">
        <v>0.074778</v>
      </c>
      <c r="AB426" s="18" t="n">
        <v>0.233135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1511151011.95</v>
      </c>
      <c r="R427" s="17" t="n">
        <v>170.7</v>
      </c>
      <c r="S427" s="18" t="n">
        <v>-0.001696</v>
      </c>
      <c r="T427" s="18" t="inlineStr">
        <is>
          <t>-</t>
        </is>
      </c>
      <c r="U427" s="18" t="n">
        <v>0.010179</v>
      </c>
      <c r="V427" s="18" t="n">
        <v>0.007258</v>
      </c>
      <c r="W427" s="18" t="n">
        <v>-0.028513</v>
      </c>
      <c r="X427" s="18" t="n">
        <v>-0.012553</v>
      </c>
      <c r="Y427" s="18" t="n">
        <v>-0.00117</v>
      </c>
      <c r="Z427" s="18" t="n">
        <v>0.001643</v>
      </c>
      <c r="AA427" s="18" t="n">
        <v>-0.020429</v>
      </c>
      <c r="AB427" s="18" t="n">
        <v>0.01801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2442560.33</v>
      </c>
      <c r="R428" s="17" t="n">
        <v>203546.69</v>
      </c>
      <c r="S428" s="18" t="n">
        <v>0.062139</v>
      </c>
      <c r="T428" s="18" t="inlineStr">
        <is>
          <t>-</t>
        </is>
      </c>
      <c r="U428" s="18" t="n">
        <v>0.007403</v>
      </c>
      <c r="V428" s="18" t="n">
        <v>0.006414</v>
      </c>
      <c r="W428" s="18" t="n">
        <v>0.009134</v>
      </c>
      <c r="X428" s="18" t="n">
        <v>0.040378</v>
      </c>
      <c r="Y428" s="18" t="n">
        <v>0.062509</v>
      </c>
      <c r="Z428" s="18" t="n">
        <v>0.069856</v>
      </c>
      <c r="AA428" s="18" t="n">
        <v>0.045506</v>
      </c>
      <c r="AB428" s="18" t="n">
        <v>0.137571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1713440.12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</v>
      </c>
      <c r="W429" s="18" t="n">
        <v>0.015873</v>
      </c>
      <c r="X429" s="18" t="n">
        <v>0.04918</v>
      </c>
      <c r="Y429" s="18" t="n">
        <v>0.066667</v>
      </c>
      <c r="Z429" s="18" t="n">
        <v>0.04918</v>
      </c>
      <c r="AA429" s="18" t="n">
        <v>0.032258</v>
      </c>
      <c r="AB429" s="18" t="n">
        <v>0.103448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1037578998.11</v>
      </c>
      <c r="R430" s="17" t="n">
        <v>2187.68</v>
      </c>
      <c r="S430" s="18" t="n">
        <v>0.075656</v>
      </c>
      <c r="T430" s="18" t="inlineStr">
        <is>
          <t>-</t>
        </is>
      </c>
      <c r="U430" s="18" t="n">
        <v>0.00864</v>
      </c>
      <c r="V430" s="18" t="n">
        <v>0.006237</v>
      </c>
      <c r="W430" s="18" t="n">
        <v>0.011859</v>
      </c>
      <c r="X430" s="18" t="n">
        <v>0.04791</v>
      </c>
      <c r="Y430" s="18" t="n">
        <v>0.075735</v>
      </c>
      <c r="Z430" s="18" t="n">
        <v>0.08165</v>
      </c>
      <c r="AA430" s="18" t="n">
        <v>0.052685</v>
      </c>
      <c r="AB430" s="18" t="n">
        <v>0.123812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3535441663.36</v>
      </c>
      <c r="R431" s="17" t="n">
        <v>2241.37</v>
      </c>
      <c r="S431" s="18" t="n">
        <v>0.106423</v>
      </c>
      <c r="T431" s="18" t="inlineStr">
        <is>
          <t>-</t>
        </is>
      </c>
      <c r="U431" s="18" t="n">
        <v>0.010505</v>
      </c>
      <c r="V431" s="18" t="n">
        <v>0.002411</v>
      </c>
      <c r="W431" s="18" t="n">
        <v>0.011659</v>
      </c>
      <c r="X431" s="18" t="n">
        <v>0.06603000000000001</v>
      </c>
      <c r="Y431" s="18" t="n">
        <v>0.106702</v>
      </c>
      <c r="Z431" s="18" t="n">
        <v>0.108508</v>
      </c>
      <c r="AA431" s="18" t="n">
        <v>0.06782199999999999</v>
      </c>
      <c r="AB431" s="18" t="n">
        <v>0.167745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1140453377.13</v>
      </c>
      <c r="R432" s="17" t="n">
        <v>1144.7</v>
      </c>
      <c r="S432" s="18" t="n">
        <v>0.045751</v>
      </c>
      <c r="T432" s="18" t="inlineStr">
        <is>
          <t>-</t>
        </is>
      </c>
      <c r="U432" s="18" t="n">
        <v>0.002382</v>
      </c>
      <c r="V432" s="18" t="n">
        <v>0.003639</v>
      </c>
      <c r="W432" s="18" t="n">
        <v>0.009231</v>
      </c>
      <c r="X432" s="18" t="n">
        <v>0.026775</v>
      </c>
      <c r="Y432" s="18" t="n">
        <v>0.04621</v>
      </c>
      <c r="Z432" s="18" t="n">
        <v>0.07341499999999999</v>
      </c>
      <c r="AA432" s="18" t="n">
        <v>0.089029</v>
      </c>
      <c r="AB432" s="18" t="n">
        <v>0.129341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3896132473.79</v>
      </c>
      <c r="R433" s="17" t="n">
        <v>1822.71</v>
      </c>
      <c r="S433" s="18" t="n">
        <v>0.088673</v>
      </c>
      <c r="T433" s="18" t="inlineStr">
        <is>
          <t>-</t>
        </is>
      </c>
      <c r="U433" s="18" t="n">
        <v>0.008984000000000001</v>
      </c>
      <c r="V433" s="18" t="n">
        <v>0.006966</v>
      </c>
      <c r="W433" s="18" t="n">
        <v>0.015964</v>
      </c>
      <c r="X433" s="18" t="n">
        <v>0.056362</v>
      </c>
      <c r="Y433" s="18" t="n">
        <v>0.08806799999999999</v>
      </c>
      <c r="Z433" s="18" t="n">
        <v>0.110014</v>
      </c>
      <c r="AA433" s="18" t="n">
        <v>0.092019</v>
      </c>
      <c r="AB433" s="18" t="n">
        <v>0.181254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826226803.6</v>
      </c>
      <c r="R434" s="17" t="n">
        <v>7271.9</v>
      </c>
      <c r="S434" s="18" t="n">
        <v>0.259755</v>
      </c>
      <c r="T434" s="18" t="inlineStr">
        <is>
          <t>-</t>
        </is>
      </c>
      <c r="U434" s="18" t="n">
        <v>0.000278</v>
      </c>
      <c r="V434" s="18" t="n">
        <v>-0.011957</v>
      </c>
      <c r="W434" s="18" t="n">
        <v>0.030854</v>
      </c>
      <c r="X434" s="18" t="n">
        <v>0.149549</v>
      </c>
      <c r="Y434" s="18" t="n">
        <v>0.25052</v>
      </c>
      <c r="Z434" s="18" t="n">
        <v>0.395605</v>
      </c>
      <c r="AA434" s="18" t="n">
        <v>0.183576</v>
      </c>
      <c r="AB434" s="18" t="n">
        <v>0.47933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5350236562.03</v>
      </c>
      <c r="R435" s="17" t="n">
        <v>1607.51</v>
      </c>
      <c r="S435" s="18" t="n">
        <v>0.031242</v>
      </c>
      <c r="T435" s="18" t="inlineStr">
        <is>
          <t>-</t>
        </is>
      </c>
      <c r="U435" s="18" t="n">
        <v>0.001059</v>
      </c>
      <c r="V435" s="18" t="n">
        <v>0.002488</v>
      </c>
      <c r="W435" s="18" t="n">
        <v>0.007174</v>
      </c>
      <c r="X435" s="18" t="n">
        <v>0.015997</v>
      </c>
      <c r="Y435" s="18" t="n">
        <v>0.031818</v>
      </c>
      <c r="Z435" s="18" t="n">
        <v>0.064999</v>
      </c>
      <c r="AA435" s="18" t="n">
        <v>0.080265</v>
      </c>
      <c r="AB435" s="18" t="n">
        <v>0.121357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345896878.74</v>
      </c>
      <c r="R436" s="17" t="n">
        <v>1669.56</v>
      </c>
      <c r="S436" s="18" t="n">
        <v>0.16688</v>
      </c>
      <c r="T436" s="18" t="inlineStr">
        <is>
          <t>-</t>
        </is>
      </c>
      <c r="U436" s="18" t="n">
        <v>0.003896</v>
      </c>
      <c r="V436" s="18" t="n">
        <v>-0.002688</v>
      </c>
      <c r="W436" s="18" t="n">
        <v>0.020545</v>
      </c>
      <c r="X436" s="18" t="n">
        <v>0.10032</v>
      </c>
      <c r="Y436" s="18" t="n">
        <v>0.164529</v>
      </c>
      <c r="Z436" s="18" t="n">
        <v>0.190869</v>
      </c>
      <c r="AA436" s="18" t="n">
        <v>0.08358</v>
      </c>
      <c r="AB436" s="18" t="n">
        <v>0.213851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566875030.6</v>
      </c>
      <c r="R437" s="17" t="n">
        <v>4758.37</v>
      </c>
      <c r="S437" s="18" t="n">
        <v>0.232074</v>
      </c>
      <c r="T437" s="18" t="inlineStr">
        <is>
          <t>-</t>
        </is>
      </c>
      <c r="U437" s="18" t="n">
        <v>0.000177</v>
      </c>
      <c r="V437" s="18" t="n">
        <v>-0.011628</v>
      </c>
      <c r="W437" s="18" t="n">
        <v>0.024784</v>
      </c>
      <c r="X437" s="18" t="n">
        <v>0.135812</v>
      </c>
      <c r="Y437" s="18" t="n">
        <v>0.224355</v>
      </c>
      <c r="Z437" s="18" t="n">
        <v>0.317243</v>
      </c>
      <c r="AA437" s="18" t="n">
        <v>0.126</v>
      </c>
      <c r="AB437" s="18" t="n">
        <v>0.243274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627979.76</v>
      </c>
      <c r="R438" s="17" t="n">
        <v>1034.56</v>
      </c>
      <c r="S438" s="18" t="n">
        <v>0.042546</v>
      </c>
      <c r="T438" s="18" t="inlineStr">
        <is>
          <t>-</t>
        </is>
      </c>
      <c r="U438" s="18" t="n">
        <v>0.004369</v>
      </c>
      <c r="V438" s="18" t="n">
        <v>0.004905</v>
      </c>
      <c r="W438" s="18" t="n">
        <v>0.00855</v>
      </c>
      <c r="X438" s="18" t="n">
        <v>0.02693</v>
      </c>
      <c r="Y438" s="18" t="n">
        <v>0.042546</v>
      </c>
      <c r="Z438" s="18" t="n">
        <v>0.043105</v>
      </c>
      <c r="AA438" s="18" t="n">
        <v>0.024987</v>
      </c>
      <c r="AB438" s="18" t="n">
        <v>0.059911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1237450.37</v>
      </c>
      <c r="R439" s="17" t="n">
        <v>1704.47</v>
      </c>
      <c r="S439" s="18" t="n">
        <v>0.028977</v>
      </c>
      <c r="T439" s="18" t="inlineStr">
        <is>
          <t>-</t>
        </is>
      </c>
      <c r="U439" s="18" t="n">
        <v>0.001575</v>
      </c>
      <c r="V439" s="18" t="n">
        <v>0.002612</v>
      </c>
      <c r="W439" s="18" t="n">
        <v>0.006294</v>
      </c>
      <c r="X439" s="18" t="n">
        <v>0.015654</v>
      </c>
      <c r="Y439" s="18" t="n">
        <v>0.02953</v>
      </c>
      <c r="Z439" s="18" t="n">
        <v>0.063439</v>
      </c>
      <c r="AA439" s="18" t="n">
        <v>0.079434</v>
      </c>
      <c r="AB439" s="18" t="n">
        <v>0.134982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114881206.45</v>
      </c>
      <c r="R440" s="17" t="n">
        <v>1864.8</v>
      </c>
      <c r="S440" s="18" t="n">
        <v>0.082939</v>
      </c>
      <c r="T440" s="18" t="inlineStr">
        <is>
          <t>-</t>
        </is>
      </c>
      <c r="U440" s="18" t="n">
        <v>0.007276</v>
      </c>
      <c r="V440" s="18" t="n">
        <v>0.00733</v>
      </c>
      <c r="W440" s="18" t="n">
        <v>0.017926</v>
      </c>
      <c r="X440" s="18" t="n">
        <v>0.050491</v>
      </c>
      <c r="Y440" s="18" t="n">
        <v>0.085341</v>
      </c>
      <c r="Z440" s="18" t="n">
        <v>0.092552</v>
      </c>
      <c r="AA440" s="18" t="n">
        <v>0.107982</v>
      </c>
      <c r="AB440" s="18" t="n">
        <v>0.131286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1058181.57</v>
      </c>
      <c r="R441" s="17" t="n">
        <v>2519.47</v>
      </c>
      <c r="S441" s="18" t="n">
        <v>0.15883</v>
      </c>
      <c r="T441" s="18" t="inlineStr">
        <is>
          <t>-</t>
        </is>
      </c>
      <c r="U441" s="18" t="n">
        <v>0.005094</v>
      </c>
      <c r="V441" s="18" t="n">
        <v>-0.00172</v>
      </c>
      <c r="W441" s="18" t="n">
        <v>0.033002</v>
      </c>
      <c r="X441" s="18" t="n">
        <v>0.101316</v>
      </c>
      <c r="Y441" s="18" t="n">
        <v>0.155943</v>
      </c>
      <c r="Z441" s="18" t="n">
        <v>0.212449</v>
      </c>
      <c r="AA441" s="18" t="n">
        <v>0.141628</v>
      </c>
      <c r="AB441" s="18" t="n">
        <v>0.263589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7648279102.44</v>
      </c>
      <c r="R442" s="17" t="n">
        <v>99180.17</v>
      </c>
      <c r="S442" s="18" t="n">
        <v>0.156737</v>
      </c>
      <c r="T442" s="18" t="inlineStr">
        <is>
          <t>-</t>
        </is>
      </c>
      <c r="U442" s="18" t="n">
        <v>0.000307</v>
      </c>
      <c r="V442" s="18" t="n">
        <v>-0.0129</v>
      </c>
      <c r="W442" s="18" t="n">
        <v>0.020226</v>
      </c>
      <c r="X442" s="18" t="n">
        <v>0.08912100000000001</v>
      </c>
      <c r="Y442" s="18" t="n">
        <v>0.141614</v>
      </c>
      <c r="Z442" s="18" t="n">
        <v>0.232809</v>
      </c>
      <c r="AA442" s="18" t="n">
        <v>0.06918299999999999</v>
      </c>
      <c r="AB442" s="18" t="n">
        <v>0.202344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95992190.97</v>
      </c>
      <c r="R443" s="17" t="n">
        <v>215.71</v>
      </c>
      <c r="S443" s="18" t="n">
        <v>0.274656</v>
      </c>
      <c r="T443" s="18" t="inlineStr">
        <is>
          <t>-</t>
        </is>
      </c>
      <c r="U443" s="18" t="n">
        <v>0.001253</v>
      </c>
      <c r="V443" s="18" t="n">
        <v>-0.012679</v>
      </c>
      <c r="W443" s="18" t="n">
        <v>0.052809</v>
      </c>
      <c r="X443" s="18" t="n">
        <v>0.181584</v>
      </c>
      <c r="Y443" s="18" t="n">
        <v>0.262865</v>
      </c>
      <c r="Z443" s="18" t="n">
        <v>0.338483</v>
      </c>
      <c r="AA443" s="18" t="n">
        <v>0.16682</v>
      </c>
      <c r="AB443" s="18" t="n">
        <v>0.335914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1231567564.47</v>
      </c>
      <c r="R444" s="17" t="n">
        <v>254351</v>
      </c>
      <c r="S444" s="18" t="n">
        <v>0.172616</v>
      </c>
      <c r="T444" s="18" t="inlineStr">
        <is>
          <t>-</t>
        </is>
      </c>
      <c r="U444" s="18" t="n">
        <v>0.002118</v>
      </c>
      <c r="V444" s="18" t="n">
        <v>0.001833</v>
      </c>
      <c r="W444" s="18" t="n">
        <v>0.013938</v>
      </c>
      <c r="X444" s="18" t="n">
        <v>0.07395</v>
      </c>
      <c r="Y444" s="18" t="n">
        <v>0.156367</v>
      </c>
      <c r="Z444" s="18" t="n">
        <v>0.149922</v>
      </c>
      <c r="AA444" s="18" t="n">
        <v>0.088965</v>
      </c>
      <c r="AB444" s="18" t="n">
        <v>0.477953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9396109979.040001</v>
      </c>
      <c r="R445" s="17" t="n">
        <v>374854.78</v>
      </c>
      <c r="S445" s="18" t="n">
        <v>0.105862</v>
      </c>
      <c r="T445" s="18" t="inlineStr">
        <is>
          <t>-</t>
        </is>
      </c>
      <c r="U445" s="18" t="n">
        <v>0.012618</v>
      </c>
      <c r="V445" s="18" t="n">
        <v>0.009029000000000001</v>
      </c>
      <c r="W445" s="18" t="n">
        <v>0.015668</v>
      </c>
      <c r="X445" s="18" t="n">
        <v>0.067579</v>
      </c>
      <c r="Y445" s="18" t="n">
        <v>0.106612</v>
      </c>
      <c r="Z445" s="18" t="n">
        <v>0.10749</v>
      </c>
      <c r="AA445" s="18" t="n">
        <v>0.06554699999999999</v>
      </c>
      <c r="AB445" s="18" t="n">
        <v>0.151356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677058827.63</v>
      </c>
      <c r="R446" s="17" t="n">
        <v>2549.56</v>
      </c>
      <c r="S446" s="18" t="n">
        <v>0.248615</v>
      </c>
      <c r="T446" s="18" t="inlineStr">
        <is>
          <t>-</t>
        </is>
      </c>
      <c r="U446" s="18" t="n">
        <v>3.1e-05</v>
      </c>
      <c r="V446" s="18" t="n">
        <v>-0.0129</v>
      </c>
      <c r="W446" s="18" t="n">
        <v>0.026753</v>
      </c>
      <c r="X446" s="18" t="n">
        <v>0.141688</v>
      </c>
      <c r="Y446" s="18" t="n">
        <v>0.23951</v>
      </c>
      <c r="Z446" s="18" t="n">
        <v>0.40653</v>
      </c>
      <c r="AA446" s="18" t="n">
        <v>0.196286</v>
      </c>
      <c r="AB446" s="18" t="n">
        <v>0.413446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3152622101.4</v>
      </c>
      <c r="R447" s="17" t="n">
        <v>1598.9</v>
      </c>
      <c r="S447" s="18" t="n">
        <v>0.039502</v>
      </c>
      <c r="T447" s="18" t="inlineStr">
        <is>
          <t>-</t>
        </is>
      </c>
      <c r="U447" s="18" t="n">
        <v>0.002546</v>
      </c>
      <c r="V447" s="18" t="n">
        <v>0.003994</v>
      </c>
      <c r="W447" s="18" t="n">
        <v>0.009050000000000001</v>
      </c>
      <c r="X447" s="18" t="n">
        <v>0.022635</v>
      </c>
      <c r="Y447" s="18" t="n">
        <v>0.040084</v>
      </c>
      <c r="Z447" s="18" t="n">
        <v>0.076838</v>
      </c>
      <c r="AA447" s="18" t="n">
        <v>0.087991</v>
      </c>
      <c r="AB447" s="18" t="n">
        <v>0.14319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2410081706.63</v>
      </c>
      <c r="R448" s="17" t="n">
        <v>3303.8</v>
      </c>
      <c r="S448" s="18" t="n">
        <v>0.028942</v>
      </c>
      <c r="T448" s="18" t="inlineStr">
        <is>
          <t>-</t>
        </is>
      </c>
      <c r="U448" s="18" t="n">
        <v>0.000827</v>
      </c>
      <c r="V448" s="18" t="n">
        <v>0.002263</v>
      </c>
      <c r="W448" s="18" t="n">
        <v>0.006918</v>
      </c>
      <c r="X448" s="18" t="n">
        <v>0.01454</v>
      </c>
      <c r="Y448" s="18" t="n">
        <v>0.029494</v>
      </c>
      <c r="Z448" s="18" t="n">
        <v>0.059997</v>
      </c>
      <c r="AA448" s="18" t="n">
        <v>0.073279</v>
      </c>
      <c r="AB448" s="18" t="n">
        <v>0.110398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808794054.78</v>
      </c>
      <c r="R449" s="17" t="n">
        <v>1933.45</v>
      </c>
      <c r="S449" s="18" t="n">
        <v>0.110961</v>
      </c>
      <c r="T449" s="18" t="inlineStr">
        <is>
          <t>-</t>
        </is>
      </c>
      <c r="U449" s="18" t="n">
        <v>0.010442</v>
      </c>
      <c r="V449" s="18" t="n">
        <v>0.006214</v>
      </c>
      <c r="W449" s="18" t="n">
        <v>0.018747</v>
      </c>
      <c r="X449" s="18" t="n">
        <v>0.07217899999999999</v>
      </c>
      <c r="Y449" s="18" t="n">
        <v>0.110795</v>
      </c>
      <c r="Z449" s="18" t="n">
        <v>0.10234</v>
      </c>
      <c r="AA449" s="18" t="n">
        <v>0.05986</v>
      </c>
      <c r="AB449" s="18" t="n">
        <v>0.151405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1347576.45</v>
      </c>
      <c r="R450" s="17" t="n">
        <v>1821.04</v>
      </c>
      <c r="S450" s="18" t="n">
        <v>0.043654</v>
      </c>
      <c r="T450" s="18" t="inlineStr">
        <is>
          <t>-</t>
        </is>
      </c>
      <c r="U450" s="18" t="n">
        <v>0.004751</v>
      </c>
      <c r="V450" s="18" t="n">
        <v>0.004662</v>
      </c>
      <c r="W450" s="18" t="n">
        <v>0.013299</v>
      </c>
      <c r="X450" s="18" t="n">
        <v>0.030239</v>
      </c>
      <c r="Y450" s="18" t="n">
        <v>0.044007</v>
      </c>
      <c r="Z450" s="18" t="n">
        <v>0.116162</v>
      </c>
      <c r="AA450" s="18" t="n">
        <v>0.051767</v>
      </c>
      <c r="AB450" s="18" t="n">
        <v>0.139432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51286181.65</v>
      </c>
      <c r="R451" s="17" t="n">
        <v>261.32</v>
      </c>
      <c r="S451" s="18" t="n">
        <v>0.219128</v>
      </c>
      <c r="T451" s="18" t="inlineStr">
        <is>
          <t>-</t>
        </is>
      </c>
      <c r="U451" s="18" t="n">
        <v>-0.001299</v>
      </c>
      <c r="V451" s="18" t="n">
        <v>-0.017705</v>
      </c>
      <c r="W451" s="18" t="n">
        <v>0.021979</v>
      </c>
      <c r="X451" s="18" t="n">
        <v>0.133119</v>
      </c>
      <c r="Y451" s="18" t="n">
        <v>0.209199</v>
      </c>
      <c r="Z451" s="18" t="n">
        <v>0.341065</v>
      </c>
      <c r="AA451" s="18" t="n">
        <v>0.135927</v>
      </c>
      <c r="AB451" s="18" t="n">
        <v>0.252793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144366655.94</v>
      </c>
      <c r="R452" s="17" t="n">
        <v>3562.25</v>
      </c>
      <c r="S452" s="18" t="n">
        <v>0.285579</v>
      </c>
      <c r="T452" s="18" t="inlineStr">
        <is>
          <t>-</t>
        </is>
      </c>
      <c r="U452" s="18" t="n">
        <v>-0.002154</v>
      </c>
      <c r="V452" s="18" t="n">
        <v>-0.007517</v>
      </c>
      <c r="W452" s="18" t="n">
        <v>0.041834</v>
      </c>
      <c r="X452" s="18" t="n">
        <v>0.155895</v>
      </c>
      <c r="Y452" s="18" t="n">
        <v>0.283879</v>
      </c>
      <c r="Z452" s="18" t="n">
        <v>0.361945</v>
      </c>
      <c r="AA452" s="18" t="n">
        <v>0.191579</v>
      </c>
      <c r="AB452" s="18" t="n">
        <v>0.496763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1363565.69</v>
      </c>
      <c r="R453" s="17" t="n">
        <v>1947.95</v>
      </c>
      <c r="S453" s="18" t="n">
        <v>0.08722000000000001</v>
      </c>
      <c r="T453" s="18" t="inlineStr">
        <is>
          <t>-</t>
        </is>
      </c>
      <c r="U453" s="18" t="n">
        <v>0.006568</v>
      </c>
      <c r="V453" s="18" t="n">
        <v>0.003581</v>
      </c>
      <c r="W453" s="18" t="n">
        <v>0.019223</v>
      </c>
      <c r="X453" s="18" t="n">
        <v>0.057869</v>
      </c>
      <c r="Y453" s="18" t="n">
        <v>0.08678900000000001</v>
      </c>
      <c r="Z453" s="18" t="n">
        <v>0.118823</v>
      </c>
      <c r="AA453" s="18" t="n">
        <v>0.082814</v>
      </c>
      <c r="AB453" s="18" t="n">
        <v>0.183473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316714157.4</v>
      </c>
      <c r="R454" s="17" t="n">
        <v>1738.85</v>
      </c>
      <c r="S454" s="18" t="n">
        <v>0.09680999999999999</v>
      </c>
      <c r="T454" s="18" t="inlineStr">
        <is>
          <t>-</t>
        </is>
      </c>
      <c r="U454" s="18" t="n">
        <v>0.008496999999999999</v>
      </c>
      <c r="V454" s="18" t="n">
        <v>0.007066</v>
      </c>
      <c r="W454" s="18" t="n">
        <v>0.016913</v>
      </c>
      <c r="X454" s="18" t="n">
        <v>0.062367</v>
      </c>
      <c r="Y454" s="18" t="n">
        <v>0.097011</v>
      </c>
      <c r="Z454" s="18" t="n">
        <v>0.09191299999999999</v>
      </c>
      <c r="AA454" s="18" t="n">
        <v>0.069923</v>
      </c>
      <c r="AB454" s="18" t="n">
        <v>0.135946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3709603245.07</v>
      </c>
      <c r="R455" s="17" t="n">
        <v>156.19</v>
      </c>
      <c r="S455" s="18" t="n">
        <v>0.090834</v>
      </c>
      <c r="T455" s="18" t="inlineStr">
        <is>
          <t>-</t>
        </is>
      </c>
      <c r="U455" s="18" t="n">
        <v>0.012511</v>
      </c>
      <c r="V455" s="18" t="n">
        <v>0.012052</v>
      </c>
      <c r="W455" s="18" t="n">
        <v>0.012183</v>
      </c>
      <c r="X455" s="18" t="n">
        <v>0.058126</v>
      </c>
      <c r="Y455" s="18" t="n">
        <v>0.09098199999999999</v>
      </c>
      <c r="Z455" s="18" t="n">
        <v>0.102154</v>
      </c>
      <c r="AA455" s="18" t="n">
        <v>0.065041</v>
      </c>
      <c r="AB455" s="18" t="n">
        <v>0.119199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1878698370.49</v>
      </c>
      <c r="R456" s="17" t="n">
        <v>167.44</v>
      </c>
      <c r="S456" s="18" t="n">
        <v>0.176828</v>
      </c>
      <c r="T456" s="18" t="inlineStr">
        <is>
          <t>-</t>
        </is>
      </c>
      <c r="U456" s="18" t="n">
        <v>-0.002977</v>
      </c>
      <c r="V456" s="18" t="n">
        <v>-0.013064</v>
      </c>
      <c r="W456" s="18" t="n">
        <v>0.012988</v>
      </c>
      <c r="X456" s="18" t="n">
        <v>0.09573</v>
      </c>
      <c r="Y456" s="18" t="n">
        <v>0.15941</v>
      </c>
      <c r="Z456" s="18" t="n">
        <v>0.247085</v>
      </c>
      <c r="AA456" s="18" t="n">
        <v>0.077505</v>
      </c>
      <c r="AB456" s="18" t="n">
        <v>0.1918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1015782912.69</v>
      </c>
      <c r="R457" s="17" t="n">
        <v>243.82</v>
      </c>
      <c r="S457" s="18" t="n">
        <v>0.185393</v>
      </c>
      <c r="T457" s="18" t="inlineStr">
        <is>
          <t>-</t>
        </is>
      </c>
      <c r="U457" s="18" t="n">
        <v>-0.0005330000000000001</v>
      </c>
      <c r="V457" s="18" t="n">
        <v>-0.011859</v>
      </c>
      <c r="W457" s="18" t="n">
        <v>0.014434</v>
      </c>
      <c r="X457" s="18" t="n">
        <v>0.106064</v>
      </c>
      <c r="Y457" s="18" t="n">
        <v>0.162443</v>
      </c>
      <c r="Z457" s="18" t="n">
        <v>0.228408</v>
      </c>
      <c r="AA457" s="18" t="n">
        <v>0.048979</v>
      </c>
      <c r="AB457" s="18" t="n">
        <v>0.266082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1740647178.28</v>
      </c>
      <c r="R458" s="17" t="n">
        <v>1545.08</v>
      </c>
      <c r="S458" s="18" t="n">
        <v>0.090019</v>
      </c>
      <c r="T458" s="18" t="inlineStr">
        <is>
          <t>-</t>
        </is>
      </c>
      <c r="U458" s="18" t="n">
        <v>0.010252</v>
      </c>
      <c r="V458" s="18" t="n">
        <v>0.007315</v>
      </c>
      <c r="W458" s="18" t="n">
        <v>0.015611</v>
      </c>
      <c r="X458" s="18" t="n">
        <v>0.059726</v>
      </c>
      <c r="Y458" s="18" t="n">
        <v>0.090688</v>
      </c>
      <c r="Z458" s="18" t="n">
        <v>0.051118</v>
      </c>
      <c r="AA458" s="18" t="n">
        <v>0.019171</v>
      </c>
      <c r="AB458" s="18" t="n">
        <v>0.036848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1104494.05</v>
      </c>
      <c r="R459" s="17" t="n">
        <v>1434.4</v>
      </c>
      <c r="S459" s="18" t="n">
        <v>0.046679</v>
      </c>
      <c r="T459" s="18" t="inlineStr">
        <is>
          <t>-</t>
        </is>
      </c>
      <c r="U459" s="18" t="n">
        <v>0.005305</v>
      </c>
      <c r="V459" s="18" t="n">
        <v>0.004299</v>
      </c>
      <c r="W459" s="18" t="n">
        <v>0.00707</v>
      </c>
      <c r="X459" s="18" t="n">
        <v>0.02859</v>
      </c>
      <c r="Y459" s="18" t="n">
        <v>0.047642</v>
      </c>
      <c r="Z459" s="18" t="n">
        <v>0.029107</v>
      </c>
      <c r="AA459" s="18" t="n">
        <v>0.002951</v>
      </c>
      <c r="AB459" s="18" t="n">
        <v>0.033794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199122008.96</v>
      </c>
      <c r="R460" s="17" t="n">
        <v>1918.69</v>
      </c>
      <c r="S460" s="18" t="n">
        <v>0.110135</v>
      </c>
      <c r="T460" s="18" t="inlineStr">
        <is>
          <t>-</t>
        </is>
      </c>
      <c r="U460" s="18" t="n">
        <v>0.010028</v>
      </c>
      <c r="V460" s="18" t="n">
        <v>0.006632</v>
      </c>
      <c r="W460" s="18" t="n">
        <v>0.019788</v>
      </c>
      <c r="X460" s="18" t="n">
        <v>0.06833699999999999</v>
      </c>
      <c r="Y460" s="18" t="n">
        <v>0.109287</v>
      </c>
      <c r="Z460" s="18" t="n">
        <v>0.07184</v>
      </c>
      <c r="AA460" s="18" t="n">
        <v>0.023105</v>
      </c>
      <c r="AB460" s="18" t="n">
        <v>0.116472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865207626.8200001</v>
      </c>
      <c r="R461" s="17" t="n">
        <v>226.56</v>
      </c>
      <c r="S461" s="18" t="n">
        <v>0.411237</v>
      </c>
      <c r="T461" s="18" t="inlineStr">
        <is>
          <t>-</t>
        </is>
      </c>
      <c r="U461" s="18" t="n">
        <v>0.00479</v>
      </c>
      <c r="V461" s="18" t="n">
        <v>-0.001278</v>
      </c>
      <c r="W461" s="18" t="n">
        <v>0.085161</v>
      </c>
      <c r="X461" s="18" t="n">
        <v>0.231104</v>
      </c>
      <c r="Y461" s="18" t="n">
        <v>0.401547</v>
      </c>
      <c r="Z461" s="18" t="n">
        <v>0.60283</v>
      </c>
      <c r="AA461" s="18" t="n">
        <v>0.379529</v>
      </c>
      <c r="AB461" s="18" t="n">
        <v>0.423294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1725727642.19</v>
      </c>
      <c r="R462" s="17" t="n">
        <v>154.36</v>
      </c>
      <c r="S462" s="18" t="n">
        <v>0.08865199999999999</v>
      </c>
      <c r="T462" s="18" t="inlineStr">
        <is>
          <t>-</t>
        </is>
      </c>
      <c r="U462" s="18" t="n">
        <v>0.008756999999999999</v>
      </c>
      <c r="V462" s="18" t="n">
        <v>0.005865</v>
      </c>
      <c r="W462" s="18" t="n">
        <v>0.016396</v>
      </c>
      <c r="X462" s="18" t="n">
        <v>0.05567</v>
      </c>
      <c r="Y462" s="18" t="n">
        <v>0.087502</v>
      </c>
      <c r="Z462" s="18" t="n">
        <v>0.098413</v>
      </c>
      <c r="AA462" s="18" t="n">
        <v>0.054156</v>
      </c>
      <c r="AB462" s="18" t="n">
        <v>0.128775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1921086006.03</v>
      </c>
      <c r="R463" s="17" t="n">
        <v>147.91</v>
      </c>
      <c r="S463" s="18" t="n">
        <v>0.032314</v>
      </c>
      <c r="T463" s="18" t="inlineStr">
        <is>
          <t>-</t>
        </is>
      </c>
      <c r="U463" s="18" t="n">
        <v>0.001354</v>
      </c>
      <c r="V463" s="18" t="n">
        <v>0.00278</v>
      </c>
      <c r="W463" s="18" t="n">
        <v>0.007424</v>
      </c>
      <c r="X463" s="18" t="n">
        <v>0.017053</v>
      </c>
      <c r="Y463" s="18" t="n">
        <v>0.032891</v>
      </c>
      <c r="Z463" s="18" t="n">
        <v>0.067403</v>
      </c>
      <c r="AA463" s="18" t="n">
        <v>0.08366899999999999</v>
      </c>
      <c r="AB463" s="18" t="n">
        <v>0.129774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575251.79</v>
      </c>
      <c r="R464" s="17" t="n">
        <v>1781.05</v>
      </c>
      <c r="S464" s="18" t="n">
        <v>0.03702</v>
      </c>
      <c r="T464" s="18" t="inlineStr">
        <is>
          <t>-</t>
        </is>
      </c>
      <c r="U464" s="18" t="n">
        <v>0.003245</v>
      </c>
      <c r="V464" s="18" t="n">
        <v>0.003946</v>
      </c>
      <c r="W464" s="18" t="n">
        <v>0.007148</v>
      </c>
      <c r="X464" s="18" t="n">
        <v>0.021983</v>
      </c>
      <c r="Y464" s="18" t="n">
        <v>0.037884</v>
      </c>
      <c r="Z464" s="18" t="n">
        <v>0.056338</v>
      </c>
      <c r="AA464" s="18" t="n">
        <v>0.042672</v>
      </c>
      <c r="AB464" s="18" t="n">
        <v>0.136243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307914222.17</v>
      </c>
      <c r="R465" s="17" t="n">
        <v>2303.42</v>
      </c>
      <c r="S465" s="18" t="n">
        <v>0.23732</v>
      </c>
      <c r="T465" s="18" t="inlineStr">
        <is>
          <t>-</t>
        </is>
      </c>
      <c r="U465" s="18" t="n">
        <v>-0.003931</v>
      </c>
      <c r="V465" s="18" t="n">
        <v>-0.008454</v>
      </c>
      <c r="W465" s="18" t="n">
        <v>0.030318</v>
      </c>
      <c r="X465" s="18" t="n">
        <v>0.139602</v>
      </c>
      <c r="Y465" s="18" t="n">
        <v>0.229822</v>
      </c>
      <c r="Z465" s="18" t="n">
        <v>0.364618</v>
      </c>
      <c r="AA465" s="18" t="n">
        <v>0.123729</v>
      </c>
      <c r="AB465" s="18" t="n">
        <v>0.270138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394878246.11</v>
      </c>
      <c r="R466" s="17" t="n">
        <v>184.61</v>
      </c>
      <c r="S466" s="18" t="n">
        <v>0.177059</v>
      </c>
      <c r="T466" s="18" t="inlineStr">
        <is>
          <t>-</t>
        </is>
      </c>
      <c r="U466" s="18" t="n">
        <v>0.00228</v>
      </c>
      <c r="V466" s="18" t="n">
        <v>-0.003401</v>
      </c>
      <c r="W466" s="18" t="n">
        <v>0.035274</v>
      </c>
      <c r="X466" s="18" t="n">
        <v>0.126976</v>
      </c>
      <c r="Y466" s="18" t="n">
        <v>0.17235</v>
      </c>
      <c r="Z466" s="18" t="n">
        <v>0.22795</v>
      </c>
      <c r="AA466" s="18" t="n">
        <v>0.175111</v>
      </c>
      <c r="AB466" s="18" t="n">
        <v>0.268884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859932911.14</v>
      </c>
      <c r="R467" s="17" t="n">
        <v>93.98999999999999</v>
      </c>
      <c r="S467" s="18" t="n">
        <v>0.07564700000000001</v>
      </c>
      <c r="T467" s="18" t="inlineStr">
        <is>
          <t>-</t>
        </is>
      </c>
      <c r="U467" s="18" t="n">
        <v>0.001172</v>
      </c>
      <c r="V467" s="18" t="n">
        <v>0.00256</v>
      </c>
      <c r="W467" s="18" t="n">
        <v>0.006856</v>
      </c>
      <c r="X467" s="18" t="n">
        <v>0.014682</v>
      </c>
      <c r="Y467" s="18" t="n">
        <v>0.076139</v>
      </c>
      <c r="Z467" s="18" t="n">
        <v>0.156231</v>
      </c>
      <c r="AA467" s="18" t="n">
        <v>0.206082</v>
      </c>
      <c r="AB467" s="18" t="n">
        <v>0.287711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945151346.25</v>
      </c>
      <c r="R468" s="17" t="n">
        <v>2355.95</v>
      </c>
      <c r="S468" s="18" t="n">
        <v>0.264044</v>
      </c>
      <c r="T468" s="18" t="inlineStr">
        <is>
          <t>-</t>
        </is>
      </c>
      <c r="U468" s="18" t="n">
        <v>0.001241</v>
      </c>
      <c r="V468" s="18" t="n">
        <v>-0.011998</v>
      </c>
      <c r="W468" s="18" t="n">
        <v>0.036772</v>
      </c>
      <c r="X468" s="18" t="n">
        <v>0.154176</v>
      </c>
      <c r="Y468" s="18" t="n">
        <v>0.25589</v>
      </c>
      <c r="Z468" s="18" t="n">
        <v>0.416687</v>
      </c>
      <c r="AA468" s="18" t="n">
        <v>0.211036</v>
      </c>
      <c r="AB468" s="18" t="n">
        <v>0.406311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236458211.9</v>
      </c>
      <c r="R469" s="17" t="n">
        <v>145.24</v>
      </c>
      <c r="S469" s="18" t="n">
        <v>0.028321</v>
      </c>
      <c r="T469" s="18" t="inlineStr">
        <is>
          <t>-</t>
        </is>
      </c>
      <c r="U469" s="18" t="n">
        <v>0.002139</v>
      </c>
      <c r="V469" s="18" t="n">
        <v>0.0029</v>
      </c>
      <c r="W469" s="18" t="n">
        <v>0.004912</v>
      </c>
      <c r="X469" s="18" t="n">
        <v>0.014246</v>
      </c>
      <c r="Y469" s="18" t="n">
        <v>0.028758</v>
      </c>
      <c r="Z469" s="18" t="n">
        <v>0.062473</v>
      </c>
      <c r="AA469" s="18" t="n">
        <v>0.071645</v>
      </c>
      <c r="AB469" s="18" t="n">
        <v>0.124323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61806359.14</v>
      </c>
      <c r="R470" s="17" t="n">
        <v>1674.24</v>
      </c>
      <c r="S470" s="18" t="n">
        <v>0.27675</v>
      </c>
      <c r="T470" s="18" t="inlineStr">
        <is>
          <t>-</t>
        </is>
      </c>
      <c r="U470" s="18" t="n">
        <v>-0.009560000000000001</v>
      </c>
      <c r="V470" s="18" t="n">
        <v>-0.029139</v>
      </c>
      <c r="W470" s="18" t="n">
        <v>0.041959</v>
      </c>
      <c r="X470" s="18" t="n">
        <v>0.128894</v>
      </c>
      <c r="Y470" s="18" t="n">
        <v>0.297267</v>
      </c>
      <c r="Z470" s="18" t="n">
        <v>0.384287</v>
      </c>
      <c r="AA470" s="18" t="n">
        <v>0.562272</v>
      </c>
      <c r="AB470" s="18" t="n">
        <v>0.822302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62101206.7</v>
      </c>
      <c r="R471" s="17" t="n">
        <v>1630.29</v>
      </c>
      <c r="S471" s="18" t="n">
        <v>0.038322</v>
      </c>
      <c r="T471" s="18" t="inlineStr">
        <is>
          <t>-</t>
        </is>
      </c>
      <c r="U471" s="18" t="n">
        <v>0.002811</v>
      </c>
      <c r="V471" s="18" t="n">
        <v>0.00409</v>
      </c>
      <c r="W471" s="18" t="n">
        <v>0.008631</v>
      </c>
      <c r="X471" s="18" t="n">
        <v>0.018409</v>
      </c>
      <c r="Y471" s="18" t="n">
        <v>0.038818</v>
      </c>
      <c r="Z471" s="18" t="n">
        <v>0.075226</v>
      </c>
      <c r="AA471" s="18" t="n">
        <v>0.085644</v>
      </c>
      <c r="AB471" s="18" t="n">
        <v>0.127643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634382.86</v>
      </c>
      <c r="R472" s="17" t="n">
        <v>728.77</v>
      </c>
      <c r="S472" s="18" t="n">
        <v>0.02328</v>
      </c>
      <c r="T472" s="18" t="inlineStr">
        <is>
          <t>-</t>
        </is>
      </c>
      <c r="U472" s="18" t="n">
        <v>0.001181</v>
      </c>
      <c r="V472" s="18" t="n">
        <v>0.002228</v>
      </c>
      <c r="W472" s="18" t="n">
        <v>0.005644</v>
      </c>
      <c r="X472" s="18" t="n">
        <v>0.011155</v>
      </c>
      <c r="Y472" s="18" t="n">
        <v>0.023783</v>
      </c>
      <c r="Z472" s="18" t="n">
        <v>0.180252</v>
      </c>
      <c r="AA472" s="18" t="n">
        <v>0.194215</v>
      </c>
      <c r="AB472" s="18" t="n">
        <v>0.233176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2300007228.73</v>
      </c>
      <c r="R473" s="17" t="n">
        <v>142.39</v>
      </c>
      <c r="S473" s="18" t="n">
        <v>0.06571399999999999</v>
      </c>
      <c r="T473" s="18" t="inlineStr">
        <is>
          <t>-</t>
        </is>
      </c>
      <c r="U473" s="18" t="n">
        <v>0.007073</v>
      </c>
      <c r="V473" s="18" t="n">
        <v>0.006432</v>
      </c>
      <c r="W473" s="18" t="n">
        <v>0.012083</v>
      </c>
      <c r="X473" s="18" t="n">
        <v>0.042005</v>
      </c>
      <c r="Y473" s="18" t="n">
        <v>0.066272</v>
      </c>
      <c r="Z473" s="18" t="n">
        <v>0.086117</v>
      </c>
      <c r="AA473" s="18" t="n">
        <v>0.07545300000000001</v>
      </c>
      <c r="AB473" s="18" t="n">
        <v>0.145627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195928092.59</v>
      </c>
      <c r="R474" s="17" t="n">
        <v>963.08</v>
      </c>
      <c r="S474" s="18" t="n">
        <v>0.15815</v>
      </c>
      <c r="T474" s="18" t="inlineStr">
        <is>
          <t>-</t>
        </is>
      </c>
      <c r="U474" s="18" t="n">
        <v>0.00882</v>
      </c>
      <c r="V474" s="18" t="n">
        <v>0.001622</v>
      </c>
      <c r="W474" s="18" t="n">
        <v>0.017055</v>
      </c>
      <c r="X474" s="18" t="n">
        <v>0.09629</v>
      </c>
      <c r="Y474" s="18" t="n">
        <v>0.156183</v>
      </c>
      <c r="Z474" s="18" t="n">
        <v>0.179988</v>
      </c>
      <c r="AA474" s="18" t="n">
        <v>0.106729</v>
      </c>
      <c r="AB474" s="18" t="n">
        <v>0.141418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531031.15</v>
      </c>
      <c r="R475" s="17" t="n">
        <v>1307.87</v>
      </c>
      <c r="S475" s="18" t="n">
        <v>0.024792</v>
      </c>
      <c r="T475" s="18" t="inlineStr">
        <is>
          <t>-</t>
        </is>
      </c>
      <c r="U475" s="18" t="n">
        <v>0.001095</v>
      </c>
      <c r="V475" s="18" t="n">
        <v>0.002192</v>
      </c>
      <c r="W475" s="18" t="n">
        <v>0.005845</v>
      </c>
      <c r="X475" s="18" t="n">
        <v>0.011</v>
      </c>
      <c r="Y475" s="18" t="n">
        <v>0.025298</v>
      </c>
      <c r="Z475" s="18" t="n">
        <v>0.050549</v>
      </c>
      <c r="AA475" s="18" t="n">
        <v>0.060989</v>
      </c>
      <c r="AB475" s="18" t="n">
        <v>0.09050999999999999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1191223.72</v>
      </c>
      <c r="R476" s="17" t="n">
        <v>119.12</v>
      </c>
      <c r="S476" s="18" t="n">
        <v>0.026631</v>
      </c>
      <c r="T476" s="18" t="inlineStr">
        <is>
          <t>-</t>
        </is>
      </c>
      <c r="U476" s="18" t="n">
        <v>0.001935</v>
      </c>
      <c r="V476" s="18" t="n">
        <v>0.002694</v>
      </c>
      <c r="W476" s="18" t="n">
        <v>0.005741</v>
      </c>
      <c r="X476" s="18" t="n">
        <v>0.014564</v>
      </c>
      <c r="Y476" s="18" t="n">
        <v>0.026897</v>
      </c>
      <c r="Z476" s="18" t="n">
        <v>0.055373</v>
      </c>
      <c r="AA476" s="18" t="n">
        <v>0.059221</v>
      </c>
      <c r="AB476" s="18" t="n">
        <v>0.092844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116722060.22</v>
      </c>
      <c r="R477" s="17" t="n">
        <v>130.6</v>
      </c>
      <c r="S477" s="18" t="n">
        <v>0.055609</v>
      </c>
      <c r="T477" s="18" t="inlineStr">
        <is>
          <t>-</t>
        </is>
      </c>
      <c r="U477" s="18" t="n">
        <v>0.005853</v>
      </c>
      <c r="V477" s="18" t="n">
        <v>0.005544</v>
      </c>
      <c r="W477" s="18" t="n">
        <v>0.009195999999999999</v>
      </c>
      <c r="X477" s="18" t="n">
        <v>0.036672</v>
      </c>
      <c r="Y477" s="18" t="n">
        <v>0.055865</v>
      </c>
      <c r="Z477" s="18" t="n">
        <v>0.089241</v>
      </c>
      <c r="AA477" s="18" t="n">
        <v>0.08041</v>
      </c>
      <c r="AB477" s="18" t="n">
        <v>0.131422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3011317.3</v>
      </c>
      <c r="R478" s="17" t="n">
        <v>1406.5</v>
      </c>
      <c r="S478" s="18" t="n">
        <v>0.077249</v>
      </c>
      <c r="T478" s="18" t="inlineStr">
        <is>
          <t>-</t>
        </is>
      </c>
      <c r="U478" s="18" t="n">
        <v>0.002045</v>
      </c>
      <c r="V478" s="18" t="n">
        <v>0.002959</v>
      </c>
      <c r="W478" s="18" t="n">
        <v>0.006361</v>
      </c>
      <c r="X478" s="18" t="n">
        <v>0.016272</v>
      </c>
      <c r="Y478" s="18" t="n">
        <v>0.077547</v>
      </c>
      <c r="Z478" s="18" t="n">
        <v>0.163878</v>
      </c>
      <c r="AA478" s="18" t="n">
        <v>0.230275</v>
      </c>
      <c r="AB478" s="18" t="n">
        <v>0.326461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1683755073.83</v>
      </c>
      <c r="R479" s="17" t="n">
        <v>1385.27</v>
      </c>
      <c r="S479" s="18" t="n">
        <v>0.080208</v>
      </c>
      <c r="T479" s="18" t="inlineStr">
        <is>
          <t>-</t>
        </is>
      </c>
      <c r="U479" s="18" t="n">
        <v>0.008547000000000001</v>
      </c>
      <c r="V479" s="18" t="n">
        <v>0.008525</v>
      </c>
      <c r="W479" s="18" t="n">
        <v>0.014404</v>
      </c>
      <c r="X479" s="18" t="n">
        <v>0.050673</v>
      </c>
      <c r="Y479" s="18" t="n">
        <v>0.081718</v>
      </c>
      <c r="Z479" s="18" t="n">
        <v>0.258455</v>
      </c>
      <c r="AA479" s="18" t="n">
        <v>0.107986</v>
      </c>
      <c r="AB479" s="18" t="n">
        <v>0.183243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28208995.82</v>
      </c>
      <c r="R480" s="17" t="n">
        <v>175.31</v>
      </c>
      <c r="S480" s="18" t="n">
        <v>0.029479</v>
      </c>
      <c r="T480" s="18" t="inlineStr">
        <is>
          <t>-</t>
        </is>
      </c>
      <c r="U480" s="18" t="n">
        <v>0.001543</v>
      </c>
      <c r="V480" s="18" t="n">
        <v>0.002746</v>
      </c>
      <c r="W480" s="18" t="n">
        <v>0.006892</v>
      </c>
      <c r="X480" s="18" t="n">
        <v>0.015289</v>
      </c>
      <c r="Y480" s="18" t="n">
        <v>0.029963</v>
      </c>
      <c r="Z480" s="18" t="n">
        <v>0.05838</v>
      </c>
      <c r="AA480" s="18" t="n">
        <v>0.070726</v>
      </c>
      <c r="AB480" s="18" t="n">
        <v>0.107105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CLOBAL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1342261147.07</v>
      </c>
      <c r="R481" s="17" t="n">
        <v>21290.03</v>
      </c>
      <c r="S481" s="18" t="n">
        <v>0.09622600000000001</v>
      </c>
      <c r="T481" s="18" t="inlineStr">
        <is>
          <t>-</t>
        </is>
      </c>
      <c r="U481" s="18" t="n">
        <v>0.010701</v>
      </c>
      <c r="V481" s="18" t="n">
        <v>0.007779</v>
      </c>
      <c r="W481" s="18" t="n">
        <v>0.016862</v>
      </c>
      <c r="X481" s="18" t="n">
        <v>0.058524</v>
      </c>
      <c r="Y481" s="18" t="n">
        <v>0.09705900000000001</v>
      </c>
      <c r="Z481" s="18" t="n">
        <v>0.105494</v>
      </c>
      <c r="AA481" s="18" t="n">
        <v>0.07757500000000001</v>
      </c>
      <c r="AB481" s="18" t="n">
        <v>0.173784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32896726.8</v>
      </c>
      <c r="R482" s="17" t="n">
        <v>2953.82</v>
      </c>
      <c r="S482" s="18" t="n">
        <v>0.029432</v>
      </c>
      <c r="T482" s="18" t="inlineStr">
        <is>
          <t>-</t>
        </is>
      </c>
      <c r="U482" s="18" t="n">
        <v>0.001434</v>
      </c>
      <c r="V482" s="18" t="n">
        <v>0.002709</v>
      </c>
      <c r="W482" s="18" t="n">
        <v>0.007387</v>
      </c>
      <c r="X482" s="18" t="n">
        <v>0.015156</v>
      </c>
      <c r="Y482" s="18" t="n">
        <v>0.030006</v>
      </c>
      <c r="Z482" s="18" t="n">
        <v>0.060127</v>
      </c>
      <c r="AA482" s="18" t="n">
        <v>0.075728</v>
      </c>
      <c r="AB482" s="18" t="n">
        <v>0.101855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1801860152.58</v>
      </c>
      <c r="R483" s="17" t="n">
        <v>1231.37</v>
      </c>
      <c r="S483" s="18" t="n">
        <v>0.033566</v>
      </c>
      <c r="T483" s="18" t="inlineStr">
        <is>
          <t>-</t>
        </is>
      </c>
      <c r="U483" s="18" t="n">
        <v>0.00135</v>
      </c>
      <c r="V483" s="18" t="n">
        <v>0.002826</v>
      </c>
      <c r="W483" s="18" t="n">
        <v>0.007816</v>
      </c>
      <c r="X483" s="18" t="n">
        <v>0.017804</v>
      </c>
      <c r="Y483" s="18" t="n">
        <v>0.034148</v>
      </c>
      <c r="Z483" s="18" t="n">
        <v>0.068981</v>
      </c>
      <c r="AA483" s="18" t="n">
        <v>0.08516600000000001</v>
      </c>
      <c r="AB483" s="18" t="n">
        <v>0.127649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742240306.99</v>
      </c>
      <c r="R484" s="17" t="n">
        <v>136.66</v>
      </c>
      <c r="S484" s="18" t="n">
        <v>0.032019</v>
      </c>
      <c r="T484" s="18" t="inlineStr">
        <is>
          <t>-</t>
        </is>
      </c>
      <c r="U484" s="18" t="n">
        <v>0.001392</v>
      </c>
      <c r="V484" s="18" t="n">
        <v>0.002788</v>
      </c>
      <c r="W484" s="18" t="n">
        <v>0.007297</v>
      </c>
      <c r="X484" s="18" t="n">
        <v>0.016967</v>
      </c>
      <c r="Y484" s="18" t="n">
        <v>0.032565</v>
      </c>
      <c r="Z484" s="18" t="n">
        <v>0.064994</v>
      </c>
      <c r="AA484" s="18" t="n">
        <v>0.080487</v>
      </c>
      <c r="AB484" s="18" t="n">
        <v>0.124034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1417149695.05</v>
      </c>
      <c r="R485" s="17" t="n">
        <v>133.67</v>
      </c>
      <c r="S485" s="18" t="n">
        <v>0.079028</v>
      </c>
      <c r="T485" s="18" t="inlineStr">
        <is>
          <t>-</t>
        </is>
      </c>
      <c r="U485" s="18" t="n">
        <v>0.009135000000000001</v>
      </c>
      <c r="V485" s="18" t="n">
        <v>0.005945</v>
      </c>
      <c r="W485" s="18" t="n">
        <v>0.012958</v>
      </c>
      <c r="X485" s="18" t="n">
        <v>0.051526</v>
      </c>
      <c r="Y485" s="18" t="n">
        <v>0.078941</v>
      </c>
      <c r="Z485" s="18" t="n">
        <v>0.034918</v>
      </c>
      <c r="AA485" s="18" t="n">
        <v>-0.026155</v>
      </c>
      <c r="AB485" s="18" t="n">
        <v>0.037005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757388.77</v>
      </c>
      <c r="R486" s="17" t="n">
        <v>133.68</v>
      </c>
      <c r="S486" s="18" t="n">
        <v>0.199354</v>
      </c>
      <c r="T486" s="18" t="inlineStr">
        <is>
          <t>-</t>
        </is>
      </c>
      <c r="U486" s="18" t="n">
        <v>0.004886</v>
      </c>
      <c r="V486" s="18" t="n">
        <v>-0.010511</v>
      </c>
      <c r="W486" s="18" t="n">
        <v>0.022096</v>
      </c>
      <c r="X486" s="18" t="n">
        <v>0.12677</v>
      </c>
      <c r="Y486" s="18" t="n">
        <v>0.191869</v>
      </c>
      <c r="Z486" s="18" t="n">
        <v>0.292343</v>
      </c>
      <c r="AA486" s="18" t="n">
        <v>0.08966399999999999</v>
      </c>
      <c r="AB486" s="18" t="n">
        <v>0.140322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1884527723.33</v>
      </c>
      <c r="R487" s="17" t="n">
        <v>1180.71</v>
      </c>
      <c r="S487" s="18" t="n">
        <v>0.032234</v>
      </c>
      <c r="T487" s="18" t="inlineStr">
        <is>
          <t>-</t>
        </is>
      </c>
      <c r="U487" s="18" t="n">
        <v>0.001977</v>
      </c>
      <c r="V487" s="18" t="n">
        <v>0.003672</v>
      </c>
      <c r="W487" s="18" t="n">
        <v>0.008533000000000001</v>
      </c>
      <c r="X487" s="18" t="n">
        <v>0.017108</v>
      </c>
      <c r="Y487" s="18" t="n">
        <v>0.032766</v>
      </c>
      <c r="Z487" s="18" t="n">
        <v>0.06647</v>
      </c>
      <c r="AA487" s="18" t="n">
        <v>0.080722</v>
      </c>
      <c r="AB487" s="18" t="n">
        <v>0.114613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3155264254.46</v>
      </c>
      <c r="R488" s="17" t="n">
        <v>1259.28</v>
      </c>
      <c r="S488" s="18" t="n">
        <v>0.040444</v>
      </c>
      <c r="T488" s="18" t="inlineStr">
        <is>
          <t>-</t>
        </is>
      </c>
      <c r="U488" s="18" t="n">
        <v>0.002627</v>
      </c>
      <c r="V488" s="18" t="n">
        <v>0.003946</v>
      </c>
      <c r="W488" s="18" t="n">
        <v>0.008933</v>
      </c>
      <c r="X488" s="18" t="n">
        <v>0.023048</v>
      </c>
      <c r="Y488" s="18" t="n">
        <v>0.041003</v>
      </c>
      <c r="Z488" s="18" t="n">
        <v>0.07756</v>
      </c>
      <c r="AA488" s="18" t="n">
        <v>0.09164700000000001</v>
      </c>
      <c r="AB488" s="18" t="n">
        <v>0.150921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642246.85</v>
      </c>
      <c r="R489" s="17" t="n">
        <v>123.13</v>
      </c>
      <c r="S489" s="18" t="n">
        <v>0.028054</v>
      </c>
      <c r="T489" s="18" t="inlineStr">
        <is>
          <t>-</t>
        </is>
      </c>
      <c r="U489" s="18" t="n">
        <v>0.00179</v>
      </c>
      <c r="V489" s="18" t="n">
        <v>0.002769</v>
      </c>
      <c r="W489" s="18" t="n">
        <v>0.006293</v>
      </c>
      <c r="X489" s="18" t="n">
        <v>0.01517</v>
      </c>
      <c r="Y489" s="18" t="n">
        <v>0.028483</v>
      </c>
      <c r="Z489" s="18" t="n">
        <v>0.061923</v>
      </c>
      <c r="AA489" s="18" t="n">
        <v>0.071628</v>
      </c>
      <c r="AB489" s="18" t="n">
        <v>0.109279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68892758.59999999</v>
      </c>
      <c r="R490" s="17" t="n">
        <v>120.48</v>
      </c>
      <c r="S490" s="18" t="n">
        <v>0.068938</v>
      </c>
      <c r="T490" s="18" t="inlineStr">
        <is>
          <t>-</t>
        </is>
      </c>
      <c r="U490" s="18" t="n">
        <v>0.009044999999999999</v>
      </c>
      <c r="V490" s="18" t="n">
        <v>0.006012</v>
      </c>
      <c r="W490" s="18" t="n">
        <v>0.010314</v>
      </c>
      <c r="X490" s="18" t="n">
        <v>0.046015</v>
      </c>
      <c r="Y490" s="18" t="n">
        <v>0.06922300000000001</v>
      </c>
      <c r="Z490" s="18" t="n">
        <v>0.058793</v>
      </c>
      <c r="AA490" s="18" t="n">
        <v>-0.013591</v>
      </c>
      <c r="AB490" s="18" t="n">
        <v>0.044654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21839440.95</v>
      </c>
      <c r="R491" s="17" t="n">
        <v>808.0700000000001</v>
      </c>
      <c r="S491" s="18" t="n">
        <v>0.215929</v>
      </c>
      <c r="T491" s="18" t="inlineStr">
        <is>
          <t>-</t>
        </is>
      </c>
      <c r="U491" s="18" t="n">
        <v>-0.003994</v>
      </c>
      <c r="V491" s="18" t="n">
        <v>-0.023905</v>
      </c>
      <c r="W491" s="18" t="n">
        <v>0.01885</v>
      </c>
      <c r="X491" s="18" t="n">
        <v>0.130342</v>
      </c>
      <c r="Y491" s="18" t="n">
        <v>0.212626</v>
      </c>
      <c r="Z491" s="18" t="n">
        <v>0.307705</v>
      </c>
      <c r="AA491" s="18" t="n">
        <v>0.083828</v>
      </c>
      <c r="AB491" s="18" t="n">
        <v>0.20748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586529150.62</v>
      </c>
      <c r="R492" s="17" t="n">
        <v>616.2</v>
      </c>
      <c r="S492" s="18" t="n">
        <v>0.128406</v>
      </c>
      <c r="T492" s="18" t="inlineStr">
        <is>
          <t>-</t>
        </is>
      </c>
      <c r="U492" s="18" t="n">
        <v>0.005351</v>
      </c>
      <c r="V492" s="18" t="n">
        <v>-0.006722</v>
      </c>
      <c r="W492" s="18" t="n">
        <v>0.012421</v>
      </c>
      <c r="X492" s="18" t="n">
        <v>0.088827</v>
      </c>
      <c r="Y492" s="18" t="n">
        <v>0.125829</v>
      </c>
      <c r="Z492" s="18" t="n">
        <v>0.185205</v>
      </c>
      <c r="AA492" s="18" t="n">
        <v>0.073781</v>
      </c>
      <c r="AB492" s="18" t="n">
        <v>0.188382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23025339.37</v>
      </c>
      <c r="R493" s="17" t="n">
        <v>255.34</v>
      </c>
      <c r="S493" s="18" t="n">
        <v>0.102742</v>
      </c>
      <c r="T493" s="18" t="inlineStr">
        <is>
          <t>-</t>
        </is>
      </c>
      <c r="U493" s="18" t="n">
        <v>0.006821</v>
      </c>
      <c r="V493" s="18" t="n">
        <v>0.003774</v>
      </c>
      <c r="W493" s="18" t="n">
        <v>0.008730999999999999</v>
      </c>
      <c r="X493" s="18" t="n">
        <v>0.07852199999999999</v>
      </c>
      <c r="Y493" s="18" t="n">
        <v>0.102742</v>
      </c>
      <c r="Z493" s="18" t="n">
        <v>0.136663</v>
      </c>
      <c r="AA493" s="18" t="n">
        <v>0.102647</v>
      </c>
      <c r="AB493" s="18" t="n">
        <v>0.146513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142055062.3</v>
      </c>
      <c r="R494" s="17" t="n">
        <v>976.03</v>
      </c>
      <c r="S494" s="18" t="n">
        <v>0.164809</v>
      </c>
      <c r="T494" s="18" t="inlineStr">
        <is>
          <t>-</t>
        </is>
      </c>
      <c r="U494" s="18" t="n">
        <v>-0.004985</v>
      </c>
      <c r="V494" s="18" t="n">
        <v>-0.019509</v>
      </c>
      <c r="W494" s="18" t="n">
        <v>0.012374</v>
      </c>
      <c r="X494" s="18" t="n">
        <v>0.104897</v>
      </c>
      <c r="Y494" s="18" t="n">
        <v>0.157646</v>
      </c>
      <c r="Z494" s="18" t="n">
        <v>0.215495</v>
      </c>
      <c r="AA494" s="18" t="n">
        <v>0.014796</v>
      </c>
      <c r="AB494" s="18" t="n">
        <v>0.008871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1873259905.82</v>
      </c>
      <c r="R495" s="17" t="n">
        <v>1111.31</v>
      </c>
      <c r="S495" s="18" t="n">
        <v>0.09622799999999999</v>
      </c>
      <c r="T495" s="18" t="inlineStr">
        <is>
          <t>-</t>
        </is>
      </c>
      <c r="U495" s="18" t="n">
        <v>0.012288</v>
      </c>
      <c r="V495" s="18" t="n">
        <v>0.007762</v>
      </c>
      <c r="W495" s="18" t="n">
        <v>0.014469</v>
      </c>
      <c r="X495" s="18" t="n">
        <v>0.063587</v>
      </c>
      <c r="Y495" s="18" t="n">
        <v>0.095864</v>
      </c>
      <c r="Z495" s="18" t="n">
        <v>0.09074699999999999</v>
      </c>
      <c r="AA495" s="18" t="n">
        <v>0.062016</v>
      </c>
      <c r="AB495" s="18" t="n">
        <v>0.150821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151336535.35</v>
      </c>
      <c r="R496" s="17" t="n">
        <v>1190.37</v>
      </c>
      <c r="S496" s="18" t="n">
        <v>0.075448</v>
      </c>
      <c r="T496" s="18" t="inlineStr">
        <is>
          <t>-</t>
        </is>
      </c>
      <c r="U496" s="18" t="n">
        <v>0.009660999999999999</v>
      </c>
      <c r="V496" s="18" t="n">
        <v>0.007098</v>
      </c>
      <c r="W496" s="18" t="n">
        <v>0.012917</v>
      </c>
      <c r="X496" s="18" t="n">
        <v>0.050089</v>
      </c>
      <c r="Y496" s="18" t="n">
        <v>0.07543800000000001</v>
      </c>
      <c r="Z496" s="18" t="n">
        <v>0.112298</v>
      </c>
      <c r="AA496" s="18" t="n">
        <v>0.095661</v>
      </c>
      <c r="AB496" s="18" t="n">
        <v>0.166526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2194196626.87</v>
      </c>
      <c r="R497" s="17" t="n">
        <v>2775.18</v>
      </c>
      <c r="S497" s="18" t="n">
        <v>0.204453</v>
      </c>
      <c r="T497" s="18" t="inlineStr">
        <is>
          <t>-</t>
        </is>
      </c>
      <c r="U497" s="18" t="n">
        <v>-0.003122</v>
      </c>
      <c r="V497" s="18" t="n">
        <v>-0.017058</v>
      </c>
      <c r="W497" s="18" t="n">
        <v>0.016415</v>
      </c>
      <c r="X497" s="18" t="n">
        <v>0.112252</v>
      </c>
      <c r="Y497" s="18" t="n">
        <v>0.197416</v>
      </c>
      <c r="Z497" s="18" t="n">
        <v>0.325276</v>
      </c>
      <c r="AA497" s="18" t="n">
        <v>0.142313</v>
      </c>
      <c r="AB497" s="18" t="n">
        <v>0.300191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682933092.64</v>
      </c>
      <c r="R498" s="17" t="n">
        <v>1781.94</v>
      </c>
      <c r="S498" s="18" t="n">
        <v>0.214336</v>
      </c>
      <c r="T498" s="18" t="inlineStr">
        <is>
          <t>-</t>
        </is>
      </c>
      <c r="U498" s="18" t="n">
        <v>-0.005819</v>
      </c>
      <c r="V498" s="18" t="n">
        <v>-0.021976</v>
      </c>
      <c r="W498" s="18" t="n">
        <v>0.02077</v>
      </c>
      <c r="X498" s="18" t="n">
        <v>0.13711</v>
      </c>
      <c r="Y498" s="18" t="n">
        <v>0.207424</v>
      </c>
      <c r="Z498" s="18" t="n">
        <v>0.327448</v>
      </c>
      <c r="AA498" s="18" t="n">
        <v>0.128951</v>
      </c>
      <c r="AB498" s="18" t="n">
        <v>0.306956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189744162.21</v>
      </c>
      <c r="R499" s="17" t="n">
        <v>1254.6</v>
      </c>
      <c r="S499" s="18" t="n">
        <v>0.145095</v>
      </c>
      <c r="T499" s="18" t="inlineStr">
        <is>
          <t>-</t>
        </is>
      </c>
      <c r="U499" s="18" t="n">
        <v>0.006111</v>
      </c>
      <c r="V499" s="18" t="n">
        <v>-0.001186</v>
      </c>
      <c r="W499" s="18" t="n">
        <v>0.031616</v>
      </c>
      <c r="X499" s="18" t="n">
        <v>0.112984</v>
      </c>
      <c r="Y499" s="18" t="n">
        <v>0.140577</v>
      </c>
      <c r="Z499" s="18" t="n">
        <v>0.19355</v>
      </c>
      <c r="AA499" s="18" t="n">
        <v>0.113587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1237931242.68</v>
      </c>
      <c r="R500" s="17" t="n">
        <v>1158.15</v>
      </c>
      <c r="S500" s="18" t="n">
        <v>0.08622</v>
      </c>
      <c r="T500" s="18" t="inlineStr">
        <is>
          <t>-</t>
        </is>
      </c>
      <c r="U500" s="18" t="n">
        <v>0.008789</v>
      </c>
      <c r="V500" s="18" t="n">
        <v>0.007648</v>
      </c>
      <c r="W500" s="18" t="n">
        <v>0.01709</v>
      </c>
      <c r="X500" s="18" t="n">
        <v>0.053985</v>
      </c>
      <c r="Y500" s="18" t="n">
        <v>0.083416</v>
      </c>
      <c r="Z500" s="18" t="n">
        <v>0.124046</v>
      </c>
      <c r="AA500" s="18" t="n">
        <v>0.110935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207075077.2</v>
      </c>
      <c r="R501" s="17" t="n">
        <v>1096.22</v>
      </c>
      <c r="S501" s="18" t="n">
        <v>0.032611</v>
      </c>
      <c r="T501" s="18" t="inlineStr">
        <is>
          <t>-</t>
        </is>
      </c>
      <c r="U501" s="18" t="n">
        <v>0.001517</v>
      </c>
      <c r="V501" s="18" t="n">
        <v>0.002974</v>
      </c>
      <c r="W501" s="18" t="n">
        <v>0.008064999999999999</v>
      </c>
      <c r="X501" s="18" t="n">
        <v>0.017893</v>
      </c>
      <c r="Y501" s="18" t="n">
        <v>0.033156</v>
      </c>
      <c r="Z501" s="18" t="n">
        <v>0.065439</v>
      </c>
      <c r="AA501" s="18" t="n">
        <v>0.081223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1078069.63</v>
      </c>
      <c r="R502" s="17" t="n">
        <v>1078.06</v>
      </c>
      <c r="S502" s="18" t="n">
        <v>0.029086</v>
      </c>
      <c r="T502" s="18" t="inlineStr">
        <is>
          <t>-</t>
        </is>
      </c>
      <c r="U502" s="18" t="n">
        <v>0.002623</v>
      </c>
      <c r="V502" s="18" t="n">
        <v>0.003425</v>
      </c>
      <c r="W502" s="18" t="n">
        <v>0.006432</v>
      </c>
      <c r="X502" s="18" t="n">
        <v>0.017595</v>
      </c>
      <c r="Y502" s="18" t="n">
        <v>0.029479</v>
      </c>
      <c r="Z502" s="18" t="n">
        <v>0.053956</v>
      </c>
      <c r="AA502" s="18" t="n">
        <v>0.063721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1184960121.06</v>
      </c>
      <c r="R503" s="17" t="n">
        <v>10923.6</v>
      </c>
      <c r="S503" s="18" t="n">
        <v>0.097124</v>
      </c>
      <c r="T503" s="18" t="inlineStr">
        <is>
          <t>-</t>
        </is>
      </c>
      <c r="U503" s="18" t="n">
        <v>0.012769</v>
      </c>
      <c r="V503" s="18" t="n">
        <v>0.00751</v>
      </c>
      <c r="W503" s="18" t="n">
        <v>0.014322</v>
      </c>
      <c r="X503" s="18" t="n">
        <v>0.064111</v>
      </c>
      <c r="Y503" s="18" t="n">
        <v>0.09837700000000001</v>
      </c>
      <c r="Z503" s="18" t="n">
        <v>0.107299</v>
      </c>
      <c r="AA503" s="18" t="n">
        <v>0.078402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617450.05</v>
      </c>
      <c r="R504" s="17" t="n">
        <v>1077.57</v>
      </c>
      <c r="S504" s="18" t="n">
        <v>0.038492</v>
      </c>
      <c r="T504" s="18" t="inlineStr">
        <is>
          <t>-</t>
        </is>
      </c>
      <c r="U504" s="18" t="n">
        <v>0.003773</v>
      </c>
      <c r="V504" s="18" t="n">
        <v>0.004474</v>
      </c>
      <c r="W504" s="18" t="n">
        <v>0.00813</v>
      </c>
      <c r="X504" s="18" t="n">
        <v>0.02415</v>
      </c>
      <c r="Y504" s="18" t="n">
        <v>0.039132</v>
      </c>
      <c r="Z504" s="18" t="n">
        <v>0.070037</v>
      </c>
      <c r="AA504" s="18" t="n">
        <v>0.066215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667478720.45</v>
      </c>
      <c r="R505" s="17" t="n">
        <v>1204.69</v>
      </c>
      <c r="S505" s="18" t="n">
        <v>0.115898</v>
      </c>
      <c r="T505" s="18" t="inlineStr">
        <is>
          <t>-</t>
        </is>
      </c>
      <c r="U505" s="18" t="n">
        <v>0.011503</v>
      </c>
      <c r="V505" s="18" t="n">
        <v>0.006996</v>
      </c>
      <c r="W505" s="18" t="n">
        <v>0.017286</v>
      </c>
      <c r="X505" s="18" t="n">
        <v>0.07460899999999999</v>
      </c>
      <c r="Y505" s="18" t="n">
        <v>0.116043</v>
      </c>
      <c r="Z505" s="18" t="n">
        <v>0.139359</v>
      </c>
      <c r="AA505" s="18" t="n">
        <v>0.105687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5241883237.75</v>
      </c>
      <c r="R506" s="17" t="n">
        <v>1095.97</v>
      </c>
      <c r="S506" s="18" t="n">
        <v>0.123404</v>
      </c>
      <c r="T506" s="18" t="inlineStr">
        <is>
          <t>-</t>
        </is>
      </c>
      <c r="U506" s="18" t="n">
        <v>0.006363</v>
      </c>
      <c r="V506" s="18" t="n">
        <v>-0.001822</v>
      </c>
      <c r="W506" s="18" t="n">
        <v>0.016641</v>
      </c>
      <c r="X506" s="18" t="n">
        <v>0.082023</v>
      </c>
      <c r="Y506" s="18" t="n">
        <v>0.120899</v>
      </c>
      <c r="Z506" s="18" t="n">
        <v>0.181601</v>
      </c>
      <c r="AA506" s="18" t="n">
        <v>0.107712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305651537.27</v>
      </c>
      <c r="R507" s="17" t="n">
        <v>1890.15</v>
      </c>
      <c r="S507" s="18" t="n">
        <v>0.08379499999999999</v>
      </c>
      <c r="T507" s="18" t="inlineStr">
        <is>
          <t>-</t>
        </is>
      </c>
      <c r="U507" s="18" t="n">
        <v>0.011176</v>
      </c>
      <c r="V507" s="18" t="n">
        <v>0.006931</v>
      </c>
      <c r="W507" s="18" t="n">
        <v>0.015931</v>
      </c>
      <c r="X507" s="18" t="n">
        <v>0.057255</v>
      </c>
      <c r="Y507" s="18" t="n">
        <v>0.08344699999999999</v>
      </c>
      <c r="Z507" s="18" t="n">
        <v>0.101749</v>
      </c>
      <c r="AA507" s="18" t="n">
        <v>0.071398</v>
      </c>
      <c r="AB507" s="18" t="n">
        <v>0.142658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3772708867.87</v>
      </c>
      <c r="R508" s="17" t="n">
        <v>16157.09</v>
      </c>
      <c r="S508" s="18" t="n">
        <v>0.033218</v>
      </c>
      <c r="T508" s="18" t="inlineStr">
        <is>
          <t>-</t>
        </is>
      </c>
      <c r="U508" s="18" t="n">
        <v>0.001433</v>
      </c>
      <c r="V508" s="18" t="n">
        <v>0.002896</v>
      </c>
      <c r="W508" s="18" t="n">
        <v>0.007738</v>
      </c>
      <c r="X508" s="18" t="n">
        <v>0.01747</v>
      </c>
      <c r="Y508" s="18" t="n">
        <v>0.033784</v>
      </c>
      <c r="Z508" s="18" t="n">
        <v>0.06805</v>
      </c>
      <c r="AA508" s="18" t="n">
        <v>0.083827</v>
      </c>
      <c r="AB508" s="18" t="n">
        <v>0.126346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4304329659.98</v>
      </c>
      <c r="R509" s="17" t="n">
        <v>138314.17</v>
      </c>
      <c r="S509" s="18" t="n">
        <v>0.024963</v>
      </c>
      <c r="T509" s="18" t="inlineStr">
        <is>
          <t>-</t>
        </is>
      </c>
      <c r="U509" s="18" t="n">
        <v>0.000454</v>
      </c>
      <c r="V509" s="18" t="n">
        <v>0.001842</v>
      </c>
      <c r="W509" s="18" t="n">
        <v>0.006008</v>
      </c>
      <c r="X509" s="18" t="n">
        <v>0.012073</v>
      </c>
      <c r="Y509" s="18" t="n">
        <v>0.025483</v>
      </c>
      <c r="Z509" s="18" t="n">
        <v>0.051926</v>
      </c>
      <c r="AA509" s="18" t="n">
        <v>0.06500300000000001</v>
      </c>
      <c r="AB509" s="18" t="n">
        <v>0.092602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317269053.91</v>
      </c>
      <c r="R510" s="17" t="n">
        <v>214.49</v>
      </c>
      <c r="S510" s="18" t="n">
        <v>0.306671</v>
      </c>
      <c r="T510" s="18" t="inlineStr">
        <is>
          <t>-</t>
        </is>
      </c>
      <c r="U510" s="18" t="n">
        <v>0.00028</v>
      </c>
      <c r="V510" s="18" t="n">
        <v>-0.01184</v>
      </c>
      <c r="W510" s="18" t="n">
        <v>0.050598</v>
      </c>
      <c r="X510" s="18" t="n">
        <v>0.182871</v>
      </c>
      <c r="Y510" s="18" t="n">
        <v>0.298444</v>
      </c>
      <c r="Z510" s="18" t="n">
        <v>0.472943</v>
      </c>
      <c r="AA510" s="18" t="n">
        <v>0.253009</v>
      </c>
      <c r="AB510" s="18" t="n">
        <v>0.419148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4911186868.31</v>
      </c>
      <c r="R511" s="17" t="n">
        <v>1468.26</v>
      </c>
      <c r="S511" s="18" t="n">
        <v>0.038256</v>
      </c>
      <c r="T511" s="18" t="inlineStr">
        <is>
          <t>-</t>
        </is>
      </c>
      <c r="U511" s="18" t="n">
        <v>0.002725</v>
      </c>
      <c r="V511" s="18" t="n">
        <v>0.003904</v>
      </c>
      <c r="W511" s="18" t="n">
        <v>0.00851</v>
      </c>
      <c r="X511" s="18" t="n">
        <v>0.021675</v>
      </c>
      <c r="Y511" s="18" t="n">
        <v>0.03877</v>
      </c>
      <c r="Z511" s="18" t="n">
        <v>0.07736899999999999</v>
      </c>
      <c r="AA511" s="18" t="n">
        <v>0.08982800000000001</v>
      </c>
      <c r="AB511" s="18" t="n">
        <v>0.143416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1204614585.08</v>
      </c>
      <c r="R512" s="17" t="n">
        <v>1313.31</v>
      </c>
      <c r="S512" s="18" t="n">
        <v>0.17395</v>
      </c>
      <c r="T512" s="18" t="inlineStr">
        <is>
          <t>-</t>
        </is>
      </c>
      <c r="U512" s="18" t="n">
        <v>0.00579</v>
      </c>
      <c r="V512" s="18" t="n">
        <v>-0.001748</v>
      </c>
      <c r="W512" s="18" t="n">
        <v>0.032322</v>
      </c>
      <c r="X512" s="18" t="n">
        <v>0.116494</v>
      </c>
      <c r="Y512" s="18" t="n">
        <v>0.170372</v>
      </c>
      <c r="Z512" s="18" t="n">
        <v>0.244419</v>
      </c>
      <c r="AA512" s="18" t="n">
        <v>0.174706</v>
      </c>
      <c r="AB512" s="18" t="n">
        <v>0.225754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246161587.32</v>
      </c>
      <c r="R513" s="17" t="n">
        <v>1327.95</v>
      </c>
      <c r="S513" s="18" t="n">
        <v>0.176541</v>
      </c>
      <c r="T513" s="18" t="inlineStr">
        <is>
          <t>-</t>
        </is>
      </c>
      <c r="U513" s="18" t="n">
        <v>0.006442</v>
      </c>
      <c r="V513" s="18" t="n">
        <v>-0.001053</v>
      </c>
      <c r="W513" s="18" t="n">
        <v>0.033006</v>
      </c>
      <c r="X513" s="18" t="n">
        <v>0.119405</v>
      </c>
      <c r="Y513" s="18" t="n">
        <v>0.173028</v>
      </c>
      <c r="Z513" s="18" t="n">
        <v>0.247253</v>
      </c>
      <c r="AA513" s="18" t="n">
        <v>0.179153</v>
      </c>
      <c r="AB513" s="18" t="n">
        <v>0.259246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72535608.01000001</v>
      </c>
      <c r="R514" s="17" t="n">
        <v>1114.54</v>
      </c>
      <c r="S514" s="18" t="n">
        <v>0.02879</v>
      </c>
      <c r="T514" s="18" t="inlineStr">
        <is>
          <t>-</t>
        </is>
      </c>
      <c r="U514" s="18" t="n">
        <v>0.000907</v>
      </c>
      <c r="V514" s="18" t="n">
        <v>0.00214</v>
      </c>
      <c r="W514" s="18" t="n">
        <v>0.006093</v>
      </c>
      <c r="X514" s="18" t="n">
        <v>0.013522</v>
      </c>
      <c r="Y514" s="18" t="n">
        <v>0.029265</v>
      </c>
      <c r="Z514" s="18" t="n">
        <v>0.058925</v>
      </c>
      <c r="AA514" s="18" t="n">
        <v>0.07249800000000001</v>
      </c>
      <c r="AB514" s="18" t="n">
        <v>0.103319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251883657.85</v>
      </c>
      <c r="R515" s="17" t="n">
        <v>1323.39</v>
      </c>
      <c r="S515" s="18" t="n">
        <v>0.172272</v>
      </c>
      <c r="T515" s="18" t="inlineStr">
        <is>
          <t>-</t>
        </is>
      </c>
      <c r="U515" s="18" t="n">
        <v>-0.005314</v>
      </c>
      <c r="V515" s="18" t="n">
        <v>-0.024559</v>
      </c>
      <c r="W515" s="18" t="n">
        <v>0.017789</v>
      </c>
      <c r="X515" s="18" t="n">
        <v>0.137627</v>
      </c>
      <c r="Y515" s="18" t="n">
        <v>0.166651</v>
      </c>
      <c r="Z515" s="18" t="n">
        <v>0.2577</v>
      </c>
      <c r="AA515" s="18" t="n">
        <v>0.045571</v>
      </c>
      <c r="AB515" s="18" t="n">
        <v>0.216016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156763461.57</v>
      </c>
      <c r="R516" s="17" t="n">
        <v>1158.89</v>
      </c>
      <c r="S516" s="18" t="n">
        <v>0.115079</v>
      </c>
      <c r="T516" s="18" t="inlineStr">
        <is>
          <t>-</t>
        </is>
      </c>
      <c r="U516" s="18" t="n">
        <v>0.007275</v>
      </c>
      <c r="V516" s="18" t="n">
        <v>-0.001628</v>
      </c>
      <c r="W516" s="18" t="n">
        <v>0.023158</v>
      </c>
      <c r="X516" s="18" t="n">
        <v>0.081427</v>
      </c>
      <c r="Y516" s="18" t="n">
        <v>0.109803</v>
      </c>
      <c r="Z516" s="18" t="n">
        <v>0.182372</v>
      </c>
      <c r="AA516" s="18" t="n">
        <v>0.146258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443452970</v>
      </c>
      <c r="R517" s="17" t="n">
        <v>14143.34</v>
      </c>
      <c r="S517" s="18" t="n">
        <v>0.027701</v>
      </c>
      <c r="T517" s="18" t="inlineStr">
        <is>
          <t>-</t>
        </is>
      </c>
      <c r="U517" s="18" t="n">
        <v>0.001522</v>
      </c>
      <c r="V517" s="18" t="n">
        <v>0.002642</v>
      </c>
      <c r="W517" s="18" t="n">
        <v>0.006376</v>
      </c>
      <c r="X517" s="18" t="n">
        <v>0.01505</v>
      </c>
      <c r="Y517" s="18" t="n">
        <v>0.028141</v>
      </c>
      <c r="Z517" s="18" t="n">
        <v>0.055723</v>
      </c>
      <c r="AA517" s="18" t="n">
        <v>0.066468</v>
      </c>
      <c r="AB517" s="18" t="n">
        <v>0.097215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10202723.21</v>
      </c>
      <c r="R518" s="17" t="n">
        <v>15378.61</v>
      </c>
      <c r="S518" s="18" t="n">
        <v>0.05784</v>
      </c>
      <c r="T518" s="18" t="inlineStr">
        <is>
          <t>-</t>
        </is>
      </c>
      <c r="U518" s="18" t="n">
        <v>0.010562</v>
      </c>
      <c r="V518" s="18" t="n">
        <v>0.007479</v>
      </c>
      <c r="W518" s="18" t="n">
        <v>0.009298000000000001</v>
      </c>
      <c r="X518" s="18" t="n">
        <v>0.038085</v>
      </c>
      <c r="Y518" s="18" t="n">
        <v>0.059748</v>
      </c>
      <c r="Z518" s="18" t="n">
        <v>0.060939</v>
      </c>
      <c r="AA518" s="18" t="n">
        <v>0.039938</v>
      </c>
      <c r="AB518" s="18" t="n">
        <v>0.07560500000000001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74685680.73</v>
      </c>
      <c r="R519" s="17" t="n">
        <v>18499.23</v>
      </c>
      <c r="S519" s="18" t="n">
        <v>0.045996</v>
      </c>
      <c r="T519" s="18" t="inlineStr">
        <is>
          <t>-</t>
        </is>
      </c>
      <c r="U519" s="18" t="n">
        <v>0.005849</v>
      </c>
      <c r="V519" s="18" t="n">
        <v>0.005712</v>
      </c>
      <c r="W519" s="18" t="n">
        <v>0.008964</v>
      </c>
      <c r="X519" s="18" t="n">
        <v>0.030436</v>
      </c>
      <c r="Y519" s="18" t="n">
        <v>0.046344</v>
      </c>
      <c r="Z519" s="18" t="n">
        <v>0.072876</v>
      </c>
      <c r="AA519" s="18" t="n">
        <v>0.065554</v>
      </c>
      <c r="AB519" s="18" t="n">
        <v>0.110601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472116895.96</v>
      </c>
      <c r="R520" s="17" t="n">
        <v>121.04</v>
      </c>
      <c r="S520" s="18" t="n">
        <v>0.036301</v>
      </c>
      <c r="T520" s="18" t="inlineStr">
        <is>
          <t>-</t>
        </is>
      </c>
      <c r="U520" s="18" t="n">
        <v>0.002651</v>
      </c>
      <c r="V520" s="18" t="n">
        <v>0.003815</v>
      </c>
      <c r="W520" s="18" t="n">
        <v>0.008247000000000001</v>
      </c>
      <c r="X520" s="18" t="n">
        <v>0.021176</v>
      </c>
      <c r="Y520" s="18" t="n">
        <v>0.036745</v>
      </c>
      <c r="Z520" s="18" t="n">
        <v>0.07048699999999999</v>
      </c>
      <c r="AA520" s="18" t="n">
        <v>0.078115</v>
      </c>
      <c r="AB520" s="18" t="n">
        <v>0.123967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34204617.62</v>
      </c>
      <c r="R521" s="17" t="n">
        <v>15236.26</v>
      </c>
      <c r="S521" s="18" t="n">
        <v>0.08438900000000001</v>
      </c>
      <c r="T521" s="18" t="inlineStr">
        <is>
          <t>-</t>
        </is>
      </c>
      <c r="U521" s="18" t="n">
        <v>0.005629</v>
      </c>
      <c r="V521" s="18" t="n">
        <v>0.006784</v>
      </c>
      <c r="W521" s="18" t="n">
        <v>0.016428</v>
      </c>
      <c r="X521" s="18" t="n">
        <v>0.051974</v>
      </c>
      <c r="Y521" s="18" t="n">
        <v>0.084769</v>
      </c>
      <c r="Z521" s="18" t="n">
        <v>0.109123</v>
      </c>
      <c r="AA521" s="18" t="n">
        <v>0.077858</v>
      </c>
      <c r="AB521" s="18" t="n">
        <v>0.129455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101854130.72</v>
      </c>
      <c r="R522" s="17" t="n">
        <v>14752.97</v>
      </c>
      <c r="S522" s="18" t="n">
        <v>0.07679900000000001</v>
      </c>
      <c r="T522" s="18" t="inlineStr">
        <is>
          <t>-</t>
        </is>
      </c>
      <c r="U522" s="18" t="n">
        <v>0.00399</v>
      </c>
      <c r="V522" s="18" t="n">
        <v>0.005332</v>
      </c>
      <c r="W522" s="18" t="n">
        <v>0.014362</v>
      </c>
      <c r="X522" s="18" t="n">
        <v>0.042859</v>
      </c>
      <c r="Y522" s="18" t="n">
        <v>0.07706</v>
      </c>
      <c r="Z522" s="18" t="n">
        <v>0.110656</v>
      </c>
      <c r="AA522" s="18" t="n">
        <v>0.09038499999999999</v>
      </c>
      <c r="AB522" s="18" t="n">
        <v>0.141663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62194119.34</v>
      </c>
      <c r="R523" s="17" t="n">
        <v>18622.01</v>
      </c>
      <c r="S523" s="18" t="n">
        <v>0.224822</v>
      </c>
      <c r="T523" s="18" t="inlineStr">
        <is>
          <t>-</t>
        </is>
      </c>
      <c r="U523" s="18" t="n">
        <v>-0.000283</v>
      </c>
      <c r="V523" s="18" t="n">
        <v>-0.017241</v>
      </c>
      <c r="W523" s="18" t="n">
        <v>0.028288</v>
      </c>
      <c r="X523" s="18" t="n">
        <v>0.137186</v>
      </c>
      <c r="Y523" s="18" t="n">
        <v>0.216374</v>
      </c>
      <c r="Z523" s="18" t="n">
        <v>0.367769</v>
      </c>
      <c r="AA523" s="18" t="n">
        <v>0.161502</v>
      </c>
      <c r="AB523" s="18" t="n">
        <v>0.274698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106004664.89</v>
      </c>
      <c r="R524" s="17" t="n">
        <v>14071.15</v>
      </c>
      <c r="S524" s="18" t="n">
        <v>0.12243</v>
      </c>
      <c r="T524" s="18" t="inlineStr">
        <is>
          <t>-</t>
        </is>
      </c>
      <c r="U524" s="18" t="n">
        <v>-0.002421</v>
      </c>
      <c r="V524" s="18" t="n">
        <v>-0.015473</v>
      </c>
      <c r="W524" s="18" t="n">
        <v>0.007777</v>
      </c>
      <c r="X524" s="18" t="n">
        <v>0.044351</v>
      </c>
      <c r="Y524" s="18" t="n">
        <v>0.112232</v>
      </c>
      <c r="Z524" s="18" t="n">
        <v>0.20669</v>
      </c>
      <c r="AA524" s="18" t="n">
        <v>0.0335</v>
      </c>
      <c r="AB524" s="18" t="n">
        <v>0.170223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264843554.5</v>
      </c>
      <c r="R525" s="17" t="n">
        <v>140210.91</v>
      </c>
      <c r="S525" s="18" t="n">
        <v>0.028569</v>
      </c>
      <c r="T525" s="18" t="inlineStr">
        <is>
          <t>-</t>
        </is>
      </c>
      <c r="U525" s="18" t="n">
        <v>0.001575</v>
      </c>
      <c r="V525" s="18" t="n">
        <v>0.003068</v>
      </c>
      <c r="W525" s="18" t="n">
        <v>0.007278</v>
      </c>
      <c r="X525" s="18" t="n">
        <v>0.016043</v>
      </c>
      <c r="Y525" s="18" t="n">
        <v>0.028996</v>
      </c>
      <c r="Z525" s="18" t="n">
        <v>0.055766</v>
      </c>
      <c r="AA525" s="18" t="n">
        <v>0.06633699999999999</v>
      </c>
      <c r="AB525" s="18" t="n">
        <v>0.097876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21797397.18</v>
      </c>
      <c r="R526" s="17" t="n">
        <v>1138.83</v>
      </c>
      <c r="S526" s="18" t="n">
        <v>0.026713</v>
      </c>
      <c r="T526" s="18" t="inlineStr">
        <is>
          <t>-</t>
        </is>
      </c>
      <c r="U526" s="18" t="n">
        <v>0.000773</v>
      </c>
      <c r="V526" s="18" t="n">
        <v>0.002165</v>
      </c>
      <c r="W526" s="18" t="n">
        <v>0.005945</v>
      </c>
      <c r="X526" s="18" t="n">
        <v>0.013275</v>
      </c>
      <c r="Y526" s="18" t="n">
        <v>0.027204</v>
      </c>
      <c r="Z526" s="18" t="n">
        <v>0.06539200000000001</v>
      </c>
      <c r="AA526" s="18" t="n">
        <v>0.088051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1538560.69</v>
      </c>
      <c r="R527" s="17" t="n">
        <v>1096.15</v>
      </c>
      <c r="S527" s="18" t="n">
        <v>0.041057</v>
      </c>
      <c r="T527" s="18" t="inlineStr">
        <is>
          <t>-</t>
        </is>
      </c>
      <c r="U527" s="18" t="n">
        <v>0.004766</v>
      </c>
      <c r="V527" s="18" t="n">
        <v>0.004739</v>
      </c>
      <c r="W527" s="18" t="n">
        <v>0.007593</v>
      </c>
      <c r="X527" s="18" t="n">
        <v>0.025705</v>
      </c>
      <c r="Y527" s="18" t="n">
        <v>0.041285</v>
      </c>
      <c r="Z527" s="18" t="n">
        <v>0.08655599999999999</v>
      </c>
      <c r="AA527" s="18" t="n">
        <v>0.088141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69172775.09</v>
      </c>
      <c r="R528" s="17" t="n">
        <v>141.39</v>
      </c>
      <c r="S528" s="18" t="n">
        <v>0.355739</v>
      </c>
      <c r="T528" s="18" t="inlineStr">
        <is>
          <t>-</t>
        </is>
      </c>
      <c r="U528" s="18" t="n">
        <v>0.001204</v>
      </c>
      <c r="V528" s="18" t="n">
        <v>-0.004226</v>
      </c>
      <c r="W528" s="18" t="n">
        <v>0.058546</v>
      </c>
      <c r="X528" s="18" t="n">
        <v>0.186855</v>
      </c>
      <c r="Y528" s="18" t="n">
        <v>0.349656</v>
      </c>
      <c r="Z528" s="18" t="n">
        <v>0.528045</v>
      </c>
      <c r="AA528" s="18" t="n">
        <v>0.336263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74267491.36</v>
      </c>
      <c r="R529" s="17" t="n">
        <v>1037.72</v>
      </c>
      <c r="S529" s="18" t="n">
        <v>0.030762</v>
      </c>
      <c r="T529" s="18" t="inlineStr">
        <is>
          <t>-</t>
        </is>
      </c>
      <c r="U529" s="18" t="n">
        <v>0.000974</v>
      </c>
      <c r="V529" s="18" t="n">
        <v>0.002454</v>
      </c>
      <c r="W529" s="18" t="n">
        <v>0.007036</v>
      </c>
      <c r="X529" s="18" t="n">
        <v>0.015908</v>
      </c>
      <c r="Y529" s="18" t="n">
        <v>0.031338</v>
      </c>
      <c r="Z529" s="18" t="n">
        <v>0.0648</v>
      </c>
      <c r="AA529" s="18" t="n">
        <v>0.08108799999999999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43257974.37</v>
      </c>
      <c r="R530" s="17" t="n">
        <v>112.43</v>
      </c>
      <c r="S530" s="18" t="n">
        <v>0.200534</v>
      </c>
      <c r="T530" s="18" t="inlineStr">
        <is>
          <t>-</t>
        </is>
      </c>
      <c r="U530" s="18" t="n">
        <v>-0.001687</v>
      </c>
      <c r="V530" s="18" t="n">
        <v>-0.009601999999999999</v>
      </c>
      <c r="W530" s="18" t="n">
        <v>0.03109</v>
      </c>
      <c r="X530" s="18" t="n">
        <v>0.126327</v>
      </c>
      <c r="Y530" s="18" t="n">
        <v>0.189232</v>
      </c>
      <c r="Z530" s="18" t="n">
        <v>0.269248</v>
      </c>
      <c r="AA530" s="18" t="n">
        <v>0.098164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915632975.2</v>
      </c>
      <c r="R531" s="17" t="n">
        <v>3360.9</v>
      </c>
      <c r="S531" s="18" t="n">
        <v>0.234372</v>
      </c>
      <c r="T531" s="18" t="inlineStr">
        <is>
          <t>-</t>
        </is>
      </c>
      <c r="U531" s="18" t="n">
        <v>-0.001666</v>
      </c>
      <c r="V531" s="18" t="n">
        <v>-0.013488</v>
      </c>
      <c r="W531" s="18" t="n">
        <v>0.026213</v>
      </c>
      <c r="X531" s="18" t="n">
        <v>0.135209</v>
      </c>
      <c r="Y531" s="18" t="n">
        <v>0.220854</v>
      </c>
      <c r="Z531" s="18" t="n">
        <v>0.372849</v>
      </c>
      <c r="AA531" s="18" t="n">
        <v>0.181186</v>
      </c>
      <c r="AB531" s="18" t="n">
        <v>0.364905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371990350.15</v>
      </c>
      <c r="R532" s="17" t="n">
        <v>1486.3</v>
      </c>
      <c r="S532" s="18" t="n">
        <v>0.031651</v>
      </c>
      <c r="T532" s="18" t="inlineStr">
        <is>
          <t>-</t>
        </is>
      </c>
      <c r="U532" s="18" t="n">
        <v>0.001125</v>
      </c>
      <c r="V532" s="18" t="n">
        <v>0.002597</v>
      </c>
      <c r="W532" s="18" t="n">
        <v>0.00734</v>
      </c>
      <c r="X532" s="18" t="n">
        <v>0.016865</v>
      </c>
      <c r="Y532" s="18" t="n">
        <v>0.032196</v>
      </c>
      <c r="Z532" s="18" t="n">
        <v>0.063641</v>
      </c>
      <c r="AA532" s="18" t="n">
        <v>0.079093</v>
      </c>
      <c r="AB532" s="18" t="n">
        <v>0.122464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1133533256.51</v>
      </c>
      <c r="R533" s="17" t="n">
        <v>1821.7</v>
      </c>
      <c r="S533" s="18" t="n">
        <v>0.158621</v>
      </c>
      <c r="T533" s="18" t="inlineStr">
        <is>
          <t>-</t>
        </is>
      </c>
      <c r="U533" s="18" t="n">
        <v>0.00347</v>
      </c>
      <c r="V533" s="18" t="n">
        <v>-0.002524</v>
      </c>
      <c r="W533" s="18" t="n">
        <v>0.021064</v>
      </c>
      <c r="X533" s="18" t="n">
        <v>0.089312</v>
      </c>
      <c r="Y533" s="18" t="n">
        <v>0.152719</v>
      </c>
      <c r="Z533" s="18" t="n">
        <v>0.247825</v>
      </c>
      <c r="AA533" s="18" t="n">
        <v>0.153902</v>
      </c>
      <c r="AB533" s="18" t="n">
        <v>0.268929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116997501.93</v>
      </c>
      <c r="R534" s="17" t="n">
        <v>1737.44</v>
      </c>
      <c r="S534" s="18" t="n">
        <v>0.082389</v>
      </c>
      <c r="T534" s="18" t="inlineStr">
        <is>
          <t>-</t>
        </is>
      </c>
      <c r="U534" s="18" t="n">
        <v>0.010927</v>
      </c>
      <c r="V534" s="18" t="n">
        <v>0.008217</v>
      </c>
      <c r="W534" s="18" t="n">
        <v>0.016261</v>
      </c>
      <c r="X534" s="18" t="n">
        <v>0.054361</v>
      </c>
      <c r="Y534" s="18" t="n">
        <v>0.082814</v>
      </c>
      <c r="Z534" s="18" t="n">
        <v>0.14996</v>
      </c>
      <c r="AA534" s="18" t="n">
        <v>0.13576</v>
      </c>
      <c r="AB534" s="18" t="n">
        <v>0.205049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219370410.18</v>
      </c>
      <c r="R535" s="17" t="n">
        <v>1299.28</v>
      </c>
      <c r="S535" s="18" t="n">
        <v>0.038767</v>
      </c>
      <c r="T535" s="18" t="inlineStr">
        <is>
          <t>-</t>
        </is>
      </c>
      <c r="U535" s="18" t="n">
        <v>0.002368</v>
      </c>
      <c r="V535" s="18" t="n">
        <v>0.003747</v>
      </c>
      <c r="W535" s="18" t="n">
        <v>0.008843999999999999</v>
      </c>
      <c r="X535" s="18" t="n">
        <v>0.02188</v>
      </c>
      <c r="Y535" s="18" t="n">
        <v>0.039316</v>
      </c>
      <c r="Z535" s="18" t="n">
        <v>0.076097</v>
      </c>
      <c r="AA535" s="18" t="n">
        <v>0.09089700000000001</v>
      </c>
      <c r="AB535" s="18" t="n">
        <v>0.142556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202090964.94</v>
      </c>
      <c r="R536" s="17" t="n">
        <v>1474.83</v>
      </c>
      <c r="S536" s="18" t="n">
        <v>0.072838</v>
      </c>
      <c r="T536" s="18" t="inlineStr">
        <is>
          <t>-</t>
        </is>
      </c>
      <c r="U536" s="18" t="n">
        <v>0.009501000000000001</v>
      </c>
      <c r="V536" s="18" t="n">
        <v>0.006834</v>
      </c>
      <c r="W536" s="18" t="n">
        <v>0.011987</v>
      </c>
      <c r="X536" s="18" t="n">
        <v>0.050075</v>
      </c>
      <c r="Y536" s="18" t="n">
        <v>0.073447</v>
      </c>
      <c r="Z536" s="18" t="n">
        <v>0.135996</v>
      </c>
      <c r="AA536" s="18" t="n">
        <v>0.139586</v>
      </c>
      <c r="AB536" s="18" t="n">
        <v>0.192832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49904941.17</v>
      </c>
      <c r="R537" s="17" t="n">
        <v>121.58</v>
      </c>
      <c r="S537" s="18" t="n">
        <v>0.031213</v>
      </c>
      <c r="T537" s="18" t="inlineStr">
        <is>
          <t>-</t>
        </is>
      </c>
      <c r="U537" s="18" t="n">
        <v>0.001565</v>
      </c>
      <c r="V537" s="18" t="n">
        <v>0.002722</v>
      </c>
      <c r="W537" s="18" t="n">
        <v>0.007291</v>
      </c>
      <c r="X537" s="18" t="n">
        <v>0.016215</v>
      </c>
      <c r="Y537" s="18" t="n">
        <v>0.031738</v>
      </c>
      <c r="Z537" s="18" t="n">
        <v>0.065276</v>
      </c>
      <c r="AA537" s="18" t="n">
        <v>0.07956000000000001</v>
      </c>
      <c r="AB537" s="18" t="n">
        <v>0.117874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620199089.89</v>
      </c>
      <c r="R538" s="17" t="n">
        <v>118.45</v>
      </c>
      <c r="S538" s="18" t="n">
        <v>0.031705</v>
      </c>
      <c r="T538" s="18" t="inlineStr">
        <is>
          <t>-</t>
        </is>
      </c>
      <c r="U538" s="18" t="n">
        <v>0.001437</v>
      </c>
      <c r="V538" s="18" t="n">
        <v>0.002794</v>
      </c>
      <c r="W538" s="18" t="n">
        <v>0.007228</v>
      </c>
      <c r="X538" s="18" t="n">
        <v>0.016738</v>
      </c>
      <c r="Y538" s="18" t="n">
        <v>0.032244</v>
      </c>
      <c r="Z538" s="18" t="n">
        <v>0.064911</v>
      </c>
      <c r="AA538" s="18" t="n">
        <v>0.07917299999999999</v>
      </c>
      <c r="AB538" s="18" t="n">
        <v>0.122004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922080825.77</v>
      </c>
      <c r="R539" s="17" t="n">
        <v>120.06</v>
      </c>
      <c r="S539" s="18" t="n">
        <v>0.035268</v>
      </c>
      <c r="T539" s="18" t="inlineStr">
        <is>
          <t>-</t>
        </is>
      </c>
      <c r="U539" s="18" t="n">
        <v>0.002421</v>
      </c>
      <c r="V539" s="18" t="n">
        <v>0.003511</v>
      </c>
      <c r="W539" s="18" t="n">
        <v>0.007891</v>
      </c>
      <c r="X539" s="18" t="n">
        <v>0.019878</v>
      </c>
      <c r="Y539" s="18" t="n">
        <v>0.035714</v>
      </c>
      <c r="Z539" s="18" t="n">
        <v>0.073786</v>
      </c>
      <c r="AA539" s="18" t="n">
        <v>0.08641799999999999</v>
      </c>
      <c r="AB539" s="18" t="n">
        <v>0.135104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1624132041.16</v>
      </c>
      <c r="R540" s="17" t="n">
        <v>131</v>
      </c>
      <c r="S540" s="18" t="n">
        <v>0.082466</v>
      </c>
      <c r="T540" s="18" t="inlineStr">
        <is>
          <t>-</t>
        </is>
      </c>
      <c r="U540" s="18" t="n">
        <v>0.009556</v>
      </c>
      <c r="V540" s="18" t="n">
        <v>0.006763</v>
      </c>
      <c r="W540" s="18" t="n">
        <v>0.013226</v>
      </c>
      <c r="X540" s="18" t="n">
        <v>0.054071</v>
      </c>
      <c r="Y540" s="18" t="n">
        <v>0.083451</v>
      </c>
      <c r="Z540" s="18" t="n">
        <v>0.112999</v>
      </c>
      <c r="AA540" s="18" t="n">
        <v>0.087769</v>
      </c>
      <c r="AB540" s="18" t="n">
        <v>0.156529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346882551.35</v>
      </c>
      <c r="R541" s="17" t="n">
        <v>130.58</v>
      </c>
      <c r="S541" s="18" t="n">
        <v>0.177351</v>
      </c>
      <c r="T541" s="18" t="inlineStr">
        <is>
          <t>-</t>
        </is>
      </c>
      <c r="U541" s="18" t="n">
        <v>0.004384</v>
      </c>
      <c r="V541" s="18" t="n">
        <v>-0.001911</v>
      </c>
      <c r="W541" s="18" t="n">
        <v>0.026169</v>
      </c>
      <c r="X541" s="18" t="n">
        <v>0.106423</v>
      </c>
      <c r="Y541" s="18" t="n">
        <v>0.172804</v>
      </c>
      <c r="Z541" s="18" t="n">
        <v>0.206059</v>
      </c>
      <c r="AA541" s="18" t="n">
        <v>0.131739</v>
      </c>
      <c r="AB541" s="18" t="n">
        <v>0.237842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26283274.98</v>
      </c>
      <c r="R542" s="17" t="n">
        <v>186.86</v>
      </c>
      <c r="S542" s="18" t="n">
        <v>0.258825</v>
      </c>
      <c r="T542" s="18" t="inlineStr">
        <is>
          <t>-</t>
        </is>
      </c>
      <c r="U542" s="18" t="n">
        <v>-0.002189</v>
      </c>
      <c r="V542" s="18" t="n">
        <v>-0.012472</v>
      </c>
      <c r="W542" s="18" t="n">
        <v>0.034662</v>
      </c>
      <c r="X542" s="18" t="n">
        <v>0.148212</v>
      </c>
      <c r="Y542" s="18" t="n">
        <v>0.248563</v>
      </c>
      <c r="Z542" s="18" t="n">
        <v>0.369038</v>
      </c>
      <c r="AA542" s="18" t="n">
        <v>0.228695</v>
      </c>
      <c r="AB542" s="18" t="n">
        <v>0.335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3031787861.1</v>
      </c>
      <c r="R543" s="17" t="n">
        <v>241557.47</v>
      </c>
      <c r="S543" s="18" t="n">
        <v>0.09077300000000001</v>
      </c>
      <c r="T543" s="18" t="inlineStr">
        <is>
          <t>-</t>
        </is>
      </c>
      <c r="U543" s="18" t="n">
        <v>0.009884</v>
      </c>
      <c r="V543" s="18" t="n">
        <v>0.007402</v>
      </c>
      <c r="W543" s="18" t="n">
        <v>0.015404</v>
      </c>
      <c r="X543" s="18" t="n">
        <v>0.058857</v>
      </c>
      <c r="Y543" s="18" t="n">
        <v>0.086475</v>
      </c>
      <c r="Z543" s="18" t="n">
        <v>0.148429</v>
      </c>
      <c r="AA543" s="18" t="n">
        <v>0.243551</v>
      </c>
      <c r="AB543" s="18" t="n">
        <v>0.327255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1243029.96</v>
      </c>
      <c r="R544" s="17" t="n">
        <v>124.3</v>
      </c>
      <c r="S544" s="18" t="n">
        <v>0.148251</v>
      </c>
      <c r="T544" s="18" t="inlineStr">
        <is>
          <t>-</t>
        </is>
      </c>
      <c r="U544" s="18" t="n">
        <v>0.000966</v>
      </c>
      <c r="V544" s="18" t="n">
        <v>-0.010193</v>
      </c>
      <c r="W544" s="18" t="n">
        <v>0.016436</v>
      </c>
      <c r="X544" s="18" t="n">
        <v>0.095081</v>
      </c>
      <c r="Y544" s="18" t="n">
        <v>0.14426</v>
      </c>
      <c r="Z544" s="18" t="n">
        <v>0.258951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1069203.25</v>
      </c>
      <c r="R545" s="17" t="n">
        <v>106.92</v>
      </c>
      <c r="S545" s="18" t="n">
        <v>0.049616</v>
      </c>
      <c r="T545" s="18" t="inlineStr">
        <is>
          <t>-</t>
        </is>
      </c>
      <c r="U545" s="18" t="n">
        <v>0.009155</v>
      </c>
      <c r="V545" s="18" t="n">
        <v>0.005076</v>
      </c>
      <c r="W545" s="18" t="n">
        <v>0.003378</v>
      </c>
      <c r="X545" s="18" t="n">
        <v>0.036727</v>
      </c>
      <c r="Y545" s="18" t="n">
        <v>0.049821</v>
      </c>
      <c r="Z545" s="18" t="n">
        <v>0.078221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1395179.98</v>
      </c>
      <c r="R546" s="17" t="n">
        <v>139.52</v>
      </c>
      <c r="S546" s="18" t="n">
        <v>0.202655</v>
      </c>
      <c r="T546" s="18" t="inlineStr">
        <is>
          <t>-</t>
        </is>
      </c>
      <c r="U546" s="18" t="n">
        <v>-0.003357</v>
      </c>
      <c r="V546" s="18" t="n">
        <v>-0.022627</v>
      </c>
      <c r="W546" s="18" t="n">
        <v>0.020107</v>
      </c>
      <c r="X546" s="18" t="n">
        <v>0.1321</v>
      </c>
      <c r="Y546" s="18" t="n">
        <v>0.195442</v>
      </c>
      <c r="Z546" s="18" t="n">
        <v>0.412289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4196551938.47</v>
      </c>
      <c r="R547" s="17" t="n">
        <v>1055.43</v>
      </c>
      <c r="S547" s="18" t="n">
        <v>0.025865</v>
      </c>
      <c r="T547" s="18" t="inlineStr">
        <is>
          <t>-</t>
        </is>
      </c>
      <c r="U547" s="18" t="n">
        <v>0.000446</v>
      </c>
      <c r="V547" s="18" t="n">
        <v>0.001832</v>
      </c>
      <c r="W547" s="18" t="n">
        <v>0.006082</v>
      </c>
      <c r="X547" s="18" t="n">
        <v>0.012432</v>
      </c>
      <c r="Y547" s="18" t="n">
        <v>0.026413</v>
      </c>
      <c r="Z547" s="18" t="n">
        <v>0.053691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3297215400.16</v>
      </c>
      <c r="R548" s="17" t="n">
        <v>1295.94</v>
      </c>
      <c r="S548" s="18" t="n">
        <v>0.040189</v>
      </c>
      <c r="T548" s="18" t="inlineStr">
        <is>
          <t>-</t>
        </is>
      </c>
      <c r="U548" s="18" t="n">
        <v>0.002669</v>
      </c>
      <c r="V548" s="18" t="n">
        <v>0.003912</v>
      </c>
      <c r="W548" s="18" t="n">
        <v>0.008788000000000001</v>
      </c>
      <c r="X548" s="18" t="n">
        <v>0.023148</v>
      </c>
      <c r="Y548" s="18" t="n">
        <v>0.04069</v>
      </c>
      <c r="Z548" s="18" t="n">
        <v>0.078988</v>
      </c>
      <c r="AA548" s="18" t="n">
        <v>0.092975</v>
      </c>
      <c r="AB548" s="18" t="n">
        <v>0.151814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1568746787.03</v>
      </c>
      <c r="R549" s="17" t="n">
        <v>577.65</v>
      </c>
      <c r="S549" s="18" t="n">
        <v>0.292513</v>
      </c>
      <c r="T549" s="18" t="inlineStr">
        <is>
          <t>-</t>
        </is>
      </c>
      <c r="U549" s="18" t="n">
        <v>-0.00019</v>
      </c>
      <c r="V549" s="18" t="n">
        <v>-0.011703</v>
      </c>
      <c r="W549" s="18" t="n">
        <v>0.05142</v>
      </c>
      <c r="X549" s="18" t="n">
        <v>0.170612</v>
      </c>
      <c r="Y549" s="18" t="n">
        <v>0.28321</v>
      </c>
      <c r="Z549" s="18" t="n">
        <v>0.39223</v>
      </c>
      <c r="AA549" s="18" t="n">
        <v>0.15641</v>
      </c>
      <c r="AB549" s="18" t="n">
        <v>0.267443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2965920530.98</v>
      </c>
      <c r="R550" s="17" t="n">
        <v>1263.93</v>
      </c>
      <c r="S550" s="18" t="n">
        <v>0.034025</v>
      </c>
      <c r="T550" s="18" t="inlineStr">
        <is>
          <t>-</t>
        </is>
      </c>
      <c r="U550" s="18" t="n">
        <v>0.001434</v>
      </c>
      <c r="V550" s="18" t="n">
        <v>0.003079</v>
      </c>
      <c r="W550" s="18" t="n">
        <v>0.007974999999999999</v>
      </c>
      <c r="X550" s="18" t="n">
        <v>0.017714</v>
      </c>
      <c r="Y550" s="18" t="n">
        <v>0.034643</v>
      </c>
      <c r="Z550" s="18" t="n">
        <v>0.069776</v>
      </c>
      <c r="AA550" s="18" t="n">
        <v>0.08537500000000001</v>
      </c>
      <c r="AB550" s="18" t="n">
        <v>0.131509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2411938686.26</v>
      </c>
      <c r="R551" s="17" t="n">
        <v>1375.23</v>
      </c>
      <c r="S551" s="18" t="n">
        <v>0.080705</v>
      </c>
      <c r="T551" s="18" t="inlineStr">
        <is>
          <t>-</t>
        </is>
      </c>
      <c r="U551" s="18" t="n">
        <v>0.009847</v>
      </c>
      <c r="V551" s="18" t="n">
        <v>0.005822</v>
      </c>
      <c r="W551" s="18" t="n">
        <v>0.015155</v>
      </c>
      <c r="X551" s="18" t="n">
        <v>0.054543</v>
      </c>
      <c r="Y551" s="18" t="n">
        <v>0.081845</v>
      </c>
      <c r="Z551" s="18" t="n">
        <v>0.08792999999999999</v>
      </c>
      <c r="AA551" s="18" t="n">
        <v>0.084951</v>
      </c>
      <c r="AB551" s="18" t="n">
        <v>0.164748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503332414.52</v>
      </c>
      <c r="R552" s="17" t="n">
        <v>1198.96</v>
      </c>
      <c r="S552" s="18" t="n">
        <v>0.1538</v>
      </c>
      <c r="T552" s="18" t="inlineStr">
        <is>
          <t>-</t>
        </is>
      </c>
      <c r="U552" s="18" t="n">
        <v>0.006912</v>
      </c>
      <c r="V552" s="18" t="n">
        <v>-0.004897</v>
      </c>
      <c r="W552" s="18" t="n">
        <v>0.024104</v>
      </c>
      <c r="X552" s="18" t="n">
        <v>0.102827</v>
      </c>
      <c r="Y552" s="18" t="n">
        <v>0.152436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3316632810</v>
      </c>
      <c r="R553" s="17" t="n">
        <v>1830.58</v>
      </c>
      <c r="S553" s="18" t="n">
        <v>0.167559</v>
      </c>
      <c r="T553" s="18" t="inlineStr">
        <is>
          <t>-</t>
        </is>
      </c>
      <c r="U553" s="18" t="n">
        <v>0.006665</v>
      </c>
      <c r="V553" s="18" t="n">
        <v>-0.00047</v>
      </c>
      <c r="W553" s="18" t="n">
        <v>0.031539</v>
      </c>
      <c r="X553" s="18" t="n">
        <v>0.105416</v>
      </c>
      <c r="Y553" s="18" t="n">
        <v>0.163951</v>
      </c>
      <c r="Z553" s="18" t="n">
        <v>0.155786</v>
      </c>
      <c r="AA553" s="18" t="n">
        <v>0.055363</v>
      </c>
      <c r="AB553" s="18" t="n">
        <v>0.109483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5081717891.14</v>
      </c>
      <c r="R554" s="17" t="n">
        <v>1066.68</v>
      </c>
      <c r="S554" s="18" t="n">
        <v>0.07437299999999999</v>
      </c>
      <c r="T554" s="18" t="inlineStr">
        <is>
          <t>-</t>
        </is>
      </c>
      <c r="U554" s="18" t="n">
        <v>0.008824</v>
      </c>
      <c r="V554" s="18" t="n">
        <v>0.004757</v>
      </c>
      <c r="W554" s="18" t="n">
        <v>0.012588</v>
      </c>
      <c r="X554" s="18" t="n">
        <v>0.047922</v>
      </c>
      <c r="Y554" s="18" t="n">
        <v>0.07521700000000001</v>
      </c>
      <c r="Z554" s="18" t="n">
        <v>0.064487</v>
      </c>
      <c r="AA554" s="18" t="n">
        <v>0.028066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237556453.22</v>
      </c>
      <c r="R555" s="17" t="n">
        <v>1033.35</v>
      </c>
      <c r="S555" s="18" t="n">
        <v>0.024275</v>
      </c>
      <c r="T555" s="18" t="inlineStr">
        <is>
          <t>-</t>
        </is>
      </c>
      <c r="U555" s="18" t="n">
        <v>0.000445</v>
      </c>
      <c r="V555" s="18" t="n">
        <v>0.001774</v>
      </c>
      <c r="W555" s="18" t="n">
        <v>0.005782</v>
      </c>
      <c r="X555" s="18" t="n">
        <v>0.01163</v>
      </c>
      <c r="Y555" s="18" t="n">
        <v>0.024783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1000985506.54</v>
      </c>
      <c r="R556" s="17" t="n">
        <v>1048.3</v>
      </c>
      <c r="S556" s="18" t="n">
        <v>0.03499</v>
      </c>
      <c r="T556" s="18" t="inlineStr">
        <is>
          <t>-</t>
        </is>
      </c>
      <c r="U556" s="18" t="n">
        <v>0.002237</v>
      </c>
      <c r="V556" s="18" t="n">
        <v>0.003926</v>
      </c>
      <c r="W556" s="18" t="n">
        <v>0.009183999999999999</v>
      </c>
      <c r="X556" s="18" t="n">
        <v>0.020144</v>
      </c>
      <c r="Y556" s="18" t="n">
        <v>0.035501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643693160.25</v>
      </c>
      <c r="R557" s="17" t="n">
        <v>1074.51</v>
      </c>
      <c r="S557" s="18" t="n">
        <v>0.05763</v>
      </c>
      <c r="T557" s="18" t="inlineStr">
        <is>
          <t>-</t>
        </is>
      </c>
      <c r="U557" s="18" t="n">
        <v>0.006982</v>
      </c>
      <c r="V557" s="18" t="n">
        <v>0.00667</v>
      </c>
      <c r="W557" s="18" t="n">
        <v>0.011399</v>
      </c>
      <c r="X557" s="18" t="n">
        <v>0.037653</v>
      </c>
      <c r="Y557" s="18" t="n">
        <v>0.058182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94684463.31999999</v>
      </c>
      <c r="R558" s="17" t="n">
        <v>135783.38</v>
      </c>
      <c r="S558" s="18" t="n">
        <v>0.105834</v>
      </c>
      <c r="T558" s="18" t="inlineStr">
        <is>
          <t>-</t>
        </is>
      </c>
      <c r="U558" s="18" t="n">
        <v>0.011267</v>
      </c>
      <c r="V558" s="18" t="n">
        <v>0.007945000000000001</v>
      </c>
      <c r="W558" s="18" t="n">
        <v>0.010013</v>
      </c>
      <c r="X558" s="18" t="n">
        <v>0.055305</v>
      </c>
      <c r="Y558" s="18" t="n">
        <v>0.101803</v>
      </c>
      <c r="Z558" s="18" t="n">
        <v>0.184292</v>
      </c>
      <c r="AA558" s="18" t="n">
        <v>0.068496</v>
      </c>
      <c r="AB558" s="18" t="n">
        <v>0.178385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280219029.97</v>
      </c>
      <c r="R559" s="17" t="n">
        <v>1356.66</v>
      </c>
      <c r="S559" s="18" t="n">
        <v>0.156918</v>
      </c>
      <c r="T559" s="18" t="inlineStr">
        <is>
          <t>-</t>
        </is>
      </c>
      <c r="U559" s="18" t="n">
        <v>-8.8e-05</v>
      </c>
      <c r="V559" s="18" t="n">
        <v>-0.010835</v>
      </c>
      <c r="W559" s="18" t="n">
        <v>0.019991</v>
      </c>
      <c r="X559" s="18" t="n">
        <v>0.093569</v>
      </c>
      <c r="Y559" s="18" t="n">
        <v>0.154634</v>
      </c>
      <c r="Z559" s="18" t="n">
        <v>0.209554</v>
      </c>
      <c r="AA559" s="18" t="n">
        <v>0.105249</v>
      </c>
      <c r="AB559" s="18" t="n">
        <v>0.230095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159316308.77</v>
      </c>
      <c r="R560" s="17" t="n">
        <v>11952.27</v>
      </c>
      <c r="S560" s="18" t="n">
        <v>0.129043</v>
      </c>
      <c r="T560" s="18" t="inlineStr">
        <is>
          <t>-</t>
        </is>
      </c>
      <c r="U560" s="18" t="n">
        <v>0.002874</v>
      </c>
      <c r="V560" s="18" t="n">
        <v>-0.005117</v>
      </c>
      <c r="W560" s="18" t="n">
        <v>0.017836</v>
      </c>
      <c r="X560" s="18" t="n">
        <v>0.085175</v>
      </c>
      <c r="Y560" s="18" t="n">
        <v>0.12791</v>
      </c>
      <c r="Z560" s="18" t="n">
        <v>0.175367</v>
      </c>
      <c r="AA560" s="18" t="n">
        <v>0.110226</v>
      </c>
      <c r="AB560" s="18" t="n">
        <v>0.144214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1070898.43</v>
      </c>
      <c r="R561" s="17" t="n">
        <v>1070.89</v>
      </c>
      <c r="S561" s="18" t="n">
        <v>0.056344</v>
      </c>
      <c r="T561" s="18" t="inlineStr">
        <is>
          <t>-</t>
        </is>
      </c>
      <c r="U561" s="18" t="n">
        <v>0.007896</v>
      </c>
      <c r="V561" s="18" t="n">
        <v>0.005285</v>
      </c>
      <c r="W561" s="18" t="n">
        <v>0.007176</v>
      </c>
      <c r="X561" s="18" t="n">
        <v>0.036629</v>
      </c>
      <c r="Y561" s="18" t="n">
        <v>0.056021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283493446.43</v>
      </c>
      <c r="R562" s="17" t="n">
        <v>1642.4</v>
      </c>
      <c r="S562" s="18" t="n">
        <v>0.321894</v>
      </c>
      <c r="T562" s="18" t="inlineStr">
        <is>
          <t>-</t>
        </is>
      </c>
      <c r="U562" s="18" t="n">
        <v>-0.000651</v>
      </c>
      <c r="V562" s="18" t="n">
        <v>-0.006214</v>
      </c>
      <c r="W562" s="18" t="n">
        <v>0.05805</v>
      </c>
      <c r="X562" s="18" t="n">
        <v>0.219918</v>
      </c>
      <c r="Y562" s="18" t="n">
        <v>0.29793</v>
      </c>
      <c r="Z562" s="18" t="n">
        <v>0.474552</v>
      </c>
      <c r="AA562" s="18" t="n">
        <v>0.22379</v>
      </c>
      <c r="AB562" s="18" t="n">
        <v>0.589855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2320739901.9</v>
      </c>
      <c r="R563" s="17" t="n">
        <v>1041.47</v>
      </c>
      <c r="S563" s="18" t="n">
        <v>0.198097</v>
      </c>
      <c r="T563" s="18" t="inlineStr">
        <is>
          <t>-</t>
        </is>
      </c>
      <c r="U563" s="18" t="n">
        <v>-0.007972999999999999</v>
      </c>
      <c r="V563" s="18" t="n">
        <v>-0.025179</v>
      </c>
      <c r="W563" s="18" t="n">
        <v>0.01332</v>
      </c>
      <c r="X563" s="18" t="n">
        <v>0.126522</v>
      </c>
      <c r="Y563" s="18" t="n">
        <v>0.1919</v>
      </c>
      <c r="Z563" s="18" t="n">
        <v>0.317983</v>
      </c>
      <c r="AA563" s="18" t="n">
        <v>0.122395</v>
      </c>
      <c r="AB563" s="18" t="n">
        <v>0.288135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1267934.51</v>
      </c>
      <c r="R564" s="17" t="n">
        <v>126.79</v>
      </c>
      <c r="S564" s="18" t="n">
        <v>0.261718</v>
      </c>
      <c r="T564" s="18" t="inlineStr">
        <is>
          <t>-</t>
        </is>
      </c>
      <c r="U564" s="18" t="n">
        <v>0.001738</v>
      </c>
      <c r="V564" s="18" t="n">
        <v>-0.013768</v>
      </c>
      <c r="W564" s="18" t="n">
        <v>0.02914</v>
      </c>
      <c r="X564" s="18" t="n">
        <v>0.145244</v>
      </c>
      <c r="Y564" s="18" t="n">
        <v>0.260589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1177347.43</v>
      </c>
      <c r="R565" s="17" t="n">
        <v>117.73</v>
      </c>
      <c r="S565" s="18" t="n">
        <v>0.185599</v>
      </c>
      <c r="T565" s="18" t="inlineStr">
        <is>
          <t>-</t>
        </is>
      </c>
      <c r="U565" s="18" t="n">
        <v>-0.001188</v>
      </c>
      <c r="V565" s="18" t="n">
        <v>0.000425</v>
      </c>
      <c r="W565" s="18" t="n">
        <v>0.005638</v>
      </c>
      <c r="X565" s="18" t="n">
        <v>0.09894500000000001</v>
      </c>
      <c r="Y565" s="18" t="n">
        <v>0.179541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1344176.74</v>
      </c>
      <c r="R566" s="17" t="n">
        <v>134.42</v>
      </c>
      <c r="S566" s="18" t="n">
        <v>0.36301</v>
      </c>
      <c r="T566" s="18" t="inlineStr">
        <is>
          <t>-</t>
        </is>
      </c>
      <c r="U566" s="18" t="n">
        <v>-0.004886</v>
      </c>
      <c r="V566" s="18" t="n">
        <v>-0.010745</v>
      </c>
      <c r="W566" s="18" t="n">
        <v>0.045175</v>
      </c>
      <c r="X566" s="18" t="n">
        <v>0.193253</v>
      </c>
      <c r="Y566" s="18" t="n">
        <v>0.351226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1452503.41</v>
      </c>
      <c r="R567" s="17" t="n">
        <v>241.07</v>
      </c>
      <c r="S567" s="18" t="n">
        <v>0.277463</v>
      </c>
      <c r="T567" s="18" t="inlineStr">
        <is>
          <t>-</t>
        </is>
      </c>
      <c r="U567" s="18" t="n">
        <v>0.00054</v>
      </c>
      <c r="V567" s="18" t="n">
        <v>-0.006389</v>
      </c>
      <c r="W567" s="18" t="n">
        <v>0.060627</v>
      </c>
      <c r="X567" s="18" t="n">
        <v>0.18427</v>
      </c>
      <c r="Y567" s="18" t="n">
        <v>0.265526</v>
      </c>
      <c r="Z567" s="18" t="n">
        <v>0.288593</v>
      </c>
      <c r="AA567" s="18" t="n">
        <v>0.276313</v>
      </c>
      <c r="AB567" s="18" t="n">
        <v>0.337049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3552624091.7</v>
      </c>
      <c r="R568" s="17" t="n">
        <v>1798.11</v>
      </c>
      <c r="S568" s="18" t="n">
        <v>0.066583</v>
      </c>
      <c r="T568" s="18" t="inlineStr">
        <is>
          <t>-</t>
        </is>
      </c>
      <c r="U568" s="18" t="n">
        <v>0.008531</v>
      </c>
      <c r="V568" s="18" t="n">
        <v>0.006967</v>
      </c>
      <c r="W568" s="18" t="n">
        <v>0.009057000000000001</v>
      </c>
      <c r="X568" s="18" t="n">
        <v>0.041127</v>
      </c>
      <c r="Y568" s="18" t="n">
        <v>0.067673</v>
      </c>
      <c r="Z568" s="18" t="n">
        <v>0.103501</v>
      </c>
      <c r="AA568" s="18" t="n">
        <v>0.109143</v>
      </c>
      <c r="AB568" s="18" t="n">
        <v>0.173571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1210049328.41</v>
      </c>
      <c r="R569" s="17" t="n">
        <v>1254.57</v>
      </c>
      <c r="S569" s="18" t="n">
        <v>0.114836</v>
      </c>
      <c r="T569" s="18" t="inlineStr">
        <is>
          <t>-</t>
        </is>
      </c>
      <c r="U569" s="18" t="n">
        <v>0.008108000000000001</v>
      </c>
      <c r="V569" s="18" t="n">
        <v>0.001205</v>
      </c>
      <c r="W569" s="18" t="n">
        <v>0.017684</v>
      </c>
      <c r="X569" s="18" t="n">
        <v>0.077291</v>
      </c>
      <c r="Y569" s="18" t="n">
        <v>0.113975</v>
      </c>
      <c r="Z569" s="18" t="n">
        <v>0.329163</v>
      </c>
      <c r="AA569" s="18" t="n">
        <v>0.19334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18074074208.5</v>
      </c>
      <c r="R570" s="17" t="n">
        <v>161.63</v>
      </c>
      <c r="S570" s="18" t="n">
        <v>0.040894</v>
      </c>
      <c r="T570" s="18" t="inlineStr">
        <is>
          <t>-</t>
        </is>
      </c>
      <c r="U570" s="18" t="n">
        <v>0.002916</v>
      </c>
      <c r="V570" s="18" t="n">
        <v>0.003913</v>
      </c>
      <c r="W570" s="18" t="n">
        <v>0.007856999999999999</v>
      </c>
      <c r="X570" s="18" t="n">
        <v>0.024596</v>
      </c>
      <c r="Y570" s="18" t="n">
        <v>0.041296</v>
      </c>
      <c r="Z570" s="18" t="n">
        <v>0.076027</v>
      </c>
      <c r="AA570" s="18" t="n">
        <v>0.083311</v>
      </c>
      <c r="AB570" s="18" t="n">
        <v>0.142261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149244934.7</v>
      </c>
      <c r="R571" s="17" t="n">
        <v>131253.84</v>
      </c>
      <c r="S571" s="18" t="n">
        <v>0.106036</v>
      </c>
      <c r="T571" s="18" t="inlineStr">
        <is>
          <t>-</t>
        </is>
      </c>
      <c r="U571" s="18" t="n">
        <v>-0.003663</v>
      </c>
      <c r="V571" s="18" t="n">
        <v>-0.002531</v>
      </c>
      <c r="W571" s="18" t="n">
        <v>0.000352</v>
      </c>
      <c r="X571" s="18" t="n">
        <v>0.065626</v>
      </c>
      <c r="Y571" s="18" t="n">
        <v>0.100034</v>
      </c>
      <c r="Z571" s="18" t="n">
        <v>0.189612</v>
      </c>
      <c r="AA571" s="18" t="n">
        <v>0.13661</v>
      </c>
      <c r="AB571" s="18" t="n">
        <v>0.246532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1433789509.04</v>
      </c>
      <c r="R572" s="17" t="n">
        <v>284.58</v>
      </c>
      <c r="S572" s="18" t="n">
        <v>0.090721</v>
      </c>
      <c r="T572" s="18" t="inlineStr">
        <is>
          <t>-</t>
        </is>
      </c>
      <c r="U572" s="18" t="n">
        <v>0.009650000000000001</v>
      </c>
      <c r="V572" s="18" t="n">
        <v>0.007434</v>
      </c>
      <c r="W572" s="18" t="n">
        <v>0.014871</v>
      </c>
      <c r="X572" s="18" t="n">
        <v>0.058469</v>
      </c>
      <c r="Y572" s="18" t="n">
        <v>0.090679</v>
      </c>
      <c r="Z572" s="18" t="n">
        <v>0.12848</v>
      </c>
      <c r="AA572" s="18" t="n">
        <v>0.104736</v>
      </c>
      <c r="AB572" s="18" t="n">
        <v>0.196368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325375157.24</v>
      </c>
      <c r="R573" s="17" t="n">
        <v>1109.02</v>
      </c>
      <c r="S573" s="18" t="n">
        <v>0.07362299999999999</v>
      </c>
      <c r="T573" s="18" t="inlineStr">
        <is>
          <t>-</t>
        </is>
      </c>
      <c r="U573" s="18" t="n">
        <v>0.010239</v>
      </c>
      <c r="V573" s="18" t="n">
        <v>0.008127000000000001</v>
      </c>
      <c r="W573" s="18" t="n">
        <v>0.013414</v>
      </c>
      <c r="X573" s="18" t="n">
        <v>0.048342</v>
      </c>
      <c r="Y573" s="18" t="n">
        <v>0.07445499999999999</v>
      </c>
      <c r="Z573" s="18" t="n">
        <v>0.09617299999999999</v>
      </c>
      <c r="AA573" s="18" t="n">
        <v>0.0772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7412432.46</v>
      </c>
      <c r="R574" s="17" t="n">
        <v>2132.84</v>
      </c>
      <c r="S574" s="18" t="n">
        <v>0.227407</v>
      </c>
      <c r="T574" s="18" t="inlineStr">
        <is>
          <t>-</t>
        </is>
      </c>
      <c r="U574" s="18" t="n">
        <v>-0.001447</v>
      </c>
      <c r="V574" s="18" t="n">
        <v>-0.015668</v>
      </c>
      <c r="W574" s="18" t="n">
        <v>0.033022</v>
      </c>
      <c r="X574" s="18" t="n">
        <v>0.133573</v>
      </c>
      <c r="Y574" s="18" t="n">
        <v>0.219518</v>
      </c>
      <c r="Z574" s="18" t="n">
        <v>0.344945</v>
      </c>
      <c r="AA574" s="18" t="n">
        <v>0.132898</v>
      </c>
      <c r="AB574" s="18" t="n">
        <v>0.257474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1796298172.34</v>
      </c>
      <c r="R575" s="17" t="n">
        <v>1497.25</v>
      </c>
      <c r="S575" s="18" t="n">
        <v>0.031491</v>
      </c>
      <c r="T575" s="18" t="inlineStr">
        <is>
          <t>-</t>
        </is>
      </c>
      <c r="U575" s="18" t="n">
        <v>0.001652</v>
      </c>
      <c r="V575" s="18" t="n">
        <v>0.003015</v>
      </c>
      <c r="W575" s="18" t="n">
        <v>0.007544</v>
      </c>
      <c r="X575" s="18" t="n">
        <v>0.017444</v>
      </c>
      <c r="Y575" s="18" t="n">
        <v>0.032031</v>
      </c>
      <c r="Z575" s="18" t="n">
        <v>0.061345</v>
      </c>
      <c r="AA575" s="18" t="n">
        <v>0.07495400000000001</v>
      </c>
      <c r="AB575" s="18" t="n">
        <v>0.117601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1883232.34</v>
      </c>
      <c r="R576" s="17" t="n">
        <v>1883.29</v>
      </c>
      <c r="S576" s="18" t="n">
        <v>0.121159</v>
      </c>
      <c r="T576" s="18" t="inlineStr">
        <is>
          <t>-</t>
        </is>
      </c>
      <c r="U576" s="18" t="n">
        <v>0.00462</v>
      </c>
      <c r="V576" s="18" t="n">
        <v>-0.000303</v>
      </c>
      <c r="W576" s="18" t="n">
        <v>0.024897</v>
      </c>
      <c r="X576" s="18" t="n">
        <v>0.07428700000000001</v>
      </c>
      <c r="Y576" s="18" t="n">
        <v>0.118935</v>
      </c>
      <c r="Z576" s="18" t="n">
        <v>0.161299</v>
      </c>
      <c r="AA576" s="18" t="n">
        <v>0.077138</v>
      </c>
      <c r="AB576" s="18" t="n">
        <v>0.194625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352051830.6</v>
      </c>
      <c r="R577" s="17" t="n">
        <v>1536.28</v>
      </c>
      <c r="S577" s="18" t="n">
        <v>0.036228</v>
      </c>
      <c r="T577" s="18" t="inlineStr">
        <is>
          <t>-</t>
        </is>
      </c>
      <c r="U577" s="18" t="n">
        <v>0.002525</v>
      </c>
      <c r="V577" s="18" t="n">
        <v>0.003711</v>
      </c>
      <c r="W577" s="18" t="n">
        <v>0.007694</v>
      </c>
      <c r="X577" s="18" t="n">
        <v>0.022401</v>
      </c>
      <c r="Y577" s="18" t="n">
        <v>0.036703</v>
      </c>
      <c r="Z577" s="18" t="n">
        <v>0.066076</v>
      </c>
      <c r="AA577" s="18" t="n">
        <v>0.073668</v>
      </c>
      <c r="AB577" s="18" t="n">
        <v>0.118417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1036553918.7</v>
      </c>
      <c r="R578" s="17" t="n">
        <v>1771.87</v>
      </c>
      <c r="S578" s="18" t="n">
        <v>0.093666</v>
      </c>
      <c r="T578" s="18" t="inlineStr">
        <is>
          <t>-</t>
        </is>
      </c>
      <c r="U578" s="18" t="n">
        <v>0.00738</v>
      </c>
      <c r="V578" s="18" t="n">
        <v>0.005003</v>
      </c>
      <c r="W578" s="18" t="n">
        <v>0.011948</v>
      </c>
      <c r="X578" s="18" t="n">
        <v>0.074368</v>
      </c>
      <c r="Y578" s="18" t="n">
        <v>0.094652</v>
      </c>
      <c r="Z578" s="18" t="n">
        <v>0.101067</v>
      </c>
      <c r="AA578" s="18" t="n">
        <v>0.084449</v>
      </c>
      <c r="AB578" s="18" t="n">
        <v>0.141993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10608370.28</v>
      </c>
      <c r="R579" s="17" t="n">
        <v>1664.57</v>
      </c>
      <c r="S579" s="18" t="n">
        <v>0.097842</v>
      </c>
      <c r="T579" s="18" t="inlineStr">
        <is>
          <t>-</t>
        </is>
      </c>
      <c r="U579" s="18" t="n">
        <v>0.00825</v>
      </c>
      <c r="V579" s="18" t="n">
        <v>0.002566</v>
      </c>
      <c r="W579" s="18" t="n">
        <v>0.019663</v>
      </c>
      <c r="X579" s="18" t="n">
        <v>0.065645</v>
      </c>
      <c r="Y579" s="18" t="n">
        <v>0.096641</v>
      </c>
      <c r="Z579" s="18" t="n">
        <v>0.116382</v>
      </c>
      <c r="AA579" s="18" t="n">
        <v>0.052393</v>
      </c>
      <c r="AB579" s="18" t="n">
        <v>0.118137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1616304.16</v>
      </c>
      <c r="R580" s="17" t="n">
        <v>1415.52</v>
      </c>
      <c r="S580" s="18" t="n">
        <v>0.019269</v>
      </c>
      <c r="T580" s="18" t="inlineStr">
        <is>
          <t>-</t>
        </is>
      </c>
      <c r="U580" s="18" t="n">
        <v>0.000587</v>
      </c>
      <c r="V580" s="18" t="n">
        <v>0.001231</v>
      </c>
      <c r="W580" s="18" t="n">
        <v>0.002955</v>
      </c>
      <c r="X580" s="18" t="n">
        <v>0.007602</v>
      </c>
      <c r="Y580" s="18" t="n">
        <v>0.019761</v>
      </c>
      <c r="Z580" s="18" t="n">
        <v>0.044803</v>
      </c>
      <c r="AA580" s="18" t="n">
        <v>0.054368</v>
      </c>
      <c r="AB580" s="18" t="n">
        <v>0.08594599999999999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47242280.21</v>
      </c>
      <c r="R581" s="17" t="n">
        <v>1021.11</v>
      </c>
      <c r="S581" s="18" t="inlineStr">
        <is>
          <t>-</t>
        </is>
      </c>
      <c r="T581" s="18" t="inlineStr">
        <is>
          <t>-</t>
        </is>
      </c>
      <c r="U581" s="18" t="n">
        <v>0.002356</v>
      </c>
      <c r="V581" s="18" t="n">
        <v>0.003755</v>
      </c>
      <c r="W581" s="18" t="n">
        <v>0.008494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1612825711.67</v>
      </c>
      <c r="R582" s="17" t="n">
        <v>133.26</v>
      </c>
      <c r="S582" s="18" t="n">
        <v>-0.048007</v>
      </c>
      <c r="T582" s="18" t="inlineStr">
        <is>
          <t>-</t>
        </is>
      </c>
      <c r="U582" s="18" t="n">
        <v>0.009162999999999999</v>
      </c>
      <c r="V582" s="18" t="n">
        <v>0.007789</v>
      </c>
      <c r="W582" s="18" t="n">
        <v>-0.07155300000000001</v>
      </c>
      <c r="X582" s="18" t="n">
        <v>-0.0565</v>
      </c>
      <c r="Y582" s="18" t="n">
        <v>-0.047735</v>
      </c>
      <c r="Z582" s="18" t="n">
        <v>-0.028292</v>
      </c>
      <c r="AA582" s="18" t="n">
        <v>-0.034907</v>
      </c>
      <c r="AB582" s="18" t="n">
        <v>-0.012523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8411080.380000001</v>
      </c>
      <c r="R583" s="17" t="n">
        <v>1035.44</v>
      </c>
      <c r="S583" s="18" t="inlineStr">
        <is>
          <t>-</t>
        </is>
      </c>
      <c r="T583" s="18" t="inlineStr">
        <is>
          <t>-</t>
        </is>
      </c>
      <c r="U583" s="18" t="n">
        <v>-0.001783</v>
      </c>
      <c r="V583" s="18" t="n">
        <v>-0.012051</v>
      </c>
      <c r="W583" s="18" t="n">
        <v>0.018322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207278775.99</v>
      </c>
      <c r="R584" s="17" t="n">
        <v>14661.5</v>
      </c>
      <c r="S584" s="18" t="n">
        <v>0.134542</v>
      </c>
      <c r="T584" s="18" t="inlineStr">
        <is>
          <t>-</t>
        </is>
      </c>
      <c r="U584" s="18" t="n">
        <v>0.005512</v>
      </c>
      <c r="V584" s="18" t="n">
        <v>-0.0058</v>
      </c>
      <c r="W584" s="18" t="n">
        <v>0.020289</v>
      </c>
      <c r="X584" s="18" t="n">
        <v>0.093584</v>
      </c>
      <c r="Y584" s="18" t="n">
        <v>0.1329</v>
      </c>
      <c r="Z584" s="18" t="n">
        <v>0.186758</v>
      </c>
      <c r="AA584" s="18" t="n">
        <v>0.120489</v>
      </c>
      <c r="AB584" s="18" t="n">
        <v>0.214758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253763245.7</v>
      </c>
      <c r="R585" s="17" t="n">
        <v>162.29</v>
      </c>
      <c r="S585" s="18" t="n">
        <v>0.107933</v>
      </c>
      <c r="T585" s="18" t="inlineStr">
        <is>
          <t>-</t>
        </is>
      </c>
      <c r="U585" s="18" t="n">
        <v>0.005577</v>
      </c>
      <c r="V585" s="18" t="n">
        <v>0.009329</v>
      </c>
      <c r="W585" s="18" t="n">
        <v>0.027933</v>
      </c>
      <c r="X585" s="18" t="n">
        <v>0.068119</v>
      </c>
      <c r="Y585" s="18" t="n">
        <v>0.105292</v>
      </c>
      <c r="Z585" s="18" t="n">
        <v>0.160873</v>
      </c>
      <c r="AA585" s="18" t="n">
        <v>0.163202</v>
      </c>
      <c r="AB585" s="18" t="n">
        <v>0.26699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278047162.16</v>
      </c>
      <c r="R586" s="17" t="n">
        <v>5143.68</v>
      </c>
      <c r="S586" s="18" t="n">
        <v>0.144767</v>
      </c>
      <c r="T586" s="18" t="inlineStr">
        <is>
          <t>-</t>
        </is>
      </c>
      <c r="U586" s="18" t="n">
        <v>0.003146</v>
      </c>
      <c r="V586" s="18" t="n">
        <v>-0.010444</v>
      </c>
      <c r="W586" s="18" t="n">
        <v>0.014394</v>
      </c>
      <c r="X586" s="18" t="n">
        <v>0.092608</v>
      </c>
      <c r="Y586" s="18" t="n">
        <v>0.140627</v>
      </c>
      <c r="Z586" s="18" t="n">
        <v>0.206423</v>
      </c>
      <c r="AA586" s="18" t="n">
        <v>0.111729</v>
      </c>
      <c r="AB586" s="18" t="n">
        <v>0.191806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1060136.64</v>
      </c>
      <c r="R587" s="17" t="n">
        <v>1060.13</v>
      </c>
      <c r="S587" s="18" t="n">
        <v>0.057159</v>
      </c>
      <c r="T587" s="18" t="inlineStr">
        <is>
          <t>-</t>
        </is>
      </c>
      <c r="U587" s="18" t="n">
        <v>0.007861999999999999</v>
      </c>
      <c r="V587" s="18" t="n">
        <v>0.006083</v>
      </c>
      <c r="W587" s="18" t="n">
        <v>0.008130999999999999</v>
      </c>
      <c r="X587" s="18" t="n">
        <v>0.038122</v>
      </c>
      <c r="Y587" s="18" t="n">
        <v>0.05755</v>
      </c>
      <c r="Z587" s="18" t="n">
        <v>0.07359300000000001</v>
      </c>
      <c r="AA587" s="18" t="n">
        <v>0.048938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827337134.04</v>
      </c>
      <c r="R588" s="17" t="n">
        <v>207.44</v>
      </c>
      <c r="S588" s="18" t="n">
        <v>0.036733</v>
      </c>
      <c r="T588" s="18" t="inlineStr">
        <is>
          <t>-</t>
        </is>
      </c>
      <c r="U588" s="18" t="n">
        <v>0.002707</v>
      </c>
      <c r="V588" s="18" t="n">
        <v>0.003774</v>
      </c>
      <c r="W588" s="18" t="n">
        <v>0.008214000000000001</v>
      </c>
      <c r="X588" s="18" t="n">
        <v>0.021017</v>
      </c>
      <c r="Y588" s="18" t="n">
        <v>0.037252</v>
      </c>
      <c r="Z588" s="18" t="n">
        <v>0.07331699999999999</v>
      </c>
      <c r="AA588" s="18" t="n">
        <v>0.08396199999999999</v>
      </c>
      <c r="AB588" s="18" t="n">
        <v>0.133496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20131755.74</v>
      </c>
      <c r="R589" s="17" t="n">
        <v>179.99</v>
      </c>
      <c r="S589" s="18" t="n">
        <v>0.341407</v>
      </c>
      <c r="T589" s="18" t="inlineStr">
        <is>
          <t>-</t>
        </is>
      </c>
      <c r="U589" s="18" t="n">
        <v>-0.000444</v>
      </c>
      <c r="V589" s="18" t="n">
        <v>-0.005965</v>
      </c>
      <c r="W589" s="18" t="n">
        <v>0.00643</v>
      </c>
      <c r="X589" s="18" t="n">
        <v>0.132155</v>
      </c>
      <c r="Y589" s="18" t="n">
        <v>0.325405</v>
      </c>
      <c r="Z589" s="18" t="n">
        <v>0.329713</v>
      </c>
      <c r="AA589" s="18" t="n">
        <v>0.304843</v>
      </c>
      <c r="AB589" s="18" t="n">
        <v>0.364181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75055043.76000001</v>
      </c>
      <c r="R590" s="17" t="n">
        <v>674.76</v>
      </c>
      <c r="S590" s="18" t="n">
        <v>0.368404</v>
      </c>
      <c r="T590" s="18" t="inlineStr">
        <is>
          <t>-</t>
        </is>
      </c>
      <c r="U590" s="18" t="n">
        <v>0.001559</v>
      </c>
      <c r="V590" s="18" t="n">
        <v>-0.003412</v>
      </c>
      <c r="W590" s="18" t="n">
        <v>0.06614</v>
      </c>
      <c r="X590" s="18" t="n">
        <v>0.201924</v>
      </c>
      <c r="Y590" s="18" t="n">
        <v>0.357256</v>
      </c>
      <c r="Z590" s="18" t="n">
        <v>0.476725</v>
      </c>
      <c r="AA590" s="18" t="n">
        <v>0.27873</v>
      </c>
      <c r="AB590" s="18" t="n">
        <v>0.52402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6430022.02</v>
      </c>
      <c r="R591" s="17" t="n">
        <v>1423.83</v>
      </c>
      <c r="S591" s="18" t="n">
        <v>0.256191</v>
      </c>
      <c r="T591" s="18" t="inlineStr">
        <is>
          <t>-</t>
        </is>
      </c>
      <c r="U591" s="18" t="n">
        <v>-0.002501</v>
      </c>
      <c r="V591" s="18" t="n">
        <v>-0.01295</v>
      </c>
      <c r="W591" s="18" t="n">
        <v>0.037059</v>
      </c>
      <c r="X591" s="18" t="n">
        <v>0.150635</v>
      </c>
      <c r="Y591" s="18" t="n">
        <v>0.224242</v>
      </c>
      <c r="Z591" s="18" t="n">
        <v>0.357969</v>
      </c>
      <c r="AA591" s="18" t="n">
        <v>0.179702</v>
      </c>
      <c r="AB591" s="18" t="n">
        <v>0.377411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2026-07-28T15:12:41Z</dcterms:modified>
  <cp:lastModifiedBy>Soufiane Yakoubi</cp:lastModifiedBy>
</cp:coreProperties>
</file>