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1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27-12-2024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22961843.32</v>
      </c>
      <c r="R3" s="17" t="n">
        <v>343.25</v>
      </c>
      <c r="S3" s="18" t="n">
        <v>0.218754</v>
      </c>
      <c r="T3" s="18" t="inlineStr">
        <is>
          <t>-</t>
        </is>
      </c>
      <c r="U3" s="18" t="n">
        <v>-0.005764</v>
      </c>
      <c r="V3" s="18" t="n">
        <v>-0.018837</v>
      </c>
      <c r="W3" s="18" t="n">
        <v>0.008312999999999999</v>
      </c>
      <c r="X3" s="18" t="n">
        <v>0.122466</v>
      </c>
      <c r="Y3" s="18" t="n">
        <v>0.218754</v>
      </c>
      <c r="Z3" s="18" t="n">
        <v>0.379622</v>
      </c>
      <c r="AA3" s="18" t="n">
        <v>0.113147</v>
      </c>
      <c r="AB3" s="18" t="n">
        <v>0.240334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134079164.97</v>
      </c>
      <c r="R4" s="17" t="n">
        <v>264.02</v>
      </c>
      <c r="S4" s="18" t="n">
        <v>0.08378099999999999</v>
      </c>
      <c r="T4" s="18" t="inlineStr">
        <is>
          <t>-</t>
        </is>
      </c>
      <c r="U4" s="18" t="n">
        <v>0.000796</v>
      </c>
      <c r="V4" s="18" t="n">
        <v>0.009327999999999999</v>
      </c>
      <c r="W4" s="18" t="n">
        <v>0.016674</v>
      </c>
      <c r="X4" s="18" t="n">
        <v>0.04364</v>
      </c>
      <c r="Y4" s="18" t="n">
        <v>0.08378099999999999</v>
      </c>
      <c r="Z4" s="18" t="n">
        <v>0.078954</v>
      </c>
      <c r="AA4" s="18" t="n">
        <v>0.041499</v>
      </c>
      <c r="AB4" s="18" t="n">
        <v>0.105519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169900140.88</v>
      </c>
      <c r="R5" s="17" t="n">
        <v>120325.88</v>
      </c>
      <c r="S5" s="18" t="n">
        <v>0.022202</v>
      </c>
      <c r="T5" s="18" t="inlineStr">
        <is>
          <t>-</t>
        </is>
      </c>
      <c r="U5" s="18" t="n">
        <v>0.000332</v>
      </c>
      <c r="V5" s="18" t="n">
        <v>0.001829</v>
      </c>
      <c r="W5" s="18" t="n">
        <v>0.005058</v>
      </c>
      <c r="X5" s="18" t="n">
        <v>0.010353</v>
      </c>
      <c r="Y5" s="18" t="n">
        <v>0.022202</v>
      </c>
      <c r="Z5" s="18" t="n">
        <v>0.044994</v>
      </c>
      <c r="AA5" s="18" t="n">
        <v>0.05357</v>
      </c>
      <c r="AB5" s="18" t="n">
        <v>0.07395500000000001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110974600.84</v>
      </c>
      <c r="R6" s="17" t="n">
        <v>3804.4</v>
      </c>
      <c r="S6" s="18" t="n">
        <v>0.149241</v>
      </c>
      <c r="T6" s="18" t="inlineStr">
        <is>
          <t>-</t>
        </is>
      </c>
      <c r="U6" s="18" t="n">
        <v>-0.000893</v>
      </c>
      <c r="V6" s="18" t="n">
        <v>0.0008050000000000001</v>
      </c>
      <c r="W6" s="18" t="n">
        <v>0.008277</v>
      </c>
      <c r="X6" s="18" t="n">
        <v>0.076669</v>
      </c>
      <c r="Y6" s="18" t="n">
        <v>0.149241</v>
      </c>
      <c r="Z6" s="18" t="n">
        <v>0.143506</v>
      </c>
      <c r="AA6" s="18" t="n">
        <v>0.062186</v>
      </c>
      <c r="AB6" s="18" t="n">
        <v>0.160564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1996917126.53</v>
      </c>
      <c r="R7" s="17" t="n">
        <v>3300.48</v>
      </c>
      <c r="S7" s="18" t="n">
        <v>0.078835</v>
      </c>
      <c r="T7" s="18" t="inlineStr">
        <is>
          <t>-</t>
        </is>
      </c>
      <c r="U7" s="18" t="n">
        <v>0.000688</v>
      </c>
      <c r="V7" s="18" t="n">
        <v>0.008848999999999999</v>
      </c>
      <c r="W7" s="18" t="n">
        <v>0.015782</v>
      </c>
      <c r="X7" s="18" t="n">
        <v>0.041677</v>
      </c>
      <c r="Y7" s="18" t="n">
        <v>0.078835</v>
      </c>
      <c r="Z7" s="18" t="n">
        <v>0.089379</v>
      </c>
      <c r="AA7" s="18" t="n">
        <v>0.039439</v>
      </c>
      <c r="AB7" s="18" t="n">
        <v>0.111119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7221245935.12</v>
      </c>
      <c r="R8" s="17" t="n">
        <v>3195.07</v>
      </c>
      <c r="S8" s="18" t="n">
        <v>0.053519</v>
      </c>
      <c r="T8" s="18" t="inlineStr">
        <is>
          <t>-</t>
        </is>
      </c>
      <c r="U8" s="18" t="n">
        <v>0.000576</v>
      </c>
      <c r="V8" s="18" t="n">
        <v>0.006933</v>
      </c>
      <c r="W8" s="18" t="n">
        <v>0.013112</v>
      </c>
      <c r="X8" s="18" t="n">
        <v>0.029784</v>
      </c>
      <c r="Y8" s="18" t="n">
        <v>0.053519</v>
      </c>
      <c r="Z8" s="18" t="n">
        <v>0.081209</v>
      </c>
      <c r="AA8" s="18" t="n">
        <v>0.076455</v>
      </c>
      <c r="AB8" s="18" t="n">
        <v>0.140848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4598788261.41</v>
      </c>
      <c r="R9" s="17" t="n">
        <v>2178.61</v>
      </c>
      <c r="S9" s="18" t="n">
        <v>0.033908</v>
      </c>
      <c r="T9" s="18" t="inlineStr">
        <is>
          <t>-</t>
        </is>
      </c>
      <c r="U9" s="18" t="n">
        <v>0.000399</v>
      </c>
      <c r="V9" s="18" t="n">
        <v>0.002919</v>
      </c>
      <c r="W9" s="18" t="n">
        <v>0.008158</v>
      </c>
      <c r="X9" s="18" t="n">
        <v>0.016555</v>
      </c>
      <c r="Y9" s="18" t="n">
        <v>0.033908</v>
      </c>
      <c r="Z9" s="18" t="n">
        <v>0.069661</v>
      </c>
      <c r="AA9" s="18" t="n">
        <v>0.08336300000000001</v>
      </c>
      <c r="AB9" s="18" t="n">
        <v>0.12031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205861351.62</v>
      </c>
      <c r="R10" s="17" t="n">
        <v>150.69</v>
      </c>
      <c r="S10" s="18" t="n">
        <v>0.133689</v>
      </c>
      <c r="T10" s="18" t="inlineStr">
        <is>
          <t>-</t>
        </is>
      </c>
      <c r="U10" s="18" t="n">
        <v>-0.000464</v>
      </c>
      <c r="V10" s="18" t="n">
        <v>0.0009300000000000001</v>
      </c>
      <c r="W10" s="18" t="n">
        <v>0.016802</v>
      </c>
      <c r="X10" s="18" t="n">
        <v>0.073061</v>
      </c>
      <c r="Y10" s="18" t="n">
        <v>0.133689</v>
      </c>
      <c r="Z10" s="18" t="n">
        <v>0.209681</v>
      </c>
      <c r="AA10" s="18" t="n">
        <v>0.143931</v>
      </c>
      <c r="AB10" s="18" t="n">
        <v>0.196617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45305961.1</v>
      </c>
      <c r="R11" s="17" t="n">
        <v>387230.43</v>
      </c>
      <c r="S11" s="18" t="n">
        <v>0.033987</v>
      </c>
      <c r="T11" s="18" t="inlineStr">
        <is>
          <t>-</t>
        </is>
      </c>
      <c r="U11" s="18" t="n">
        <v>0.000113</v>
      </c>
      <c r="V11" s="18" t="n">
        <v>0.00298</v>
      </c>
      <c r="W11" s="18" t="n">
        <v>0.007873</v>
      </c>
      <c r="X11" s="18" t="n">
        <v>0.0162</v>
      </c>
      <c r="Y11" s="18" t="n">
        <v>0.033987</v>
      </c>
      <c r="Z11" s="18" t="n">
        <v>0.070217</v>
      </c>
      <c r="AA11" s="18" t="n">
        <v>0.081537</v>
      </c>
      <c r="AB11" s="18" t="n">
        <v>0.127215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3585302547.69</v>
      </c>
      <c r="R12" s="17" t="n">
        <v>3548.75</v>
      </c>
      <c r="S12" s="18" t="n">
        <v>0.09127200000000001</v>
      </c>
      <c r="T12" s="18" t="inlineStr">
        <is>
          <t>-</t>
        </is>
      </c>
      <c r="U12" s="18" t="n">
        <v>-0.003241</v>
      </c>
      <c r="V12" s="18" t="n">
        <v>0.005397</v>
      </c>
      <c r="W12" s="18" t="n">
        <v>0.014155</v>
      </c>
      <c r="X12" s="18" t="n">
        <v>0.045876</v>
      </c>
      <c r="Y12" s="18" t="n">
        <v>0.09127200000000001</v>
      </c>
      <c r="Z12" s="18" t="n">
        <v>0.046471</v>
      </c>
      <c r="AA12" s="18" t="n">
        <v>0.013879</v>
      </c>
      <c r="AB12" s="18" t="n">
        <v>0.103618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19643319.29</v>
      </c>
      <c r="R13" s="17" t="n">
        <v>4739.04</v>
      </c>
      <c r="S13" s="18" t="n">
        <v>0.211346</v>
      </c>
      <c r="T13" s="18" t="inlineStr">
        <is>
          <t>-</t>
        </is>
      </c>
      <c r="U13" s="18" t="n">
        <v>-0.004014</v>
      </c>
      <c r="V13" s="18" t="n">
        <v>-0.000458</v>
      </c>
      <c r="W13" s="18" t="n">
        <v>0.019719</v>
      </c>
      <c r="X13" s="18" t="n">
        <v>0.101255</v>
      </c>
      <c r="Y13" s="18" t="n">
        <v>0.211346</v>
      </c>
      <c r="Z13" s="18" t="n">
        <v>0.282156</v>
      </c>
      <c r="AA13" s="18" t="n">
        <v>0.190459</v>
      </c>
      <c r="AB13" s="18" t="n">
        <v>0.231809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39855112.34</v>
      </c>
      <c r="R14" s="17" t="n">
        <v>186.8</v>
      </c>
      <c r="S14" s="18" t="n">
        <v>0.03028</v>
      </c>
      <c r="T14" s="18" t="inlineStr">
        <is>
          <t>-</t>
        </is>
      </c>
      <c r="U14" s="18" t="n">
        <v>0.000214</v>
      </c>
      <c r="V14" s="18" t="n">
        <v>0.003761</v>
      </c>
      <c r="W14" s="18" t="n">
        <v>0.008803</v>
      </c>
      <c r="X14" s="18" t="n">
        <v>0.016101</v>
      </c>
      <c r="Y14" s="18" t="n">
        <v>0.03028</v>
      </c>
      <c r="Z14" s="18" t="n">
        <v>0.055427</v>
      </c>
      <c r="AA14" s="18" t="n">
        <v>0.057758</v>
      </c>
      <c r="AB14" s="18" t="n">
        <v>0.087754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1021624989.36</v>
      </c>
      <c r="R15" s="17" t="n">
        <v>8544.59</v>
      </c>
      <c r="S15" s="18" t="n">
        <v>0.159969</v>
      </c>
      <c r="T15" s="18" t="inlineStr">
        <is>
          <t>-</t>
        </is>
      </c>
      <c r="U15" s="18" t="n">
        <v>-0.002766</v>
      </c>
      <c r="V15" s="18" t="n">
        <v>-0.002643</v>
      </c>
      <c r="W15" s="18" t="n">
        <v>0.015698</v>
      </c>
      <c r="X15" s="18" t="n">
        <v>0.089889</v>
      </c>
      <c r="Y15" s="18" t="n">
        <v>0.159969</v>
      </c>
      <c r="Z15" s="18" t="n">
        <v>0.20985</v>
      </c>
      <c r="AA15" s="18" t="n">
        <v>0.075401</v>
      </c>
      <c r="AB15" s="18" t="n">
        <v>0.164851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4764219683.8</v>
      </c>
      <c r="R16" s="17" t="n">
        <v>2671.29</v>
      </c>
      <c r="S16" s="18" t="n">
        <v>0.034518</v>
      </c>
      <c r="T16" s="18" t="inlineStr">
        <is>
          <t>-</t>
        </is>
      </c>
      <c r="U16" s="18" t="n">
        <v>0.000449</v>
      </c>
      <c r="V16" s="18" t="n">
        <v>0.003057</v>
      </c>
      <c r="W16" s="18" t="n">
        <v>0.008345999999999999</v>
      </c>
      <c r="X16" s="18" t="n">
        <v>0.016569</v>
      </c>
      <c r="Y16" s="18" t="n">
        <v>0.034518</v>
      </c>
      <c r="Z16" s="18" t="n">
        <v>0.070297</v>
      </c>
      <c r="AA16" s="18" t="n">
        <v>0.086433</v>
      </c>
      <c r="AB16" s="18" t="n">
        <v>0.13355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121049967.06</v>
      </c>
      <c r="R17" s="17" t="n">
        <v>4685.68</v>
      </c>
      <c r="S17" s="18" t="n">
        <v>0.082681</v>
      </c>
      <c r="T17" s="18" t="inlineStr">
        <is>
          <t>-</t>
        </is>
      </c>
      <c r="U17" s="18" t="n">
        <v>0.000904</v>
      </c>
      <c r="V17" s="18" t="n">
        <v>0.008832</v>
      </c>
      <c r="W17" s="18" t="n">
        <v>0.014662</v>
      </c>
      <c r="X17" s="18" t="n">
        <v>0.041031</v>
      </c>
      <c r="Y17" s="18" t="n">
        <v>0.082681</v>
      </c>
      <c r="Z17" s="18" t="n">
        <v>0.078249</v>
      </c>
      <c r="AA17" s="18" t="n">
        <v>0.025187</v>
      </c>
      <c r="AB17" s="18" t="n">
        <v>0.094734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534761500.24</v>
      </c>
      <c r="R18" s="17" t="n">
        <v>6391.46</v>
      </c>
      <c r="S18" s="18" t="n">
        <v>0.191026</v>
      </c>
      <c r="T18" s="18" t="inlineStr">
        <is>
          <t>-</t>
        </is>
      </c>
      <c r="U18" s="18" t="n">
        <v>-0.028643</v>
      </c>
      <c r="V18" s="18" t="n">
        <v>-0.035425</v>
      </c>
      <c r="W18" s="18" t="n">
        <v>0.001291</v>
      </c>
      <c r="X18" s="18" t="n">
        <v>0.100934</v>
      </c>
      <c r="Y18" s="18" t="n">
        <v>0.191026</v>
      </c>
      <c r="Z18" s="18" t="n">
        <v>0.333121</v>
      </c>
      <c r="AA18" s="18" t="n">
        <v>0.146335</v>
      </c>
      <c r="AB18" s="18" t="n">
        <v>0.270524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4073319.43</v>
      </c>
      <c r="R19" s="17" t="n">
        <v>37030.18</v>
      </c>
      <c r="S19" s="18" t="n">
        <v>0.12509</v>
      </c>
      <c r="T19" s="18" t="inlineStr">
        <is>
          <t>-</t>
        </is>
      </c>
      <c r="U19" s="18" t="n">
        <v>-0.002988</v>
      </c>
      <c r="V19" s="18" t="n">
        <v>-0.007454</v>
      </c>
      <c r="W19" s="18" t="n">
        <v>0.005978</v>
      </c>
      <c r="X19" s="18" t="n">
        <v>0.066959</v>
      </c>
      <c r="Y19" s="18" t="n">
        <v>0.12509</v>
      </c>
      <c r="Z19" s="18" t="n">
        <v>0.212854</v>
      </c>
      <c r="AA19" s="18" t="n">
        <v>0.08970499999999999</v>
      </c>
      <c r="AB19" s="18" t="n">
        <v>0.18321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2046917384.71</v>
      </c>
      <c r="R20" s="17" t="n">
        <v>638.1</v>
      </c>
      <c r="S20" s="18" t="n">
        <v>0.123158</v>
      </c>
      <c r="T20" s="18" t="inlineStr">
        <is>
          <t>-</t>
        </is>
      </c>
      <c r="U20" s="18" t="n">
        <v>-0.000767</v>
      </c>
      <c r="V20" s="18" t="n">
        <v>-0.00083</v>
      </c>
      <c r="W20" s="18" t="n">
        <v>0.006578</v>
      </c>
      <c r="X20" s="18" t="n">
        <v>0.060425</v>
      </c>
      <c r="Y20" s="18" t="n">
        <v>0.123158</v>
      </c>
      <c r="Z20" s="18" t="n">
        <v>0.189974</v>
      </c>
      <c r="AA20" s="18" t="n">
        <v>0.087257</v>
      </c>
      <c r="AB20" s="18" t="n">
        <v>0.19584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17894443.98</v>
      </c>
      <c r="R21" s="17" t="n">
        <v>3986.29</v>
      </c>
      <c r="S21" s="18" t="n">
        <v>0.124245</v>
      </c>
      <c r="T21" s="18" t="inlineStr">
        <is>
          <t>-</t>
        </is>
      </c>
      <c r="U21" s="18" t="n">
        <v>-0.0016</v>
      </c>
      <c r="V21" s="18" t="n">
        <v>-0.009195999999999999</v>
      </c>
      <c r="W21" s="18" t="n">
        <v>0.000577</v>
      </c>
      <c r="X21" s="18" t="n">
        <v>0.069011</v>
      </c>
      <c r="Y21" s="18" t="n">
        <v>0.124245</v>
      </c>
      <c r="Z21" s="18" t="n">
        <v>0.181568</v>
      </c>
      <c r="AA21" s="18" t="n">
        <v>0.048817</v>
      </c>
      <c r="AB21" s="18" t="n">
        <v>0.138403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103623857</v>
      </c>
      <c r="R22" s="17" t="n">
        <v>301.85</v>
      </c>
      <c r="S22" s="18" t="n">
        <v>0.047545</v>
      </c>
      <c r="T22" s="18" t="inlineStr">
        <is>
          <t>-</t>
        </is>
      </c>
      <c r="U22" s="18" t="n">
        <v>0.000199</v>
      </c>
      <c r="V22" s="18" t="n">
        <v>0.006133</v>
      </c>
      <c r="W22" s="18" t="n">
        <v>0.010884</v>
      </c>
      <c r="X22" s="18" t="n">
        <v>0.026561</v>
      </c>
      <c r="Y22" s="18" t="n">
        <v>0.047545</v>
      </c>
      <c r="Z22" s="18" t="n">
        <v>0.076997</v>
      </c>
      <c r="AA22" s="18" t="n">
        <v>0.061731</v>
      </c>
      <c r="AB22" s="18" t="n">
        <v>0.092986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3993707076.19</v>
      </c>
      <c r="R23" s="17" t="n">
        <v>5495.56</v>
      </c>
      <c r="S23" s="18" t="n">
        <v>0.027522</v>
      </c>
      <c r="T23" s="18" t="inlineStr">
        <is>
          <t>-</t>
        </is>
      </c>
      <c r="U23" s="18" t="n">
        <v>0.000402</v>
      </c>
      <c r="V23" s="18" t="n">
        <v>0.002371</v>
      </c>
      <c r="W23" s="18" t="n">
        <v>0.006476</v>
      </c>
      <c r="X23" s="18" t="n">
        <v>0.012818</v>
      </c>
      <c r="Y23" s="18" t="n">
        <v>0.027522</v>
      </c>
      <c r="Z23" s="18" t="n">
        <v>0.055685</v>
      </c>
      <c r="AA23" s="18" t="n">
        <v>0.065452</v>
      </c>
      <c r="AB23" s="18" t="n">
        <v>0.097525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6565797658.7</v>
      </c>
      <c r="R24" s="17" t="n">
        <v>910272.79</v>
      </c>
      <c r="S24" s="18" t="n">
        <v>0.095461</v>
      </c>
      <c r="T24" s="18" t="inlineStr">
        <is>
          <t>-</t>
        </is>
      </c>
      <c r="U24" s="18" t="n">
        <v>0.000834</v>
      </c>
      <c r="V24" s="18" t="n">
        <v>0.008989</v>
      </c>
      <c r="W24" s="18" t="n">
        <v>0.019696</v>
      </c>
      <c r="X24" s="18" t="n">
        <v>0.046723</v>
      </c>
      <c r="Y24" s="18" t="n">
        <v>0.095461</v>
      </c>
      <c r="Z24" s="18" t="n">
        <v>0.10701</v>
      </c>
      <c r="AA24" s="18" t="n">
        <v>0.079708</v>
      </c>
      <c r="AB24" s="18" t="n">
        <v>0.168152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131812598.79</v>
      </c>
      <c r="R25" s="17" t="n">
        <v>5939.64</v>
      </c>
      <c r="S25" s="18" t="n">
        <v>0.138505</v>
      </c>
      <c r="T25" s="18" t="inlineStr">
        <is>
          <t>-</t>
        </is>
      </c>
      <c r="U25" s="18" t="n">
        <v>-0.001275</v>
      </c>
      <c r="V25" s="18" t="n">
        <v>-0.007307</v>
      </c>
      <c r="W25" s="18" t="n">
        <v>0.004099</v>
      </c>
      <c r="X25" s="18" t="n">
        <v>0.07595499999999999</v>
      </c>
      <c r="Y25" s="18" t="n">
        <v>0.138505</v>
      </c>
      <c r="Z25" s="18" t="n">
        <v>0.225287</v>
      </c>
      <c r="AA25" s="18" t="n">
        <v>0.072575</v>
      </c>
      <c r="AB25" s="18" t="n">
        <v>0.16554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553719318.52</v>
      </c>
      <c r="R26" s="17" t="n">
        <v>3470.85</v>
      </c>
      <c r="S26" s="18" t="n">
        <v>0.079231</v>
      </c>
      <c r="T26" s="18" t="inlineStr">
        <is>
          <t>-</t>
        </is>
      </c>
      <c r="U26" s="18" t="n">
        <v>0.000744</v>
      </c>
      <c r="V26" s="18" t="n">
        <v>0.010325</v>
      </c>
      <c r="W26" s="18" t="n">
        <v>0.016402</v>
      </c>
      <c r="X26" s="18" t="n">
        <v>0.041775</v>
      </c>
      <c r="Y26" s="18" t="n">
        <v>0.079231</v>
      </c>
      <c r="Z26" s="18" t="n">
        <v>0.091239</v>
      </c>
      <c r="AA26" s="18" t="n">
        <v>0.061607</v>
      </c>
      <c r="AB26" s="18" t="n">
        <v>0.130471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346773542.63</v>
      </c>
      <c r="R27" s="17" t="n">
        <v>1669.19</v>
      </c>
      <c r="S27" s="18" t="n">
        <v>0.036906</v>
      </c>
      <c r="T27" s="18" t="inlineStr">
        <is>
          <t>-</t>
        </is>
      </c>
      <c r="U27" s="18" t="n">
        <v>0.000527</v>
      </c>
      <c r="V27" s="18" t="n">
        <v>0.003414</v>
      </c>
      <c r="W27" s="18" t="n">
        <v>0.008989</v>
      </c>
      <c r="X27" s="18" t="n">
        <v>0.017582</v>
      </c>
      <c r="Y27" s="18" t="n">
        <v>0.036906</v>
      </c>
      <c r="Z27" s="18" t="n">
        <v>0.075571</v>
      </c>
      <c r="AA27" s="18" t="n">
        <v>0.084827</v>
      </c>
      <c r="AB27" s="18" t="n">
        <v>0.129105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1612186073.07</v>
      </c>
      <c r="R28" s="17" t="n">
        <v>5780.29</v>
      </c>
      <c r="S28" s="18" t="n">
        <v>0.030195</v>
      </c>
      <c r="T28" s="18" t="inlineStr">
        <is>
          <t>-</t>
        </is>
      </c>
      <c r="U28" s="18" t="n">
        <v>0.000554</v>
      </c>
      <c r="V28" s="18" t="n">
        <v>0.002544</v>
      </c>
      <c r="W28" s="18" t="n">
        <v>0.007098</v>
      </c>
      <c r="X28" s="18" t="n">
        <v>0.014415</v>
      </c>
      <c r="Y28" s="18" t="n">
        <v>0.030195</v>
      </c>
      <c r="Z28" s="18" t="n">
        <v>0.060814</v>
      </c>
      <c r="AA28" s="18" t="n">
        <v>0.071752</v>
      </c>
      <c r="AB28" s="18" t="n">
        <v>0.106058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145383207.46</v>
      </c>
      <c r="R29" s="17" t="n">
        <v>6137.42</v>
      </c>
      <c r="S29" s="18" t="n">
        <v>0.195663</v>
      </c>
      <c r="T29" s="18" t="inlineStr">
        <is>
          <t>-</t>
        </is>
      </c>
      <c r="U29" s="18" t="n">
        <v>-0.002107</v>
      </c>
      <c r="V29" s="18" t="n">
        <v>-0.018766</v>
      </c>
      <c r="W29" s="18" t="n">
        <v>0.000908</v>
      </c>
      <c r="X29" s="18" t="n">
        <v>0.111791</v>
      </c>
      <c r="Y29" s="18" t="n">
        <v>0.195663</v>
      </c>
      <c r="Z29" s="18" t="n">
        <v>0.345778</v>
      </c>
      <c r="AA29" s="18" t="n">
        <v>0.078096</v>
      </c>
      <c r="AB29" s="18" t="n">
        <v>0.217749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5611891512.36</v>
      </c>
      <c r="R30" s="17" t="n">
        <v>940487.9300000001</v>
      </c>
      <c r="S30" s="18" t="n">
        <v>0.089031</v>
      </c>
      <c r="T30" s="18" t="inlineStr">
        <is>
          <t>-</t>
        </is>
      </c>
      <c r="U30" s="18" t="n">
        <v>0.000907</v>
      </c>
      <c r="V30" s="18" t="n">
        <v>0.009202</v>
      </c>
      <c r="W30" s="18" t="n">
        <v>0.017513</v>
      </c>
      <c r="X30" s="18" t="n">
        <v>0.044793</v>
      </c>
      <c r="Y30" s="18" t="n">
        <v>0.089031</v>
      </c>
      <c r="Z30" s="18" t="n">
        <v>0.109387</v>
      </c>
      <c r="AA30" s="18" t="n">
        <v>0.085873</v>
      </c>
      <c r="AB30" s="18" t="n">
        <v>0.171139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3740732479.99</v>
      </c>
      <c r="R31" s="17" t="n">
        <v>975164.88</v>
      </c>
      <c r="S31" s="18" t="n">
        <v>0.071864</v>
      </c>
      <c r="T31" s="18" t="inlineStr">
        <is>
          <t>-</t>
        </is>
      </c>
      <c r="U31" s="18" t="n">
        <v>0.001285</v>
      </c>
      <c r="V31" s="18" t="n">
        <v>0.007663</v>
      </c>
      <c r="W31" s="18" t="n">
        <v>0.012208</v>
      </c>
      <c r="X31" s="18" t="n">
        <v>0.029795</v>
      </c>
      <c r="Y31" s="18" t="n">
        <v>0.071864</v>
      </c>
      <c r="Z31" s="18" t="n">
        <v>0.105295</v>
      </c>
      <c r="AA31" s="18" t="n">
        <v>0.105388</v>
      </c>
      <c r="AB31" s="18" t="n">
        <v>0.206689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799954531.24</v>
      </c>
      <c r="R32" s="17" t="n">
        <v>97.11</v>
      </c>
      <c r="S32" s="18" t="n">
        <v>0.176948</v>
      </c>
      <c r="T32" s="18" t="inlineStr">
        <is>
          <t>-</t>
        </is>
      </c>
      <c r="U32" s="18" t="n">
        <v>-0.002568</v>
      </c>
      <c r="V32" s="18" t="n">
        <v>-0.023333</v>
      </c>
      <c r="W32" s="18" t="n">
        <v>-0.011502</v>
      </c>
      <c r="X32" s="18" t="n">
        <v>0.09852900000000001</v>
      </c>
      <c r="Y32" s="18" t="n">
        <v>0.176948</v>
      </c>
      <c r="Z32" s="18" t="n">
        <v>0.285885</v>
      </c>
      <c r="AA32" s="18" t="n">
        <v>0.020492</v>
      </c>
      <c r="AB32" s="18" t="n">
        <v>0.152094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583393766.0700001</v>
      </c>
      <c r="R33" s="17" t="n">
        <v>34440.86</v>
      </c>
      <c r="S33" s="18" t="n">
        <v>0.138509</v>
      </c>
      <c r="T33" s="18" t="inlineStr">
        <is>
          <t>-</t>
        </is>
      </c>
      <c r="U33" s="18" t="n">
        <v>-0.001225</v>
      </c>
      <c r="V33" s="18" t="n">
        <v>-0.000187</v>
      </c>
      <c r="W33" s="18" t="n">
        <v>0.013585</v>
      </c>
      <c r="X33" s="18" t="n">
        <v>0.07553700000000001</v>
      </c>
      <c r="Y33" s="18" t="n">
        <v>0.138509</v>
      </c>
      <c r="Z33" s="18" t="n">
        <v>0.204462</v>
      </c>
      <c r="AA33" s="18" t="n">
        <v>0.123787</v>
      </c>
      <c r="AB33" s="18" t="n">
        <v>0.251313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18299430.05</v>
      </c>
      <c r="R34" s="17" t="n">
        <v>465.69</v>
      </c>
      <c r="S34" s="18" t="n">
        <v>0.156558</v>
      </c>
      <c r="T34" s="18" t="inlineStr">
        <is>
          <t>-</t>
        </is>
      </c>
      <c r="U34" s="18" t="n">
        <v>-0.001565</v>
      </c>
      <c r="V34" s="18" t="n">
        <v>-0.006549</v>
      </c>
      <c r="W34" s="18" t="n">
        <v>0.005311</v>
      </c>
      <c r="X34" s="18" t="n">
        <v>0.07586900000000001</v>
      </c>
      <c r="Y34" s="18" t="n">
        <v>0.156558</v>
      </c>
      <c r="Z34" s="18" t="n">
        <v>0.27051</v>
      </c>
      <c r="AA34" s="18" t="n">
        <v>0.148167</v>
      </c>
      <c r="AB34" s="18" t="n">
        <v>0.210665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23191053.72</v>
      </c>
      <c r="R35" s="17" t="n">
        <v>4824.43</v>
      </c>
      <c r="S35" s="18" t="n">
        <v>0.145826</v>
      </c>
      <c r="T35" s="18" t="inlineStr">
        <is>
          <t>-</t>
        </is>
      </c>
      <c r="U35" s="18" t="n">
        <v>-0.001587</v>
      </c>
      <c r="V35" s="18" t="n">
        <v>-0.007109</v>
      </c>
      <c r="W35" s="18" t="n">
        <v>0.0006489999999999999</v>
      </c>
      <c r="X35" s="18" t="n">
        <v>0.071626</v>
      </c>
      <c r="Y35" s="18" t="n">
        <v>0.145826</v>
      </c>
      <c r="Z35" s="18" t="n">
        <v>0.248972</v>
      </c>
      <c r="AA35" s="18" t="n">
        <v>0.078569</v>
      </c>
      <c r="AB35" s="18" t="n">
        <v>0.154142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155473684.17</v>
      </c>
      <c r="R36" s="17" t="n">
        <v>3841.7</v>
      </c>
      <c r="S36" s="18" t="n">
        <v>0.052901</v>
      </c>
      <c r="T36" s="18" t="inlineStr">
        <is>
          <t>-</t>
        </is>
      </c>
      <c r="U36" s="18" t="n">
        <v>0.000242</v>
      </c>
      <c r="V36" s="18" t="n">
        <v>0.006181</v>
      </c>
      <c r="W36" s="18" t="n">
        <v>0.010487</v>
      </c>
      <c r="X36" s="18" t="n">
        <v>0.02797</v>
      </c>
      <c r="Y36" s="18" t="n">
        <v>0.052901</v>
      </c>
      <c r="Z36" s="18" t="n">
        <v>0.07237</v>
      </c>
      <c r="AA36" s="18" t="n">
        <v>0.046745</v>
      </c>
      <c r="AB36" s="18" t="n">
        <v>0.08966499999999999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46162140.54</v>
      </c>
      <c r="R37" s="17" t="n">
        <v>525.36</v>
      </c>
      <c r="S37" s="18" t="n">
        <v>0.116884</v>
      </c>
      <c r="T37" s="18" t="inlineStr">
        <is>
          <t>-</t>
        </is>
      </c>
      <c r="U37" s="18" t="n">
        <v>-0.001179</v>
      </c>
      <c r="V37" s="18" t="n">
        <v>-0.006355</v>
      </c>
      <c r="W37" s="18" t="n">
        <v>0.002863</v>
      </c>
      <c r="X37" s="18" t="n">
        <v>0.06440800000000001</v>
      </c>
      <c r="Y37" s="18" t="n">
        <v>0.116884</v>
      </c>
      <c r="Z37" s="18" t="n">
        <v>0.174435</v>
      </c>
      <c r="AA37" s="18" t="n">
        <v>0.057318</v>
      </c>
      <c r="AB37" s="18" t="n">
        <v>0.153395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9593679193.219999</v>
      </c>
      <c r="R38" s="17" t="n">
        <v>1243509.94</v>
      </c>
      <c r="S38" s="18" t="n">
        <v>0.094568</v>
      </c>
      <c r="T38" s="18" t="inlineStr">
        <is>
          <t>-</t>
        </is>
      </c>
      <c r="U38" s="18" t="n">
        <v>-0.000771</v>
      </c>
      <c r="V38" s="18" t="n">
        <v>0.008097999999999999</v>
      </c>
      <c r="W38" s="18" t="n">
        <v>0.017479</v>
      </c>
      <c r="X38" s="18" t="n">
        <v>0.048003</v>
      </c>
      <c r="Y38" s="18" t="n">
        <v>0.094568</v>
      </c>
      <c r="Z38" s="18" t="n">
        <v>0.123467</v>
      </c>
      <c r="AA38" s="18" t="n">
        <v>0.09167</v>
      </c>
      <c r="AB38" s="18" t="n">
        <v>0.182112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3578667502.06</v>
      </c>
      <c r="R39" s="17" t="n">
        <v>162.77</v>
      </c>
      <c r="S39" s="18" t="n">
        <v>0.028367</v>
      </c>
      <c r="T39" s="18" t="inlineStr">
        <is>
          <t>-</t>
        </is>
      </c>
      <c r="U39" s="18" t="n">
        <v>0.000369</v>
      </c>
      <c r="V39" s="18" t="n">
        <v>0.002278</v>
      </c>
      <c r="W39" s="18" t="n">
        <v>0.006617</v>
      </c>
      <c r="X39" s="18" t="n">
        <v>0.013449</v>
      </c>
      <c r="Y39" s="18" t="n">
        <v>0.028367</v>
      </c>
      <c r="Z39" s="18" t="n">
        <v>0.058322</v>
      </c>
      <c r="AA39" s="18" t="n">
        <v>0.070081</v>
      </c>
      <c r="AB39" s="18" t="n">
        <v>0.103376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4091905.21</v>
      </c>
      <c r="R40" s="17" t="n">
        <v>8632.709999999999</v>
      </c>
      <c r="S40" s="18" t="n">
        <v>0.164526</v>
      </c>
      <c r="T40" s="18" t="inlineStr">
        <is>
          <t>-</t>
        </is>
      </c>
      <c r="U40" s="18" t="n">
        <v>-0.004092</v>
      </c>
      <c r="V40" s="18" t="n">
        <v>-0.012175</v>
      </c>
      <c r="W40" s="18" t="n">
        <v>0.004714</v>
      </c>
      <c r="X40" s="18" t="n">
        <v>0.092031</v>
      </c>
      <c r="Y40" s="18" t="n">
        <v>0.164526</v>
      </c>
      <c r="Z40" s="18" t="n">
        <v>0.287056</v>
      </c>
      <c r="AA40" s="18" t="n">
        <v>0.081692</v>
      </c>
      <c r="AB40" s="18" t="n">
        <v>0.200323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2762772.38</v>
      </c>
      <c r="R41" s="17" t="n">
        <v>4224.42</v>
      </c>
      <c r="S41" s="18" t="n">
        <v>0.046584</v>
      </c>
      <c r="T41" s="18" t="inlineStr">
        <is>
          <t>-</t>
        </is>
      </c>
      <c r="U41" s="18" t="n">
        <v>-0.0005509999999999999</v>
      </c>
      <c r="V41" s="18" t="n">
        <v>0.002413</v>
      </c>
      <c r="W41" s="18" t="n">
        <v>0.006135</v>
      </c>
      <c r="X41" s="18" t="n">
        <v>0.024887</v>
      </c>
      <c r="Y41" s="18" t="n">
        <v>0.046584</v>
      </c>
      <c r="Z41" s="18" t="n">
        <v>0.037905</v>
      </c>
      <c r="AA41" s="18" t="n">
        <v>-0.066344</v>
      </c>
      <c r="AB41" s="18" t="n">
        <v>-0.004412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41473968.09</v>
      </c>
      <c r="R42" s="17" t="n">
        <v>1368.46</v>
      </c>
      <c r="S42" s="18" t="n">
        <v>0.142163</v>
      </c>
      <c r="T42" s="18" t="inlineStr">
        <is>
          <t>-</t>
        </is>
      </c>
      <c r="U42" s="18" t="n">
        <v>-0.00135</v>
      </c>
      <c r="V42" s="18" t="n">
        <v>0.002594</v>
      </c>
      <c r="W42" s="18" t="n">
        <v>0.023852</v>
      </c>
      <c r="X42" s="18" t="n">
        <v>0.07847</v>
      </c>
      <c r="Y42" s="18" t="n">
        <v>0.142163</v>
      </c>
      <c r="Z42" s="18" t="n">
        <v>0.194869</v>
      </c>
      <c r="AA42" s="18" t="n">
        <v>0.141001</v>
      </c>
      <c r="AB42" s="18" t="n">
        <v>0.215825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451339507.63</v>
      </c>
      <c r="R43" s="17" t="n">
        <v>208.39</v>
      </c>
      <c r="S43" s="18" t="n">
        <v>0.030817</v>
      </c>
      <c r="T43" s="18" t="inlineStr">
        <is>
          <t>-</t>
        </is>
      </c>
      <c r="U43" s="18" t="n">
        <v>0.000432</v>
      </c>
      <c r="V43" s="18" t="n">
        <v>0.002791</v>
      </c>
      <c r="W43" s="18" t="n">
        <v>0.007396</v>
      </c>
      <c r="X43" s="18" t="n">
        <v>0.014705</v>
      </c>
      <c r="Y43" s="18" t="n">
        <v>0.030817</v>
      </c>
      <c r="Z43" s="18" t="n">
        <v>0.06186</v>
      </c>
      <c r="AA43" s="18" t="n">
        <v>0.074119</v>
      </c>
      <c r="AB43" s="18" t="n">
        <v>0.107598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1146806403.59</v>
      </c>
      <c r="R44" s="17" t="n">
        <v>238.52</v>
      </c>
      <c r="S44" s="18" t="n">
        <v>0.07489899999999999</v>
      </c>
      <c r="T44" s="18" t="inlineStr">
        <is>
          <t>-</t>
        </is>
      </c>
      <c r="U44" s="18" t="n">
        <v>0.000755</v>
      </c>
      <c r="V44" s="18" t="n">
        <v>0.008626999999999999</v>
      </c>
      <c r="W44" s="18" t="n">
        <v>0.014892</v>
      </c>
      <c r="X44" s="18" t="n">
        <v>0.038624</v>
      </c>
      <c r="Y44" s="18" t="n">
        <v>0.07489899999999999</v>
      </c>
      <c r="Z44" s="18" t="n">
        <v>0.101607</v>
      </c>
      <c r="AA44" s="18" t="n">
        <v>0.078264</v>
      </c>
      <c r="AB44" s="18" t="n">
        <v>0.147778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46212100.09</v>
      </c>
      <c r="R45" s="17" t="n">
        <v>296.58</v>
      </c>
      <c r="S45" s="18" t="n">
        <v>0.293189</v>
      </c>
      <c r="T45" s="18" t="inlineStr">
        <is>
          <t>-</t>
        </is>
      </c>
      <c r="U45" s="18" t="n">
        <v>-0.00413</v>
      </c>
      <c r="V45" s="18" t="n">
        <v>-0.013701</v>
      </c>
      <c r="W45" s="18" t="n">
        <v>0.028399</v>
      </c>
      <c r="X45" s="18" t="n">
        <v>0.156753</v>
      </c>
      <c r="Y45" s="18" t="n">
        <v>0.293189</v>
      </c>
      <c r="Z45" s="18" t="n">
        <v>0.454822</v>
      </c>
      <c r="AA45" s="18" t="n">
        <v>0.194538</v>
      </c>
      <c r="AB45" s="18" t="n">
        <v>0.355237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268212581.86</v>
      </c>
      <c r="R46" s="17" t="n">
        <v>363.75</v>
      </c>
      <c r="S46" s="18" t="n">
        <v>0.163442</v>
      </c>
      <c r="T46" s="18" t="inlineStr">
        <is>
          <t>-</t>
        </is>
      </c>
      <c r="U46" s="18" t="n">
        <v>-0.0014</v>
      </c>
      <c r="V46" s="18" t="n">
        <v>-0.001071</v>
      </c>
      <c r="W46" s="18" t="n">
        <v>0.023379</v>
      </c>
      <c r="X46" s="18" t="n">
        <v>0.09778199999999999</v>
      </c>
      <c r="Y46" s="18" t="n">
        <v>0.163442</v>
      </c>
      <c r="Z46" s="18" t="n">
        <v>0.223717</v>
      </c>
      <c r="AA46" s="18" t="n">
        <v>0.13376</v>
      </c>
      <c r="AB46" s="18" t="n">
        <v>0.23224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193877542.74</v>
      </c>
      <c r="R47" s="17" t="n">
        <v>5710.85</v>
      </c>
      <c r="S47" s="18" t="n">
        <v>0.155362</v>
      </c>
      <c r="T47" s="18" t="inlineStr">
        <is>
          <t>-</t>
        </is>
      </c>
      <c r="U47" s="18" t="n">
        <v>0.000697</v>
      </c>
      <c r="V47" s="18" t="n">
        <v>7.9e-05</v>
      </c>
      <c r="W47" s="18" t="n">
        <v>0.013459</v>
      </c>
      <c r="X47" s="18" t="n">
        <v>0.089564</v>
      </c>
      <c r="Y47" s="18" t="n">
        <v>0.155362</v>
      </c>
      <c r="Z47" s="18" t="n">
        <v>0.220411</v>
      </c>
      <c r="AA47" s="18" t="n">
        <v>0.135692</v>
      </c>
      <c r="AB47" s="18" t="n">
        <v>0.241576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870215072.45</v>
      </c>
      <c r="R48" s="17" t="n">
        <v>4329.21</v>
      </c>
      <c r="S48" s="18" t="n">
        <v>0.136288</v>
      </c>
      <c r="T48" s="18" t="inlineStr">
        <is>
          <t>-</t>
        </is>
      </c>
      <c r="U48" s="18" t="n">
        <v>-0.000443</v>
      </c>
      <c r="V48" s="18" t="n">
        <v>-0.000704</v>
      </c>
      <c r="W48" s="18" t="n">
        <v>0.018933</v>
      </c>
      <c r="X48" s="18" t="n">
        <v>0.083454</v>
      </c>
      <c r="Y48" s="18" t="n">
        <v>0.136288</v>
      </c>
      <c r="Z48" s="18" t="n">
        <v>0.181714</v>
      </c>
      <c r="AA48" s="18" t="n">
        <v>0.122479</v>
      </c>
      <c r="AB48" s="18" t="n">
        <v>0.20906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4511719532.24</v>
      </c>
      <c r="R49" s="17" t="n">
        <v>4147.49</v>
      </c>
      <c r="S49" s="18" t="n">
        <v>0.093753</v>
      </c>
      <c r="T49" s="18" t="inlineStr">
        <is>
          <t>-</t>
        </is>
      </c>
      <c r="U49" s="18" t="n">
        <v>-0.000908</v>
      </c>
      <c r="V49" s="18" t="n">
        <v>0.007521</v>
      </c>
      <c r="W49" s="18" t="n">
        <v>0.016721</v>
      </c>
      <c r="X49" s="18" t="n">
        <v>0.045614</v>
      </c>
      <c r="Y49" s="18" t="n">
        <v>0.093753</v>
      </c>
      <c r="Z49" s="18" t="n">
        <v>0.082246</v>
      </c>
      <c r="AA49" s="18" t="n">
        <v>0.050625</v>
      </c>
      <c r="AB49" s="18" t="n">
        <v>0.142682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54561927.54</v>
      </c>
      <c r="R50" s="17" t="n">
        <v>3948.04</v>
      </c>
      <c r="S50" s="18" t="n">
        <v>0.250749</v>
      </c>
      <c r="T50" s="18" t="inlineStr">
        <is>
          <t>-</t>
        </is>
      </c>
      <c r="U50" s="18" t="n">
        <v>-0.007065</v>
      </c>
      <c r="V50" s="18" t="n">
        <v>-0.013557</v>
      </c>
      <c r="W50" s="18" t="n">
        <v>0.000897</v>
      </c>
      <c r="X50" s="18" t="n">
        <v>0.113733</v>
      </c>
      <c r="Y50" s="18" t="n">
        <v>0.250749</v>
      </c>
      <c r="Z50" s="18" t="n">
        <v>0.367642</v>
      </c>
      <c r="AA50" s="18" t="n">
        <v>0.135872</v>
      </c>
      <c r="AB50" s="18" t="n">
        <v>0.286375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714508978.3</v>
      </c>
      <c r="R51" s="17" t="n">
        <v>3367.15</v>
      </c>
      <c r="S51" s="18" t="n">
        <v>0.080011</v>
      </c>
      <c r="T51" s="18" t="inlineStr">
        <is>
          <t>-</t>
        </is>
      </c>
      <c r="U51" s="18" t="n">
        <v>0.000597</v>
      </c>
      <c r="V51" s="18" t="n">
        <v>0.008104999999999999</v>
      </c>
      <c r="W51" s="18" t="n">
        <v>0.014963</v>
      </c>
      <c r="X51" s="18" t="n">
        <v>0.040303</v>
      </c>
      <c r="Y51" s="18" t="n">
        <v>0.080011</v>
      </c>
      <c r="Z51" s="18" t="n">
        <v>0.08402</v>
      </c>
      <c r="AA51" s="18" t="n">
        <v>0.033432</v>
      </c>
      <c r="AB51" s="18" t="n">
        <v>0.101578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8183957.95</v>
      </c>
      <c r="R52" s="17" t="n">
        <v>3912.03</v>
      </c>
      <c r="S52" s="18" t="n">
        <v>0.5156500000000001</v>
      </c>
      <c r="T52" s="18" t="inlineStr">
        <is>
          <t>-</t>
        </is>
      </c>
      <c r="U52" s="18" t="n">
        <v>-0.006688</v>
      </c>
      <c r="V52" s="18" t="n">
        <v>-0.001939</v>
      </c>
      <c r="W52" s="18" t="n">
        <v>0.058773</v>
      </c>
      <c r="X52" s="18" t="n">
        <v>0.235903</v>
      </c>
      <c r="Y52" s="18" t="n">
        <v>0.5156500000000001</v>
      </c>
      <c r="Z52" s="18" t="n">
        <v>0.716804</v>
      </c>
      <c r="AA52" s="18" t="n">
        <v>0.431478</v>
      </c>
      <c r="AB52" s="18" t="n">
        <v>0.589384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337542772.88</v>
      </c>
      <c r="R53" s="17" t="n">
        <v>129475.56</v>
      </c>
      <c r="S53" s="18" t="n">
        <v>0.126853</v>
      </c>
      <c r="T53" s="18" t="inlineStr">
        <is>
          <t>-</t>
        </is>
      </c>
      <c r="U53" s="18" t="n">
        <v>-0.002556</v>
      </c>
      <c r="V53" s="18" t="n">
        <v>0.000488</v>
      </c>
      <c r="W53" s="18" t="n">
        <v>0.016082</v>
      </c>
      <c r="X53" s="18" t="n">
        <v>0.06877800000000001</v>
      </c>
      <c r="Y53" s="18" t="n">
        <v>0.126853</v>
      </c>
      <c r="Z53" s="18" t="n">
        <v>0.15905</v>
      </c>
      <c r="AA53" s="18" t="n">
        <v>0.113951</v>
      </c>
      <c r="AB53" s="18" t="n">
        <v>0.189042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1495564.34</v>
      </c>
      <c r="R54" s="17" t="n">
        <v>1495564.34</v>
      </c>
      <c r="S54" s="18" t="n">
        <v>0.031607</v>
      </c>
      <c r="T54" s="18" t="inlineStr">
        <is>
          <t>-</t>
        </is>
      </c>
      <c r="U54" s="18" t="n">
        <v>0.000535</v>
      </c>
      <c r="V54" s="18" t="n">
        <v>0.009065</v>
      </c>
      <c r="W54" s="18" t="n">
        <v>0.008911000000000001</v>
      </c>
      <c r="X54" s="18" t="n">
        <v>0.021784</v>
      </c>
      <c r="Y54" s="18" t="n">
        <v>0.031607</v>
      </c>
      <c r="Z54" s="18" t="n">
        <v>0.037333</v>
      </c>
      <c r="AA54" s="18" t="n">
        <v>0.012808</v>
      </c>
      <c r="AB54" s="18" t="n">
        <v>0.084119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462694869.08</v>
      </c>
      <c r="R55" s="17" t="n">
        <v>3024149.47</v>
      </c>
      <c r="S55" s="18" t="n">
        <v>0.050729</v>
      </c>
      <c r="T55" s="18" t="inlineStr">
        <is>
          <t>-</t>
        </is>
      </c>
      <c r="U55" s="18" t="n">
        <v>0.001916</v>
      </c>
      <c r="V55" s="18" t="n">
        <v>0.011615</v>
      </c>
      <c r="W55" s="18" t="n">
        <v>-0.017667</v>
      </c>
      <c r="X55" s="18" t="n">
        <v>0.010671</v>
      </c>
      <c r="Y55" s="18" t="n">
        <v>0.050729</v>
      </c>
      <c r="Z55" s="18" t="n">
        <v>0.062073</v>
      </c>
      <c r="AA55" s="18" t="n">
        <v>0.034477</v>
      </c>
      <c r="AB55" s="18" t="n">
        <v>0.109086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3057197785.79</v>
      </c>
      <c r="R56" s="17" t="n">
        <v>254025.57</v>
      </c>
      <c r="S56" s="18" t="n">
        <v>0.04066</v>
      </c>
      <c r="T56" s="18" t="inlineStr">
        <is>
          <t>-</t>
        </is>
      </c>
      <c r="U56" s="18" t="n">
        <v>-3.8e-05</v>
      </c>
      <c r="V56" s="18" t="n">
        <v>0.003157</v>
      </c>
      <c r="W56" s="18" t="n">
        <v>0.007581</v>
      </c>
      <c r="X56" s="18" t="n">
        <v>0.02248</v>
      </c>
      <c r="Y56" s="18" t="n">
        <v>0.04066</v>
      </c>
      <c r="Z56" s="18" t="n">
        <v>0.06592099999999999</v>
      </c>
      <c r="AA56" s="18" t="n">
        <v>0.06865599999999999</v>
      </c>
      <c r="AB56" s="18" t="n">
        <v>0.121096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198729264.54</v>
      </c>
      <c r="R57" s="17" t="n">
        <v>5772.14</v>
      </c>
      <c r="S57" s="18" t="n">
        <v>0.234293</v>
      </c>
      <c r="T57" s="18" t="inlineStr">
        <is>
          <t>-</t>
        </is>
      </c>
      <c r="U57" s="18" t="n">
        <v>-0.002492</v>
      </c>
      <c r="V57" s="18" t="n">
        <v>-0.011948</v>
      </c>
      <c r="W57" s="18" t="n">
        <v>0.004605</v>
      </c>
      <c r="X57" s="18" t="n">
        <v>0.120739</v>
      </c>
      <c r="Y57" s="18" t="n">
        <v>0.234293</v>
      </c>
      <c r="Z57" s="18" t="n">
        <v>0.362782</v>
      </c>
      <c r="AA57" s="18" t="n">
        <v>0.122017</v>
      </c>
      <c r="AB57" s="18" t="n">
        <v>0.226327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2564677419.99</v>
      </c>
      <c r="R58" s="17" t="n">
        <v>2768.06</v>
      </c>
      <c r="S58" s="18" t="n">
        <v>0.090924</v>
      </c>
      <c r="T58" s="18" t="inlineStr">
        <is>
          <t>-</t>
        </is>
      </c>
      <c r="U58" s="18" t="n">
        <v>-0.001072</v>
      </c>
      <c r="V58" s="18" t="n">
        <v>0.007069</v>
      </c>
      <c r="W58" s="18" t="n">
        <v>0.015824</v>
      </c>
      <c r="X58" s="18" t="n">
        <v>0.04278</v>
      </c>
      <c r="Y58" s="18" t="n">
        <v>0.090924</v>
      </c>
      <c r="Z58" s="18" t="n">
        <v>0.047958</v>
      </c>
      <c r="AA58" s="18" t="n">
        <v>0.019565</v>
      </c>
      <c r="AB58" s="18" t="n">
        <v>0.029641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1579908295.76</v>
      </c>
      <c r="R59" s="17" t="n">
        <v>6716.35</v>
      </c>
      <c r="S59" s="18" t="n">
        <v>0.15726</v>
      </c>
      <c r="T59" s="18" t="inlineStr">
        <is>
          <t>-</t>
        </is>
      </c>
      <c r="U59" s="18" t="n">
        <v>-0.00354</v>
      </c>
      <c r="V59" s="18" t="n">
        <v>-0.020448</v>
      </c>
      <c r="W59" s="18" t="n">
        <v>-0.005834</v>
      </c>
      <c r="X59" s="18" t="n">
        <v>0.083272</v>
      </c>
      <c r="Y59" s="18" t="n">
        <v>0.15726</v>
      </c>
      <c r="Z59" s="18" t="n">
        <v>0.269974</v>
      </c>
      <c r="AA59" s="18" t="n">
        <v>0.07707799999999999</v>
      </c>
      <c r="AB59" s="18" t="n">
        <v>0.125975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33240487.99</v>
      </c>
      <c r="R60" s="17" t="n">
        <v>33815.35</v>
      </c>
      <c r="S60" s="18" t="n">
        <v>0.107094</v>
      </c>
      <c r="T60" s="18" t="inlineStr">
        <is>
          <t>-</t>
        </is>
      </c>
      <c r="U60" s="18" t="n">
        <v>-0.000146</v>
      </c>
      <c r="V60" s="18" t="n">
        <v>0.005397</v>
      </c>
      <c r="W60" s="18" t="n">
        <v>0.01855</v>
      </c>
      <c r="X60" s="18" t="n">
        <v>0.059366</v>
      </c>
      <c r="Y60" s="18" t="n">
        <v>0.107094</v>
      </c>
      <c r="Z60" s="18" t="n">
        <v>0.155059</v>
      </c>
      <c r="AA60" s="18" t="n">
        <v>0.138674</v>
      </c>
      <c r="AB60" s="18" t="n">
        <v>0.197824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2459569.81</v>
      </c>
      <c r="R61" s="17" t="n">
        <v>175683.56</v>
      </c>
      <c r="S61" s="18" t="n">
        <v>0.023203</v>
      </c>
      <c r="T61" s="18" t="inlineStr">
        <is>
          <t>-</t>
        </is>
      </c>
      <c r="U61" s="18" t="n">
        <v>-0.000384</v>
      </c>
      <c r="V61" s="18" t="n">
        <v>0.002207</v>
      </c>
      <c r="W61" s="18" t="n">
        <v>0.003563</v>
      </c>
      <c r="X61" s="18" t="n">
        <v>0.014895</v>
      </c>
      <c r="Y61" s="18" t="n">
        <v>0.023203</v>
      </c>
      <c r="Z61" s="18" t="n">
        <v>0.035278</v>
      </c>
      <c r="AA61" s="18" t="n">
        <v>0.028223</v>
      </c>
      <c r="AB61" s="18" t="n">
        <v>0.025986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212554596.16</v>
      </c>
      <c r="R62" s="17" t="n">
        <v>235126.77</v>
      </c>
      <c r="S62" s="18" t="n">
        <v>0.122841</v>
      </c>
      <c r="T62" s="18" t="inlineStr">
        <is>
          <t>-</t>
        </is>
      </c>
      <c r="U62" s="18" t="n">
        <v>-0.003881</v>
      </c>
      <c r="V62" s="18" t="n">
        <v>-0.001248</v>
      </c>
      <c r="W62" s="18" t="n">
        <v>0.013838</v>
      </c>
      <c r="X62" s="18" t="n">
        <v>0.06600399999999999</v>
      </c>
      <c r="Y62" s="18" t="n">
        <v>0.122841</v>
      </c>
      <c r="Z62" s="18" t="n">
        <v>0.148758</v>
      </c>
      <c r="AA62" s="18" t="n">
        <v>0.116535</v>
      </c>
      <c r="AB62" s="18" t="n">
        <v>0.178453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681732392.9</v>
      </c>
      <c r="R63" s="17" t="n">
        <v>166723.5</v>
      </c>
      <c r="S63" s="18" t="n">
        <v>0.14497</v>
      </c>
      <c r="T63" s="18" t="inlineStr">
        <is>
          <t>-</t>
        </is>
      </c>
      <c r="U63" s="18" t="n">
        <v>-0.001455</v>
      </c>
      <c r="V63" s="18" t="n">
        <v>0.001485</v>
      </c>
      <c r="W63" s="18" t="n">
        <v>0.022764</v>
      </c>
      <c r="X63" s="18" t="n">
        <v>0.08368100000000001</v>
      </c>
      <c r="Y63" s="18" t="n">
        <v>0.14497</v>
      </c>
      <c r="Z63" s="18" t="n">
        <v>0.185529</v>
      </c>
      <c r="AA63" s="18" t="n">
        <v>0.11269</v>
      </c>
      <c r="AB63" s="18" t="n">
        <v>0.18917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875549263.76</v>
      </c>
      <c r="R64" s="17" t="n">
        <v>394036.57</v>
      </c>
      <c r="S64" s="18" t="n">
        <v>0.236635</v>
      </c>
      <c r="T64" s="18" t="inlineStr">
        <is>
          <t>-</t>
        </is>
      </c>
      <c r="U64" s="18" t="n">
        <v>-0.004849</v>
      </c>
      <c r="V64" s="18" t="n">
        <v>-0.015737</v>
      </c>
      <c r="W64" s="18" t="n">
        <v>0.012548</v>
      </c>
      <c r="X64" s="18" t="n">
        <v>0.12825</v>
      </c>
      <c r="Y64" s="18" t="n">
        <v>0.236635</v>
      </c>
      <c r="Z64" s="18" t="n">
        <v>0.423944</v>
      </c>
      <c r="AA64" s="18" t="n">
        <v>0.18579</v>
      </c>
      <c r="AB64" s="18" t="n">
        <v>0.375812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816815.3</v>
      </c>
      <c r="R65" s="17" t="n">
        <v>233.38</v>
      </c>
      <c r="S65" s="18" t="n">
        <v>0.042294</v>
      </c>
      <c r="T65" s="18" t="inlineStr">
        <is>
          <t>-</t>
        </is>
      </c>
      <c r="U65" s="18" t="n">
        <v>0.000214</v>
      </c>
      <c r="V65" s="18" t="n">
        <v>0.004692</v>
      </c>
      <c r="W65" s="18" t="n">
        <v>0.012275</v>
      </c>
      <c r="X65" s="18" t="n">
        <v>0.02517</v>
      </c>
      <c r="Y65" s="18" t="n">
        <v>0.042294</v>
      </c>
      <c r="Z65" s="18" t="n">
        <v>0.048899</v>
      </c>
      <c r="AA65" s="18" t="n">
        <v>0.02797</v>
      </c>
      <c r="AB65" s="18" t="n">
        <v>0.040619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801253012.1799999</v>
      </c>
      <c r="R66" s="17" t="n">
        <v>3513.29</v>
      </c>
      <c r="S66" s="18" t="n">
        <v>0.12888</v>
      </c>
      <c r="T66" s="18" t="inlineStr">
        <is>
          <t>-</t>
        </is>
      </c>
      <c r="U66" s="18" t="n">
        <v>-7.4e-05</v>
      </c>
      <c r="V66" s="18" t="n">
        <v>0.000205</v>
      </c>
      <c r="W66" s="18" t="n">
        <v>0.011062</v>
      </c>
      <c r="X66" s="18" t="n">
        <v>0.070857</v>
      </c>
      <c r="Y66" s="18" t="n">
        <v>0.12888</v>
      </c>
      <c r="Z66" s="18" t="n">
        <v>0.144252</v>
      </c>
      <c r="AA66" s="18" t="n">
        <v>0.059339</v>
      </c>
      <c r="AB66" s="18" t="n">
        <v>0.109174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1185993.71</v>
      </c>
      <c r="R67" s="17" t="n">
        <v>98832.8</v>
      </c>
      <c r="S67" s="18" t="n">
        <v>0.182696</v>
      </c>
      <c r="T67" s="18" t="inlineStr">
        <is>
          <t>-</t>
        </is>
      </c>
      <c r="U67" s="18" t="n">
        <v>-0.00104</v>
      </c>
      <c r="V67" s="18" t="n">
        <v>0.002418</v>
      </c>
      <c r="W67" s="18" t="n">
        <v>0.031593</v>
      </c>
      <c r="X67" s="18" t="n">
        <v>0.112817</v>
      </c>
      <c r="Y67" s="18" t="n">
        <v>0.182696</v>
      </c>
      <c r="Z67" s="18" t="n">
        <v>0.257889</v>
      </c>
      <c r="AA67" s="18" t="n">
        <v>0.178009</v>
      </c>
      <c r="AB67" s="18" t="n">
        <v>0.28084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772654.12</v>
      </c>
      <c r="R68" s="17" t="n">
        <v>573.1799999999999</v>
      </c>
      <c r="S68" s="18" t="n">
        <v>0.269221</v>
      </c>
      <c r="T68" s="18" t="inlineStr">
        <is>
          <t>-</t>
        </is>
      </c>
      <c r="U68" s="18" t="n">
        <v>-0.004429</v>
      </c>
      <c r="V68" s="18" t="n">
        <v>-0.010035</v>
      </c>
      <c r="W68" s="18" t="n">
        <v>0.027167</v>
      </c>
      <c r="X68" s="18" t="n">
        <v>0.158571</v>
      </c>
      <c r="Y68" s="18" t="n">
        <v>0.269221</v>
      </c>
      <c r="Z68" s="18" t="n">
        <v>0.373972</v>
      </c>
      <c r="AA68" s="18" t="n">
        <v>0.187372</v>
      </c>
      <c r="AB68" s="18" t="n">
        <v>0.312917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222078671.54</v>
      </c>
      <c r="R69" s="17" t="n">
        <v>2132.29</v>
      </c>
      <c r="S69" s="18" t="n">
        <v>0.063698</v>
      </c>
      <c r="T69" s="18" t="inlineStr">
        <is>
          <t>-</t>
        </is>
      </c>
      <c r="U69" s="18" t="n">
        <v>0.00038</v>
      </c>
      <c r="V69" s="18" t="n">
        <v>0.009511</v>
      </c>
      <c r="W69" s="18" t="n">
        <v>0.015502</v>
      </c>
      <c r="X69" s="18" t="n">
        <v>0.037273</v>
      </c>
      <c r="Y69" s="18" t="n">
        <v>0.063698</v>
      </c>
      <c r="Z69" s="18" t="n">
        <v>0.07431</v>
      </c>
      <c r="AA69" s="18" t="n">
        <v>0.059918</v>
      </c>
      <c r="AB69" s="18" t="n">
        <v>0.115483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1525486656.74</v>
      </c>
      <c r="R70" s="17" t="n">
        <v>26506.23</v>
      </c>
      <c r="S70" s="18" t="n">
        <v>0.091075</v>
      </c>
      <c r="T70" s="18" t="inlineStr">
        <is>
          <t>-</t>
        </is>
      </c>
      <c r="U70" s="18" t="n">
        <v>0.000966</v>
      </c>
      <c r="V70" s="18" t="n">
        <v>0.008571</v>
      </c>
      <c r="W70" s="18" t="n">
        <v>0.017386</v>
      </c>
      <c r="X70" s="18" t="n">
        <v>0.043896</v>
      </c>
      <c r="Y70" s="18" t="n">
        <v>0.091075</v>
      </c>
      <c r="Z70" s="18" t="n">
        <v>0.079599</v>
      </c>
      <c r="AA70" s="18" t="n">
        <v>0.02878</v>
      </c>
      <c r="AB70" s="18" t="n">
        <v>0.105348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1293482.32</v>
      </c>
      <c r="R71" s="17" t="n">
        <v>323370.58</v>
      </c>
      <c r="S71" s="18" t="n">
        <v>0.060778</v>
      </c>
      <c r="T71" s="18" t="inlineStr">
        <is>
          <t>-</t>
        </is>
      </c>
      <c r="U71" s="18" t="n">
        <v>0.00106</v>
      </c>
      <c r="V71" s="18" t="n">
        <v>0.010866</v>
      </c>
      <c r="W71" s="18" t="n">
        <v>0.014788</v>
      </c>
      <c r="X71" s="18" t="n">
        <v>0.041554</v>
      </c>
      <c r="Y71" s="18" t="n">
        <v>0.060778</v>
      </c>
      <c r="Z71" s="18" t="n">
        <v>0.073183</v>
      </c>
      <c r="AA71" s="18" t="n">
        <v>0.079692</v>
      </c>
      <c r="AB71" s="18" t="n">
        <v>0.154079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61403807.34</v>
      </c>
      <c r="R72" s="17" t="n">
        <v>676.71</v>
      </c>
      <c r="S72" s="18" t="n">
        <v>0.19242</v>
      </c>
      <c r="T72" s="18" t="inlineStr">
        <is>
          <t>-</t>
        </is>
      </c>
      <c r="U72" s="18" t="n">
        <v>-0.007262</v>
      </c>
      <c r="V72" s="18" t="n">
        <v>-0.010716</v>
      </c>
      <c r="W72" s="18" t="n">
        <v>0.009337</v>
      </c>
      <c r="X72" s="18" t="n">
        <v>0.092596</v>
      </c>
      <c r="Y72" s="18" t="n">
        <v>0.19242</v>
      </c>
      <c r="Z72" s="18" t="n">
        <v>0.300365</v>
      </c>
      <c r="AA72" s="18" t="n">
        <v>0.123879</v>
      </c>
      <c r="AB72" s="18" t="n">
        <v>0.221608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2501242.36</v>
      </c>
      <c r="R73" s="17" t="n">
        <v>4657.81</v>
      </c>
      <c r="S73" s="18" t="n">
        <v>0.040586</v>
      </c>
      <c r="T73" s="18" t="inlineStr">
        <is>
          <t>-</t>
        </is>
      </c>
      <c r="U73" s="18" t="n">
        <v>-0.0007470000000000001</v>
      </c>
      <c r="V73" s="18" t="n">
        <v>0.002553</v>
      </c>
      <c r="W73" s="18" t="n">
        <v>0.0064</v>
      </c>
      <c r="X73" s="18" t="n">
        <v>0.020789</v>
      </c>
      <c r="Y73" s="18" t="n">
        <v>0.040586</v>
      </c>
      <c r="Z73" s="18" t="n">
        <v>0.110952</v>
      </c>
      <c r="AA73" s="18" t="n">
        <v>0.107491</v>
      </c>
      <c r="AB73" s="18" t="n">
        <v>0.214949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26668597.41</v>
      </c>
      <c r="R74" s="17" t="n">
        <v>3613.63</v>
      </c>
      <c r="S74" s="18" t="n">
        <v>0.275405</v>
      </c>
      <c r="T74" s="18" t="inlineStr">
        <is>
          <t>-</t>
        </is>
      </c>
      <c r="U74" s="18" t="n">
        <v>-0.005203</v>
      </c>
      <c r="V74" s="18" t="n">
        <v>-0.010425</v>
      </c>
      <c r="W74" s="18" t="n">
        <v>0.024806</v>
      </c>
      <c r="X74" s="18" t="n">
        <v>0.143706</v>
      </c>
      <c r="Y74" s="18" t="n">
        <v>0.275405</v>
      </c>
      <c r="Z74" s="18" t="n">
        <v>0.46849</v>
      </c>
      <c r="AA74" s="18" t="n">
        <v>0.242297</v>
      </c>
      <c r="AB74" s="18" t="n">
        <v>0.469206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523839325.59</v>
      </c>
      <c r="R75" s="17" t="n">
        <v>957.14</v>
      </c>
      <c r="S75" s="18" t="n">
        <v>0.294815</v>
      </c>
      <c r="T75" s="18" t="inlineStr">
        <is>
          <t>-</t>
        </is>
      </c>
      <c r="U75" s="18" t="n">
        <v>-0.006611</v>
      </c>
      <c r="V75" s="18" t="n">
        <v>-0.013054</v>
      </c>
      <c r="W75" s="18" t="n">
        <v>0.023088</v>
      </c>
      <c r="X75" s="18" t="n">
        <v>0.157812</v>
      </c>
      <c r="Y75" s="18" t="n">
        <v>0.294815</v>
      </c>
      <c r="Z75" s="18" t="n">
        <v>0.442693</v>
      </c>
      <c r="AA75" s="18" t="n">
        <v>0.160395</v>
      </c>
      <c r="AB75" s="18" t="n">
        <v>0.290537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1006717741.83</v>
      </c>
      <c r="R76" s="17" t="n">
        <v>62657.48</v>
      </c>
      <c r="S76" s="18" t="n">
        <v>0.138216</v>
      </c>
      <c r="T76" s="18" t="inlineStr">
        <is>
          <t>-</t>
        </is>
      </c>
      <c r="U76" s="18" t="n">
        <v>-0.002128</v>
      </c>
      <c r="V76" s="18" t="n">
        <v>0.002743</v>
      </c>
      <c r="W76" s="18" t="n">
        <v>0.017173</v>
      </c>
      <c r="X76" s="18" t="n">
        <v>0.073313</v>
      </c>
      <c r="Y76" s="18" t="n">
        <v>0.138216</v>
      </c>
      <c r="Z76" s="18" t="n">
        <v>0.176463</v>
      </c>
      <c r="AA76" s="18" t="n">
        <v>0.100916</v>
      </c>
      <c r="AB76" s="18" t="n">
        <v>0.189216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23761149.67</v>
      </c>
      <c r="R77" s="17" t="n">
        <v>67312.03999999999</v>
      </c>
      <c r="S77" s="18" t="n">
        <v>0.244249</v>
      </c>
      <c r="T77" s="18" t="inlineStr">
        <is>
          <t>-</t>
        </is>
      </c>
      <c r="U77" s="18" t="n">
        <v>0.001047</v>
      </c>
      <c r="V77" s="18" t="n">
        <v>-0.008029</v>
      </c>
      <c r="W77" s="18" t="n">
        <v>0.006</v>
      </c>
      <c r="X77" s="18" t="n">
        <v>0.112559</v>
      </c>
      <c r="Y77" s="18" t="n">
        <v>0.244249</v>
      </c>
      <c r="Z77" s="18" t="n">
        <v>0.331792</v>
      </c>
      <c r="AA77" s="18" t="n">
        <v>0.133057</v>
      </c>
      <c r="AB77" s="18" t="n">
        <v>0.390086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29938045.84</v>
      </c>
      <c r="R78" s="17" t="n">
        <v>569.36</v>
      </c>
      <c r="S78" s="18" t="n">
        <v>0.211044</v>
      </c>
      <c r="T78" s="18" t="inlineStr">
        <is>
          <t>-</t>
        </is>
      </c>
      <c r="U78" s="18" t="n">
        <v>-0.00512</v>
      </c>
      <c r="V78" s="18" t="n">
        <v>-0.014454</v>
      </c>
      <c r="W78" s="18" t="n">
        <v>0.021237</v>
      </c>
      <c r="X78" s="18" t="n">
        <v>0.115561</v>
      </c>
      <c r="Y78" s="18" t="n">
        <v>0.211044</v>
      </c>
      <c r="Z78" s="18" t="n">
        <v>0.340806</v>
      </c>
      <c r="AA78" s="18" t="n">
        <v>0.089643</v>
      </c>
      <c r="AB78" s="18" t="n">
        <v>0.180412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36189329.87</v>
      </c>
      <c r="R79" s="17" t="n">
        <v>329.04</v>
      </c>
      <c r="S79" s="18" t="n">
        <v>0.004702</v>
      </c>
      <c r="T79" s="18" t="inlineStr">
        <is>
          <t>-</t>
        </is>
      </c>
      <c r="U79" s="18" t="n">
        <v>-0.000425</v>
      </c>
      <c r="V79" s="18" t="n">
        <v>0.000639</v>
      </c>
      <c r="W79" s="18" t="n">
        <v>-0.00499</v>
      </c>
      <c r="X79" s="18" t="n">
        <v>-0.002274</v>
      </c>
      <c r="Y79" s="18" t="n">
        <v>0.004702</v>
      </c>
      <c r="Z79" s="18" t="n">
        <v>-0.016323</v>
      </c>
      <c r="AA79" s="18" t="n">
        <v>-0.059348</v>
      </c>
      <c r="AB79" s="18" t="n">
        <v>-0.054238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185098127.19</v>
      </c>
      <c r="R80" s="17" t="n">
        <v>23624.52</v>
      </c>
      <c r="S80" s="18" t="n">
        <v>0.09125800000000001</v>
      </c>
      <c r="T80" s="18" t="inlineStr">
        <is>
          <t>-</t>
        </is>
      </c>
      <c r="U80" s="18" t="n">
        <v>0.000992</v>
      </c>
      <c r="V80" s="18" t="n">
        <v>0.009488999999999999</v>
      </c>
      <c r="W80" s="18" t="n">
        <v>0.018184</v>
      </c>
      <c r="X80" s="18" t="n">
        <v>0.045867</v>
      </c>
      <c r="Y80" s="18" t="n">
        <v>0.09125800000000001</v>
      </c>
      <c r="Z80" s="18" t="n">
        <v>0.11245</v>
      </c>
      <c r="AA80" s="18" t="n">
        <v>0.089811</v>
      </c>
      <c r="AB80" s="18" t="n">
        <v>0.182229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83867963.91</v>
      </c>
      <c r="R81" s="17" t="n">
        <v>218.27</v>
      </c>
      <c r="S81" s="18" t="n">
        <v>0.020526</v>
      </c>
      <c r="T81" s="18" t="inlineStr">
        <is>
          <t>-</t>
        </is>
      </c>
      <c r="U81" s="18" t="n">
        <v>9.2e-05</v>
      </c>
      <c r="V81" s="18" t="n">
        <v>0.00202</v>
      </c>
      <c r="W81" s="18" t="n">
        <v>0.002664</v>
      </c>
      <c r="X81" s="18" t="n">
        <v>0.008501999999999999</v>
      </c>
      <c r="Y81" s="18" t="n">
        <v>0.020526</v>
      </c>
      <c r="Z81" s="18" t="n">
        <v>0.038886</v>
      </c>
      <c r="AA81" s="18" t="n">
        <v>0.042658</v>
      </c>
      <c r="AB81" s="18" t="n">
        <v>0.081937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1858058059.82</v>
      </c>
      <c r="R82" s="17" t="n">
        <v>2468.61</v>
      </c>
      <c r="S82" s="18" t="n">
        <v>0.028322</v>
      </c>
      <c r="T82" s="18" t="inlineStr">
        <is>
          <t>-</t>
        </is>
      </c>
      <c r="U82" s="18" t="n">
        <v>0.000385</v>
      </c>
      <c r="V82" s="18" t="n">
        <v>0.002591</v>
      </c>
      <c r="W82" s="18" t="n">
        <v>0.006696</v>
      </c>
      <c r="X82" s="18" t="n">
        <v>0.013649</v>
      </c>
      <c r="Y82" s="18" t="n">
        <v>0.028322</v>
      </c>
      <c r="Z82" s="18" t="n">
        <v>0.056967</v>
      </c>
      <c r="AA82" s="18" t="n">
        <v>0.06743300000000001</v>
      </c>
      <c r="AB82" s="18" t="n">
        <v>0.103151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74595784.65000001</v>
      </c>
      <c r="R83" s="17" t="n">
        <v>4980.35</v>
      </c>
      <c r="S83" s="18" t="n">
        <v>0.157911</v>
      </c>
      <c r="T83" s="18" t="inlineStr">
        <is>
          <t>-</t>
        </is>
      </c>
      <c r="U83" s="18" t="n">
        <v>-0.00222</v>
      </c>
      <c r="V83" s="18" t="n">
        <v>-0.001958</v>
      </c>
      <c r="W83" s="18" t="n">
        <v>0.017025</v>
      </c>
      <c r="X83" s="18" t="n">
        <v>0.083</v>
      </c>
      <c r="Y83" s="18" t="n">
        <v>0.157911</v>
      </c>
      <c r="Z83" s="18" t="n">
        <v>0.216449</v>
      </c>
      <c r="AA83" s="18" t="n">
        <v>0.072625</v>
      </c>
      <c r="AB83" s="18" t="n">
        <v>0.175093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1345702.57</v>
      </c>
      <c r="R84" s="17" t="n">
        <v>58508.8</v>
      </c>
      <c r="S84" s="18" t="n">
        <v>0.131841</v>
      </c>
      <c r="T84" s="18" t="inlineStr">
        <is>
          <t>-</t>
        </is>
      </c>
      <c r="U84" s="18" t="n">
        <v>-0.001714</v>
      </c>
      <c r="V84" s="18" t="n">
        <v>-0.001738</v>
      </c>
      <c r="W84" s="18" t="n">
        <v>0.024631</v>
      </c>
      <c r="X84" s="18" t="n">
        <v>0.08064399999999999</v>
      </c>
      <c r="Y84" s="18" t="n">
        <v>0.131841</v>
      </c>
      <c r="Z84" s="18" t="n">
        <v>0.196564</v>
      </c>
      <c r="AA84" s="18" t="n">
        <v>0.133135</v>
      </c>
      <c r="AB84" s="18" t="n">
        <v>0.249916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301040050.03</v>
      </c>
      <c r="R85" s="17" t="n">
        <v>8894.93</v>
      </c>
      <c r="S85" s="18" t="n">
        <v>0.423644</v>
      </c>
      <c r="T85" s="18" t="inlineStr">
        <is>
          <t>-</t>
        </is>
      </c>
      <c r="U85" s="18" t="n">
        <v>-0.004529</v>
      </c>
      <c r="V85" s="18" t="n">
        <v>0.009573</v>
      </c>
      <c r="W85" s="18" t="n">
        <v>0.090588</v>
      </c>
      <c r="X85" s="18" t="n">
        <v>0.246061</v>
      </c>
      <c r="Y85" s="18" t="n">
        <v>0.423644</v>
      </c>
      <c r="Z85" s="18" t="n">
        <v>0.587822</v>
      </c>
      <c r="AA85" s="18" t="n">
        <v>0.33491</v>
      </c>
      <c r="AB85" s="18" t="n">
        <v>0.553306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4432065.65</v>
      </c>
      <c r="R86" s="17" t="n">
        <v>6715.25</v>
      </c>
      <c r="S86" s="18" t="n">
        <v>0.266479</v>
      </c>
      <c r="T86" s="18" t="inlineStr">
        <is>
          <t>-</t>
        </is>
      </c>
      <c r="U86" s="18" t="n">
        <v>-0.005674</v>
      </c>
      <c r="V86" s="18" t="n">
        <v>-0.011657</v>
      </c>
      <c r="W86" s="18" t="n">
        <v>0.038291</v>
      </c>
      <c r="X86" s="18" t="n">
        <v>0.166703</v>
      </c>
      <c r="Y86" s="18" t="n">
        <v>0.266479</v>
      </c>
      <c r="Z86" s="18" t="n">
        <v>0.433152</v>
      </c>
      <c r="AA86" s="18" t="n">
        <v>0.163305</v>
      </c>
      <c r="AB86" s="18" t="n">
        <v>0.29577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5713656.24</v>
      </c>
      <c r="R87" s="17" t="n">
        <v>707.92</v>
      </c>
      <c r="S87" s="18" t="n">
        <v>0.101273</v>
      </c>
      <c r="T87" s="18" t="inlineStr">
        <is>
          <t>-</t>
        </is>
      </c>
      <c r="U87" s="18" t="n">
        <v>-0.001439</v>
      </c>
      <c r="V87" s="18" t="n">
        <v>-0.002522</v>
      </c>
      <c r="W87" s="18" t="n">
        <v>0.022474</v>
      </c>
      <c r="X87" s="18" t="n">
        <v>0.073794</v>
      </c>
      <c r="Y87" s="18" t="n">
        <v>0.101273</v>
      </c>
      <c r="Z87" s="18" t="n">
        <v>0.150192</v>
      </c>
      <c r="AA87" s="18" t="n">
        <v>0.097896</v>
      </c>
      <c r="AB87" s="18" t="n">
        <v>0.12597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1116422021.65</v>
      </c>
      <c r="R88" s="17" t="n">
        <v>240.5</v>
      </c>
      <c r="S88" s="18" t="n">
        <v>0.079734</v>
      </c>
      <c r="T88" s="18" t="inlineStr">
        <is>
          <t>-</t>
        </is>
      </c>
      <c r="U88" s="18" t="n">
        <v>-0.008207000000000001</v>
      </c>
      <c r="V88" s="18" t="n">
        <v>0.000749</v>
      </c>
      <c r="W88" s="18" t="n">
        <v>0.014083</v>
      </c>
      <c r="X88" s="18" t="n">
        <v>0.0533</v>
      </c>
      <c r="Y88" s="18" t="n">
        <v>0.079734</v>
      </c>
      <c r="Z88" s="18" t="n">
        <v>0.119823</v>
      </c>
      <c r="AA88" s="18" t="n">
        <v>0.07695200000000001</v>
      </c>
      <c r="AB88" s="18" t="n">
        <v>0.167342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5353985913.61</v>
      </c>
      <c r="R89" s="17" t="n">
        <v>2764.64</v>
      </c>
      <c r="S89" s="18" t="n">
        <v>0.071421</v>
      </c>
      <c r="T89" s="18" t="inlineStr">
        <is>
          <t>-</t>
        </is>
      </c>
      <c r="U89" s="18" t="n">
        <v>0.000709</v>
      </c>
      <c r="V89" s="18" t="n">
        <v>0.008691000000000001</v>
      </c>
      <c r="W89" s="18" t="n">
        <v>0.015214</v>
      </c>
      <c r="X89" s="18" t="n">
        <v>0.039108</v>
      </c>
      <c r="Y89" s="18" t="n">
        <v>0.071421</v>
      </c>
      <c r="Z89" s="18" t="n">
        <v>0.102122</v>
      </c>
      <c r="AA89" s="18" t="n">
        <v>0.09306300000000001</v>
      </c>
      <c r="AB89" s="18" t="n">
        <v>0.186357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116983175.71</v>
      </c>
      <c r="R90" s="17" t="n">
        <v>2205.81</v>
      </c>
      <c r="S90" s="18" t="n">
        <v>0.017637</v>
      </c>
      <c r="T90" s="18" t="inlineStr">
        <is>
          <t>-</t>
        </is>
      </c>
      <c r="U90" s="18" t="n">
        <v>0.000195</v>
      </c>
      <c r="V90" s="18" t="n">
        <v>0.001285</v>
      </c>
      <c r="W90" s="18" t="n">
        <v>0.003015</v>
      </c>
      <c r="X90" s="18" t="n">
        <v>0.007077</v>
      </c>
      <c r="Y90" s="18" t="n">
        <v>0.017637</v>
      </c>
      <c r="Z90" s="18" t="n">
        <v>0.024391</v>
      </c>
      <c r="AA90" s="18" t="n">
        <v>0.034101</v>
      </c>
      <c r="AB90" s="18" t="n">
        <v>0.078514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1187821951.25</v>
      </c>
      <c r="R91" s="17" t="n">
        <v>2527.57</v>
      </c>
      <c r="S91" s="18" t="n">
        <v>0.070048</v>
      </c>
      <c r="T91" s="18" t="inlineStr">
        <is>
          <t>-</t>
        </is>
      </c>
      <c r="U91" s="18" t="n">
        <v>0.000812</v>
      </c>
      <c r="V91" s="18" t="n">
        <v>0.008865</v>
      </c>
      <c r="W91" s="18" t="n">
        <v>0.014209</v>
      </c>
      <c r="X91" s="18" t="n">
        <v>0.035745</v>
      </c>
      <c r="Y91" s="18" t="n">
        <v>0.070048</v>
      </c>
      <c r="Z91" s="18" t="n">
        <v>0.09650300000000001</v>
      </c>
      <c r="AA91" s="18" t="n">
        <v>0.074446</v>
      </c>
      <c r="AB91" s="18" t="n">
        <v>0.13794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873028724.6799999</v>
      </c>
      <c r="R92" s="17" t="n">
        <v>28459.66</v>
      </c>
      <c r="S92" s="18" t="n">
        <v>0.088267</v>
      </c>
      <c r="T92" s="18" t="inlineStr">
        <is>
          <t>-</t>
        </is>
      </c>
      <c r="U92" s="18" t="n">
        <v>0.000562</v>
      </c>
      <c r="V92" s="18" t="n">
        <v>0.008012</v>
      </c>
      <c r="W92" s="18" t="n">
        <v>0.015792</v>
      </c>
      <c r="X92" s="18" t="n">
        <v>0.044467</v>
      </c>
      <c r="Y92" s="18" t="n">
        <v>0.088267</v>
      </c>
      <c r="Z92" s="18" t="n">
        <v>0.085079</v>
      </c>
      <c r="AA92" s="18" t="n">
        <v>0.042264</v>
      </c>
      <c r="AB92" s="18" t="n">
        <v>0.104946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1126044449.04</v>
      </c>
      <c r="R93" s="17" t="n">
        <v>3755.6</v>
      </c>
      <c r="S93" s="18" t="n">
        <v>0.21943</v>
      </c>
      <c r="T93" s="18" t="inlineStr">
        <is>
          <t>-</t>
        </is>
      </c>
      <c r="U93" s="18" t="n">
        <v>-0.005529</v>
      </c>
      <c r="V93" s="18" t="n">
        <v>-0.013833</v>
      </c>
      <c r="W93" s="18" t="n">
        <v>0.030312</v>
      </c>
      <c r="X93" s="18" t="n">
        <v>0.14572</v>
      </c>
      <c r="Y93" s="18" t="n">
        <v>0.21943</v>
      </c>
      <c r="Z93" s="18" t="n">
        <v>0.3993</v>
      </c>
      <c r="AA93" s="18" t="n">
        <v>0.097247</v>
      </c>
      <c r="AB93" s="18" t="n">
        <v>0.152703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548671376.48</v>
      </c>
      <c r="R94" s="17" t="n">
        <v>2012.71</v>
      </c>
      <c r="S94" s="18" t="n">
        <v>0.029962</v>
      </c>
      <c r="T94" s="18" t="inlineStr">
        <is>
          <t>-</t>
        </is>
      </c>
      <c r="U94" s="18" t="n">
        <v>0.000403</v>
      </c>
      <c r="V94" s="18" t="n">
        <v>0.002416</v>
      </c>
      <c r="W94" s="18" t="n">
        <v>0.007005</v>
      </c>
      <c r="X94" s="18" t="n">
        <v>0.014384</v>
      </c>
      <c r="Y94" s="18" t="n">
        <v>0.029962</v>
      </c>
      <c r="Z94" s="18" t="n">
        <v>0.059204</v>
      </c>
      <c r="AA94" s="18" t="n">
        <v>0.06943000000000001</v>
      </c>
      <c r="AB94" s="18" t="n">
        <v>0.105071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1061755975.83</v>
      </c>
      <c r="R95" s="17" t="n">
        <v>1810.26</v>
      </c>
      <c r="S95" s="18" t="n">
        <v>0.054709</v>
      </c>
      <c r="T95" s="18" t="inlineStr">
        <is>
          <t>-</t>
        </is>
      </c>
      <c r="U95" s="18" t="n">
        <v>0.000376</v>
      </c>
      <c r="V95" s="18" t="n">
        <v>0.005052</v>
      </c>
      <c r="W95" s="18" t="n">
        <v>0.011138</v>
      </c>
      <c r="X95" s="18" t="n">
        <v>0.027372</v>
      </c>
      <c r="Y95" s="18" t="n">
        <v>0.054709</v>
      </c>
      <c r="Z95" s="18" t="n">
        <v>0.016943</v>
      </c>
      <c r="AA95" s="18" t="n">
        <v>-0.0162</v>
      </c>
      <c r="AB95" s="18" t="n">
        <v>0.059053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348857132.4</v>
      </c>
      <c r="R96" s="17" t="n">
        <v>18902.1</v>
      </c>
      <c r="S96" s="18" t="n">
        <v>0.028392</v>
      </c>
      <c r="T96" s="18" t="inlineStr">
        <is>
          <t>-</t>
        </is>
      </c>
      <c r="U96" s="18" t="n">
        <v>0.00034</v>
      </c>
      <c r="V96" s="18" t="n">
        <v>0.002698</v>
      </c>
      <c r="W96" s="18" t="n">
        <v>0.00715</v>
      </c>
      <c r="X96" s="18" t="n">
        <v>0.013691</v>
      </c>
      <c r="Y96" s="18" t="n">
        <v>0.028392</v>
      </c>
      <c r="Z96" s="18" t="n">
        <v>0.058127</v>
      </c>
      <c r="AA96" s="18" t="n">
        <v>0.073671</v>
      </c>
      <c r="AB96" s="18" t="n">
        <v>0.105208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1736460957.81</v>
      </c>
      <c r="R97" s="17" t="n">
        <v>22663.88</v>
      </c>
      <c r="S97" s="18" t="n">
        <v>0.030635</v>
      </c>
      <c r="T97" s="18" t="inlineStr">
        <is>
          <t>-</t>
        </is>
      </c>
      <c r="U97" s="18" t="n">
        <v>0.000405</v>
      </c>
      <c r="V97" s="18" t="n">
        <v>0.0023</v>
      </c>
      <c r="W97" s="18" t="n">
        <v>0.007344</v>
      </c>
      <c r="X97" s="18" t="n">
        <v>0.014713</v>
      </c>
      <c r="Y97" s="18" t="n">
        <v>0.030635</v>
      </c>
      <c r="Z97" s="18" t="n">
        <v>0.061693</v>
      </c>
      <c r="AA97" s="18" t="n">
        <v>0.07388</v>
      </c>
      <c r="AB97" s="18" t="n">
        <v>0.104086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90705009.92</v>
      </c>
      <c r="R98" s="17" t="n">
        <v>4688.81</v>
      </c>
      <c r="S98" s="18" t="n">
        <v>0.156218</v>
      </c>
      <c r="T98" s="18" t="inlineStr">
        <is>
          <t>-</t>
        </is>
      </c>
      <c r="U98" s="18" t="n">
        <v>-0.001076</v>
      </c>
      <c r="V98" s="18" t="n">
        <v>-0.008473</v>
      </c>
      <c r="W98" s="18" t="n">
        <v>-0.00042</v>
      </c>
      <c r="X98" s="18" t="n">
        <v>0.086532</v>
      </c>
      <c r="Y98" s="18" t="n">
        <v>0.156218</v>
      </c>
      <c r="Z98" s="18" t="n">
        <v>0.24712</v>
      </c>
      <c r="AA98" s="18" t="n">
        <v>0.093289</v>
      </c>
      <c r="AB98" s="18" t="n">
        <v>0.176875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1003717305.59</v>
      </c>
      <c r="R99" s="17" t="n">
        <v>223.05</v>
      </c>
      <c r="S99" s="18" t="n">
        <v>0.031588</v>
      </c>
      <c r="T99" s="18" t="inlineStr">
        <is>
          <t>-</t>
        </is>
      </c>
      <c r="U99" s="18" t="n">
        <v>0.000314</v>
      </c>
      <c r="V99" s="18" t="n">
        <v>0.003103</v>
      </c>
      <c r="W99" s="18" t="n">
        <v>0.007908</v>
      </c>
      <c r="X99" s="18" t="n">
        <v>0.01534</v>
      </c>
      <c r="Y99" s="18" t="n">
        <v>0.031588</v>
      </c>
      <c r="Z99" s="18" t="n">
        <v>0.063054</v>
      </c>
      <c r="AA99" s="18" t="n">
        <v>0.07004100000000001</v>
      </c>
      <c r="AB99" s="18" t="n">
        <v>0.115585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426381657.43</v>
      </c>
      <c r="R100" s="17" t="n">
        <v>25127.09</v>
      </c>
      <c r="S100" s="18" t="n">
        <v>0.116657</v>
      </c>
      <c r="T100" s="18" t="inlineStr">
        <is>
          <t>-</t>
        </is>
      </c>
      <c r="U100" s="18" t="n">
        <v>0.001256</v>
      </c>
      <c r="V100" s="18" t="n">
        <v>0.010699</v>
      </c>
      <c r="W100" s="18" t="n">
        <v>0.022472</v>
      </c>
      <c r="X100" s="18" t="n">
        <v>0.054869</v>
      </c>
      <c r="Y100" s="18" t="n">
        <v>0.116657</v>
      </c>
      <c r="Z100" s="18" t="n">
        <v>0.058562</v>
      </c>
      <c r="AA100" s="18" t="n">
        <v>0.013938</v>
      </c>
      <c r="AB100" s="18" t="n">
        <v>0.054513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285839762.02</v>
      </c>
      <c r="R101" s="17" t="n">
        <v>731.67</v>
      </c>
      <c r="S101" s="18" t="n">
        <v>0.185121</v>
      </c>
      <c r="T101" s="18" t="inlineStr">
        <is>
          <t>-</t>
        </is>
      </c>
      <c r="U101" s="18" t="n">
        <v>-0.003527</v>
      </c>
      <c r="V101" s="18" t="n">
        <v>-0.021217</v>
      </c>
      <c r="W101" s="18" t="n">
        <v>-0.006989</v>
      </c>
      <c r="X101" s="18" t="n">
        <v>0.109196</v>
      </c>
      <c r="Y101" s="18" t="n">
        <v>0.185121</v>
      </c>
      <c r="Z101" s="18" t="n">
        <v>0.307254</v>
      </c>
      <c r="AA101" s="18" t="n">
        <v>0.046229</v>
      </c>
      <c r="AB101" s="18" t="n">
        <v>0.193219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42363174.07</v>
      </c>
      <c r="R102" s="17" t="n">
        <v>2515.78</v>
      </c>
      <c r="S102" s="18" t="n">
        <v>0.232084</v>
      </c>
      <c r="T102" s="18" t="inlineStr">
        <is>
          <t>-</t>
        </is>
      </c>
      <c r="U102" s="18" t="n">
        <v>-0.002593</v>
      </c>
      <c r="V102" s="18" t="n">
        <v>-0.019327</v>
      </c>
      <c r="W102" s="18" t="n">
        <v>0.002562</v>
      </c>
      <c r="X102" s="18" t="n">
        <v>0.129206</v>
      </c>
      <c r="Y102" s="18" t="n">
        <v>0.232084</v>
      </c>
      <c r="Z102" s="18" t="n">
        <v>0.410523</v>
      </c>
      <c r="AA102" s="18" t="n">
        <v>0.164384</v>
      </c>
      <c r="AB102" s="18" t="n">
        <v>0.391748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143163523.5</v>
      </c>
      <c r="R103" s="17" t="n">
        <v>6363.11</v>
      </c>
      <c r="S103" s="18" t="n">
        <v>0.187542</v>
      </c>
      <c r="T103" s="18" t="inlineStr">
        <is>
          <t>-</t>
        </is>
      </c>
      <c r="U103" s="18" t="n">
        <v>-0.001271</v>
      </c>
      <c r="V103" s="18" t="n">
        <v>-0.003577</v>
      </c>
      <c r="W103" s="18" t="n">
        <v>0.014235</v>
      </c>
      <c r="X103" s="18" t="n">
        <v>0.104419</v>
      </c>
      <c r="Y103" s="18" t="n">
        <v>0.187542</v>
      </c>
      <c r="Z103" s="18" t="n">
        <v>0.247527</v>
      </c>
      <c r="AA103" s="18" t="n">
        <v>0.161374</v>
      </c>
      <c r="AB103" s="18" t="n">
        <v>0.248572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273784461.1</v>
      </c>
      <c r="R104" s="17" t="n">
        <v>1985.36</v>
      </c>
      <c r="S104" s="18" t="n">
        <v>0.023635</v>
      </c>
      <c r="T104" s="18" t="inlineStr">
        <is>
          <t>-</t>
        </is>
      </c>
      <c r="U104" s="18" t="n">
        <v>0.000408</v>
      </c>
      <c r="V104" s="18" t="n">
        <v>0.001721</v>
      </c>
      <c r="W104" s="18" t="n">
        <v>0.005551</v>
      </c>
      <c r="X104" s="18" t="n">
        <v>0.011174</v>
      </c>
      <c r="Y104" s="18" t="n">
        <v>0.023635</v>
      </c>
      <c r="Z104" s="18" t="n">
        <v>0.048624</v>
      </c>
      <c r="AA104" s="18" t="n">
        <v>0.060414</v>
      </c>
      <c r="AB104" s="18" t="n">
        <v>0.08562599999999999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497535138.29</v>
      </c>
      <c r="R105" s="17" t="n">
        <v>38812.32</v>
      </c>
      <c r="S105" s="18" t="n">
        <v>0.030229</v>
      </c>
      <c r="T105" s="18" t="inlineStr">
        <is>
          <t>-</t>
        </is>
      </c>
      <c r="U105" s="18" t="n">
        <v>0.000323</v>
      </c>
      <c r="V105" s="18" t="n">
        <v>0.002913</v>
      </c>
      <c r="W105" s="18" t="n">
        <v>0.007463</v>
      </c>
      <c r="X105" s="18" t="n">
        <v>0.014663</v>
      </c>
      <c r="Y105" s="18" t="n">
        <v>0.030229</v>
      </c>
      <c r="Z105" s="18" t="n">
        <v>0.05991</v>
      </c>
      <c r="AA105" s="18" t="n">
        <v>0.061543</v>
      </c>
      <c r="AB105" s="18" t="n">
        <v>0.096512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5074823.98</v>
      </c>
      <c r="R106" s="17" t="n">
        <v>225.8</v>
      </c>
      <c r="S106" s="18" t="n">
        <v>0.033126</v>
      </c>
      <c r="T106" s="18" t="inlineStr">
        <is>
          <t>-</t>
        </is>
      </c>
      <c r="U106" s="18" t="n">
        <v>0.000487</v>
      </c>
      <c r="V106" s="18" t="n">
        <v>0.003288</v>
      </c>
      <c r="W106" s="18" t="n">
        <v>0.007631</v>
      </c>
      <c r="X106" s="18" t="n">
        <v>0.016202</v>
      </c>
      <c r="Y106" s="18" t="n">
        <v>0.033126</v>
      </c>
      <c r="Z106" s="18" t="n">
        <v>0.069382</v>
      </c>
      <c r="AA106" s="18" t="n">
        <v>0.081884</v>
      </c>
      <c r="AB106" s="18" t="n">
        <v>0.120707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457228301.96</v>
      </c>
      <c r="R107" s="17" t="n">
        <v>1859.94</v>
      </c>
      <c r="S107" s="18" t="n">
        <v>0.033645</v>
      </c>
      <c r="T107" s="18" t="inlineStr">
        <is>
          <t>-</t>
        </is>
      </c>
      <c r="U107" s="18" t="n">
        <v>0.000446</v>
      </c>
      <c r="V107" s="18" t="n">
        <v>0.002993</v>
      </c>
      <c r="W107" s="18" t="n">
        <v>0.008031999999999999</v>
      </c>
      <c r="X107" s="18" t="n">
        <v>0.015889</v>
      </c>
      <c r="Y107" s="18" t="n">
        <v>0.033645</v>
      </c>
      <c r="Z107" s="18" t="n">
        <v>0.068532</v>
      </c>
      <c r="AA107" s="18" t="n">
        <v>0.084286</v>
      </c>
      <c r="AB107" s="18" t="n">
        <v>0.128098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1219554831.23</v>
      </c>
      <c r="R108" s="17" t="n">
        <v>7647.6</v>
      </c>
      <c r="S108" s="18" t="n">
        <v>0.212373</v>
      </c>
      <c r="T108" s="18" t="inlineStr">
        <is>
          <t>-</t>
        </is>
      </c>
      <c r="U108" s="18" t="n">
        <v>-0.001221</v>
      </c>
      <c r="V108" s="18" t="n">
        <v>-0.016061</v>
      </c>
      <c r="W108" s="18" t="n">
        <v>0.005927</v>
      </c>
      <c r="X108" s="18" t="n">
        <v>0.124416</v>
      </c>
      <c r="Y108" s="18" t="n">
        <v>0.212373</v>
      </c>
      <c r="Z108" s="18" t="n">
        <v>0.386042</v>
      </c>
      <c r="AA108" s="18" t="n">
        <v>0.148273</v>
      </c>
      <c r="AB108" s="18" t="n">
        <v>0.364583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995813651.3200001</v>
      </c>
      <c r="R109" s="17" t="n">
        <v>3220.55</v>
      </c>
      <c r="S109" s="18" t="n">
        <v>0.250591</v>
      </c>
      <c r="T109" s="18" t="inlineStr">
        <is>
          <t>-</t>
        </is>
      </c>
      <c r="U109" s="18" t="n">
        <v>-0.015697</v>
      </c>
      <c r="V109" s="18" t="n">
        <v>-0.022797</v>
      </c>
      <c r="W109" s="18" t="n">
        <v>0.018723</v>
      </c>
      <c r="X109" s="18" t="n">
        <v>0.137116</v>
      </c>
      <c r="Y109" s="18" t="n">
        <v>0.250591</v>
      </c>
      <c r="Z109" s="18" t="n">
        <v>0.434014</v>
      </c>
      <c r="AA109" s="18" t="n">
        <v>0.220049</v>
      </c>
      <c r="AB109" s="18" t="n">
        <v>0.370464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197898251.96</v>
      </c>
      <c r="R110" s="17" t="n">
        <v>1605.45</v>
      </c>
      <c r="S110" s="18" t="n">
        <v>0.024786</v>
      </c>
      <c r="T110" s="18" t="inlineStr">
        <is>
          <t>-</t>
        </is>
      </c>
      <c r="U110" s="18" t="n">
        <v>0.000449</v>
      </c>
      <c r="V110" s="18" t="n">
        <v>0.001872</v>
      </c>
      <c r="W110" s="18" t="n">
        <v>0.006009</v>
      </c>
      <c r="X110" s="18" t="n">
        <v>0.011734</v>
      </c>
      <c r="Y110" s="18" t="n">
        <v>0.024786</v>
      </c>
      <c r="Z110" s="18" t="n">
        <v>0.051403</v>
      </c>
      <c r="AA110" s="18" t="n">
        <v>0.064806</v>
      </c>
      <c r="AB110" s="18" t="n">
        <v>0.092663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868140316.14</v>
      </c>
      <c r="R111" s="17" t="n">
        <v>2198.93</v>
      </c>
      <c r="S111" s="18" t="n">
        <v>0.043363</v>
      </c>
      <c r="T111" s="18" t="inlineStr">
        <is>
          <t>-</t>
        </is>
      </c>
      <c r="U111" s="18" t="n">
        <v>0.000346</v>
      </c>
      <c r="V111" s="18" t="n">
        <v>0.004142</v>
      </c>
      <c r="W111" s="18" t="n">
        <v>0.011105</v>
      </c>
      <c r="X111" s="18" t="n">
        <v>0.021613</v>
      </c>
      <c r="Y111" s="18" t="n">
        <v>0.043363</v>
      </c>
      <c r="Z111" s="18" t="n">
        <v>0.07789600000000001</v>
      </c>
      <c r="AA111" s="18" t="n">
        <v>0.08561299999999999</v>
      </c>
      <c r="AB111" s="18" t="n">
        <v>0.126651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136383266.27</v>
      </c>
      <c r="R112" s="17" t="n">
        <v>9084.34</v>
      </c>
      <c r="S112" s="18" t="n">
        <v>0.058893</v>
      </c>
      <c r="T112" s="18" t="inlineStr">
        <is>
          <t>-</t>
        </is>
      </c>
      <c r="U112" s="18" t="n">
        <v>0.000385</v>
      </c>
      <c r="V112" s="18" t="n">
        <v>0.006303</v>
      </c>
      <c r="W112" s="18" t="n">
        <v>0.012271</v>
      </c>
      <c r="X112" s="18" t="n">
        <v>0.030812</v>
      </c>
      <c r="Y112" s="18" t="n">
        <v>0.058893</v>
      </c>
      <c r="Z112" s="18" t="n">
        <v>0.060626</v>
      </c>
      <c r="AA112" s="18" t="n">
        <v>0.031079</v>
      </c>
      <c r="AB112" s="18" t="n">
        <v>0.104017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11515022244.13</v>
      </c>
      <c r="R113" s="17" t="n">
        <v>18410.45</v>
      </c>
      <c r="S113" s="18" t="n">
        <v>0.040698</v>
      </c>
      <c r="T113" s="18" t="inlineStr">
        <is>
          <t>-</t>
        </is>
      </c>
      <c r="U113" s="18" t="n">
        <v>0.000378</v>
      </c>
      <c r="V113" s="18" t="n">
        <v>0.003966</v>
      </c>
      <c r="W113" s="18" t="n">
        <v>0.009965999999999999</v>
      </c>
      <c r="X113" s="18" t="n">
        <v>0.019801</v>
      </c>
      <c r="Y113" s="18" t="n">
        <v>0.040698</v>
      </c>
      <c r="Z113" s="18" t="n">
        <v>0.08111599999999999</v>
      </c>
      <c r="AA113" s="18" t="n">
        <v>0.09653200000000001</v>
      </c>
      <c r="AB113" s="18" t="n">
        <v>0.15769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495508316.51</v>
      </c>
      <c r="R114" s="17" t="n">
        <v>2324.48</v>
      </c>
      <c r="S114" s="18" t="n">
        <v>0.030981</v>
      </c>
      <c r="T114" s="18" t="inlineStr">
        <is>
          <t>-</t>
        </is>
      </c>
      <c r="U114" s="18" t="n">
        <v>0.000129</v>
      </c>
      <c r="V114" s="18" t="n">
        <v>0.003077</v>
      </c>
      <c r="W114" s="18" t="n">
        <v>0.007682</v>
      </c>
      <c r="X114" s="18" t="n">
        <v>0.015008</v>
      </c>
      <c r="Y114" s="18" t="n">
        <v>0.030981</v>
      </c>
      <c r="Z114" s="18" t="n">
        <v>0.060801</v>
      </c>
      <c r="AA114" s="18" t="n">
        <v>0.074979</v>
      </c>
      <c r="AB114" s="18" t="n">
        <v>0.129183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152745201.36</v>
      </c>
      <c r="R115" s="17" t="n">
        <v>138.21</v>
      </c>
      <c r="S115" s="18" t="n">
        <v>0.029037</v>
      </c>
      <c r="T115" s="18" t="inlineStr">
        <is>
          <t>-</t>
        </is>
      </c>
      <c r="U115" s="18" t="n">
        <v>0.001014</v>
      </c>
      <c r="V115" s="18" t="n">
        <v>0.008611000000000001</v>
      </c>
      <c r="W115" s="18" t="n">
        <v>0.011268</v>
      </c>
      <c r="X115" s="18" t="n">
        <v>0.016998</v>
      </c>
      <c r="Y115" s="18" t="n">
        <v>0.029037</v>
      </c>
      <c r="Z115" s="18" t="n">
        <v>0.047283</v>
      </c>
      <c r="AA115" s="18" t="n">
        <v>0.037068</v>
      </c>
      <c r="AB115" s="18" t="n">
        <v>0.068744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26699477.86</v>
      </c>
      <c r="R116" s="17" t="n">
        <v>211.78</v>
      </c>
      <c r="S116" s="18" t="n">
        <v>0.257452</v>
      </c>
      <c r="T116" s="18" t="inlineStr">
        <is>
          <t>-</t>
        </is>
      </c>
      <c r="U116" s="18" t="n">
        <v>-0.004325</v>
      </c>
      <c r="V116" s="18" t="n">
        <v>-0.012543</v>
      </c>
      <c r="W116" s="18" t="n">
        <v>0.028608</v>
      </c>
      <c r="X116" s="18" t="n">
        <v>0.147486</v>
      </c>
      <c r="Y116" s="18" t="n">
        <v>0.257452</v>
      </c>
      <c r="Z116" s="18" t="n">
        <v>0.409705</v>
      </c>
      <c r="AA116" s="18" t="n">
        <v>0.137257</v>
      </c>
      <c r="AB116" s="18" t="n">
        <v>0.265567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3822973.83</v>
      </c>
      <c r="R117" s="17" t="n">
        <v>270.49</v>
      </c>
      <c r="S117" s="18" t="n">
        <v>0.281214</v>
      </c>
      <c r="T117" s="18" t="inlineStr">
        <is>
          <t>-</t>
        </is>
      </c>
      <c r="U117" s="18" t="n">
        <v>-0.003353</v>
      </c>
      <c r="V117" s="18" t="n">
        <v>-0.007667</v>
      </c>
      <c r="W117" s="18" t="n">
        <v>0.036916</v>
      </c>
      <c r="X117" s="18" t="n">
        <v>0.16681</v>
      </c>
      <c r="Y117" s="18" t="n">
        <v>0.281214</v>
      </c>
      <c r="Z117" s="18" t="n">
        <v>0.457067</v>
      </c>
      <c r="AA117" s="18" t="n">
        <v>0.18154</v>
      </c>
      <c r="AB117" s="18" t="n">
        <v>0.313568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74328153.58</v>
      </c>
      <c r="R118" s="17" t="n">
        <v>220.12</v>
      </c>
      <c r="S118" s="18" t="n">
        <v>0.118951</v>
      </c>
      <c r="T118" s="18" t="inlineStr">
        <is>
          <t>-</t>
        </is>
      </c>
      <c r="U118" s="18" t="n">
        <v>-0.000363</v>
      </c>
      <c r="V118" s="18" t="n">
        <v>0.00287</v>
      </c>
      <c r="W118" s="18" t="n">
        <v>0.01983</v>
      </c>
      <c r="X118" s="18" t="n">
        <v>0.064359</v>
      </c>
      <c r="Y118" s="18" t="n">
        <v>0.118951</v>
      </c>
      <c r="Z118" s="18" t="n">
        <v>0.157612</v>
      </c>
      <c r="AA118" s="18" t="n">
        <v>0.089487</v>
      </c>
      <c r="AB118" s="18" t="n">
        <v>0.192158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1491210.9</v>
      </c>
      <c r="R119" s="17" t="n">
        <v>149.14</v>
      </c>
      <c r="S119" s="18" t="n">
        <v>0.053174</v>
      </c>
      <c r="T119" s="18" t="inlineStr">
        <is>
          <t>-</t>
        </is>
      </c>
      <c r="U119" s="18" t="n">
        <v>0.000402</v>
      </c>
      <c r="V119" s="18" t="n">
        <v>0.0058</v>
      </c>
      <c r="W119" s="18" t="n">
        <v>0.011393</v>
      </c>
      <c r="X119" s="18" t="n">
        <v>0.02912</v>
      </c>
      <c r="Y119" s="18" t="n">
        <v>0.053174</v>
      </c>
      <c r="Z119" s="18" t="n">
        <v>0.08111599999999999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426567382.58</v>
      </c>
      <c r="R120" s="17" t="n">
        <v>166.42</v>
      </c>
      <c r="S120" s="18" t="n">
        <v>0.039216</v>
      </c>
      <c r="T120" s="18" t="inlineStr">
        <is>
          <t>-</t>
        </is>
      </c>
      <c r="U120" s="18" t="n">
        <v>0.000361</v>
      </c>
      <c r="V120" s="18" t="n">
        <v>0.003618</v>
      </c>
      <c r="W120" s="18" t="n">
        <v>0.009462999999999999</v>
      </c>
      <c r="X120" s="18" t="n">
        <v>0.019231</v>
      </c>
      <c r="Y120" s="18" t="n">
        <v>0.039216</v>
      </c>
      <c r="Z120" s="18" t="n">
        <v>0.07778</v>
      </c>
      <c r="AA120" s="18" t="n">
        <v>0.08963500000000001</v>
      </c>
      <c r="AB120" s="18" t="n">
        <v>0.14567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1129250.74</v>
      </c>
      <c r="R121" s="17" t="n">
        <v>31368.08</v>
      </c>
      <c r="S121" s="18" t="n">
        <v>0.237842</v>
      </c>
      <c r="T121" s="18" t="inlineStr">
        <is>
          <t>-</t>
        </is>
      </c>
      <c r="U121" s="18" t="n">
        <v>-0.00787</v>
      </c>
      <c r="V121" s="18" t="n">
        <v>-0.00725</v>
      </c>
      <c r="W121" s="18" t="n">
        <v>0.023396</v>
      </c>
      <c r="X121" s="18" t="n">
        <v>0.135983</v>
      </c>
      <c r="Y121" s="18" t="n">
        <v>0.237842</v>
      </c>
      <c r="Z121" s="18" t="n">
        <v>0.367891</v>
      </c>
      <c r="AA121" s="18" t="n">
        <v>0.199137</v>
      </c>
      <c r="AB121" s="18" t="n">
        <v>0.332716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3602346092.1</v>
      </c>
      <c r="R122" s="17" t="n">
        <v>2216.01</v>
      </c>
      <c r="S122" s="18" t="n">
        <v>0.108121</v>
      </c>
      <c r="T122" s="18" t="inlineStr">
        <is>
          <t>-</t>
        </is>
      </c>
      <c r="U122" s="18" t="n">
        <v>0.000727</v>
      </c>
      <c r="V122" s="18" t="n">
        <v>0.006934</v>
      </c>
      <c r="W122" s="18" t="n">
        <v>0.018003</v>
      </c>
      <c r="X122" s="18" t="n">
        <v>0.055575</v>
      </c>
      <c r="Y122" s="18" t="n">
        <v>0.108121</v>
      </c>
      <c r="Z122" s="18" t="n">
        <v>0.123151</v>
      </c>
      <c r="AA122" s="18" t="n">
        <v>0.075185</v>
      </c>
      <c r="AB122" s="18" t="n">
        <v>0.170708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517965081.77</v>
      </c>
      <c r="R123" s="17" t="n">
        <v>113.42</v>
      </c>
      <c r="S123" s="18" t="n">
        <v>-0.185143</v>
      </c>
      <c r="T123" s="18" t="inlineStr">
        <is>
          <t>-</t>
        </is>
      </c>
      <c r="U123" s="18" t="n">
        <v>-0.001936</v>
      </c>
      <c r="V123" s="18" t="n">
        <v>-8.8e-05</v>
      </c>
      <c r="W123" s="18" t="n">
        <v>0.016582</v>
      </c>
      <c r="X123" s="18" t="n">
        <v>-0.189857</v>
      </c>
      <c r="Y123" s="18" t="n">
        <v>-0.185143</v>
      </c>
      <c r="Z123" s="18" t="n">
        <v>-0.194575</v>
      </c>
      <c r="AA123" s="18" t="n">
        <v>-0.209782</v>
      </c>
      <c r="AB123" s="18" t="n">
        <v>-0.180491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261480146.46</v>
      </c>
      <c r="R124" s="17" t="n">
        <v>1721.63</v>
      </c>
      <c r="S124" s="18" t="n">
        <v>0.057415</v>
      </c>
      <c r="T124" s="18" t="inlineStr">
        <is>
          <t>-</t>
        </is>
      </c>
      <c r="U124" s="18" t="n">
        <v>0.000575</v>
      </c>
      <c r="V124" s="18" t="n">
        <v>0.006372</v>
      </c>
      <c r="W124" s="18" t="n">
        <v>0.011528</v>
      </c>
      <c r="X124" s="18" t="n">
        <v>0.029314</v>
      </c>
      <c r="Y124" s="18" t="n">
        <v>0.057415</v>
      </c>
      <c r="Z124" s="18" t="n">
        <v>0.077251</v>
      </c>
      <c r="AA124" s="18" t="n">
        <v>0.055587</v>
      </c>
      <c r="AB124" s="18" t="n">
        <v>0.112452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6140109668.15</v>
      </c>
      <c r="R125" s="17" t="n">
        <v>200369.06</v>
      </c>
      <c r="S125" s="18" t="n">
        <v>0.102512</v>
      </c>
      <c r="T125" s="18" t="inlineStr">
        <is>
          <t>-</t>
        </is>
      </c>
      <c r="U125" s="18" t="n">
        <v>-0.003035</v>
      </c>
      <c r="V125" s="18" t="n">
        <v>0.005799</v>
      </c>
      <c r="W125" s="18" t="n">
        <v>0.016012</v>
      </c>
      <c r="X125" s="18" t="n">
        <v>0.049732</v>
      </c>
      <c r="Y125" s="18" t="n">
        <v>0.102512</v>
      </c>
      <c r="Z125" s="18" t="n">
        <v>0.096585</v>
      </c>
      <c r="AA125" s="18" t="n">
        <v>0.054244</v>
      </c>
      <c r="AB125" s="18" t="n">
        <v>0.151968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8132993.93</v>
      </c>
      <c r="R126" s="17" t="n">
        <v>131.88</v>
      </c>
      <c r="S126" s="18" t="n">
        <v>0.025984</v>
      </c>
      <c r="T126" s="18" t="inlineStr">
        <is>
          <t>-</t>
        </is>
      </c>
      <c r="U126" s="18" t="n">
        <v>0.000152</v>
      </c>
      <c r="V126" s="18" t="n">
        <v>0.005873</v>
      </c>
      <c r="W126" s="18" t="n">
        <v>0.01166</v>
      </c>
      <c r="X126" s="18" t="n">
        <v>0.017907</v>
      </c>
      <c r="Y126" s="18" t="n">
        <v>0.025984</v>
      </c>
      <c r="Z126" s="18" t="n">
        <v>0.039162</v>
      </c>
      <c r="AA126" s="18" t="n">
        <v>0.046003</v>
      </c>
      <c r="AB126" s="18" t="n">
        <v>0.066042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333129199.55</v>
      </c>
      <c r="R127" s="17" t="n">
        <v>401844.63</v>
      </c>
      <c r="S127" s="18" t="n">
        <v>0.203996</v>
      </c>
      <c r="T127" s="18" t="inlineStr">
        <is>
          <t>-</t>
        </is>
      </c>
      <c r="U127" s="18" t="n">
        <v>-0.00503</v>
      </c>
      <c r="V127" s="18" t="n">
        <v>-0.015905</v>
      </c>
      <c r="W127" s="18" t="n">
        <v>0.010911</v>
      </c>
      <c r="X127" s="18" t="n">
        <v>0.126247</v>
      </c>
      <c r="Y127" s="18" t="n">
        <v>0.203996</v>
      </c>
      <c r="Z127" s="18" t="n">
        <v>0.378276</v>
      </c>
      <c r="AA127" s="18" t="n">
        <v>0.140828</v>
      </c>
      <c r="AB127" s="18" t="n">
        <v>0.310051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1185164004.88</v>
      </c>
      <c r="R128" s="17" t="n">
        <v>1400.41</v>
      </c>
      <c r="S128" s="18" t="n">
        <v>0.303629</v>
      </c>
      <c r="T128" s="18" t="inlineStr">
        <is>
          <t>-</t>
        </is>
      </c>
      <c r="U128" s="18" t="n">
        <v>-0.005278</v>
      </c>
      <c r="V128" s="18" t="n">
        <v>-0.01269</v>
      </c>
      <c r="W128" s="18" t="n">
        <v>0.03035</v>
      </c>
      <c r="X128" s="18" t="n">
        <v>0.161048</v>
      </c>
      <c r="Y128" s="18" t="n">
        <v>0.303629</v>
      </c>
      <c r="Z128" s="18" t="n">
        <v>0.45829</v>
      </c>
      <c r="AA128" s="18" t="n">
        <v>0.208886</v>
      </c>
      <c r="AB128" s="18" t="n">
        <v>0.388153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1185819975.02</v>
      </c>
      <c r="R129" s="17" t="n">
        <v>497.86</v>
      </c>
      <c r="S129" s="18" t="n">
        <v>0.125209</v>
      </c>
      <c r="T129" s="18" t="inlineStr">
        <is>
          <t>-</t>
        </is>
      </c>
      <c r="U129" s="18" t="n">
        <v>-0.001244</v>
      </c>
      <c r="V129" s="18" t="n">
        <v>0.002093</v>
      </c>
      <c r="W129" s="18" t="n">
        <v>0.020205</v>
      </c>
      <c r="X129" s="18" t="n">
        <v>0.072419</v>
      </c>
      <c r="Y129" s="18" t="n">
        <v>0.125209</v>
      </c>
      <c r="Z129" s="18" t="n">
        <v>0.157706</v>
      </c>
      <c r="AA129" s="18" t="n">
        <v>0.054654</v>
      </c>
      <c r="AB129" s="18" t="n">
        <v>0.111592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3549692735.07</v>
      </c>
      <c r="R130" s="17" t="n">
        <v>211972.57</v>
      </c>
      <c r="S130" s="18" t="n">
        <v>0.101828</v>
      </c>
      <c r="T130" s="18" t="inlineStr">
        <is>
          <t>-</t>
        </is>
      </c>
      <c r="U130" s="18" t="n">
        <v>-0.002591</v>
      </c>
      <c r="V130" s="18" t="n">
        <v>0.005717</v>
      </c>
      <c r="W130" s="18" t="n">
        <v>0.015784</v>
      </c>
      <c r="X130" s="18" t="n">
        <v>0.048722</v>
      </c>
      <c r="Y130" s="18" t="n">
        <v>0.101828</v>
      </c>
      <c r="Z130" s="18" t="n">
        <v>0.114562</v>
      </c>
      <c r="AA130" s="18" t="n">
        <v>0.069801</v>
      </c>
      <c r="AB130" s="18" t="n">
        <v>0.168463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5057754084.41</v>
      </c>
      <c r="R131" s="17" t="n">
        <v>203245.09</v>
      </c>
      <c r="S131" s="18" t="n">
        <v>0.101364</v>
      </c>
      <c r="T131" s="18" t="inlineStr">
        <is>
          <t>-</t>
        </is>
      </c>
      <c r="U131" s="18" t="n">
        <v>-0.001492</v>
      </c>
      <c r="V131" s="18" t="n">
        <v>0.006841</v>
      </c>
      <c r="W131" s="18" t="n">
        <v>0.015308</v>
      </c>
      <c r="X131" s="18" t="n">
        <v>0.052057</v>
      </c>
      <c r="Y131" s="18" t="n">
        <v>0.101364</v>
      </c>
      <c r="Z131" s="18" t="n">
        <v>0.09987500000000001</v>
      </c>
      <c r="AA131" s="18" t="n">
        <v>0.054274</v>
      </c>
      <c r="AB131" s="18" t="n">
        <v>0.152333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4918952709.55</v>
      </c>
      <c r="R132" s="17" t="n">
        <v>206583.21</v>
      </c>
      <c r="S132" s="18" t="n">
        <v>0.101405</v>
      </c>
      <c r="T132" s="18" t="inlineStr">
        <is>
          <t>-</t>
        </is>
      </c>
      <c r="U132" s="18" t="n">
        <v>-0.002274</v>
      </c>
      <c r="V132" s="18" t="n">
        <v>0.005929</v>
      </c>
      <c r="W132" s="18" t="n">
        <v>0.016821</v>
      </c>
      <c r="X132" s="18" t="n">
        <v>0.049262</v>
      </c>
      <c r="Y132" s="18" t="n">
        <v>0.101405</v>
      </c>
      <c r="Z132" s="18" t="n">
        <v>0.090609</v>
      </c>
      <c r="AA132" s="18" t="n">
        <v>0.047346</v>
      </c>
      <c r="AB132" s="18" t="n">
        <v>0.146916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2200636022.01</v>
      </c>
      <c r="R133" s="17" t="n">
        <v>232061.16</v>
      </c>
      <c r="S133" s="18" t="n">
        <v>0.100655</v>
      </c>
      <c r="T133" s="18" t="inlineStr">
        <is>
          <t>-</t>
        </is>
      </c>
      <c r="U133" s="18" t="n">
        <v>-0.001928</v>
      </c>
      <c r="V133" s="18" t="n">
        <v>0.006428</v>
      </c>
      <c r="W133" s="18" t="n">
        <v>0.016242</v>
      </c>
      <c r="X133" s="18" t="n">
        <v>0.049266</v>
      </c>
      <c r="Y133" s="18" t="n">
        <v>0.100655</v>
      </c>
      <c r="Z133" s="18" t="n">
        <v>0.133515</v>
      </c>
      <c r="AA133" s="18" t="n">
        <v>0.105896</v>
      </c>
      <c r="AB133" s="18" t="n">
        <v>0.203521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1700012758.82</v>
      </c>
      <c r="R134" s="17" t="n">
        <v>128128.79</v>
      </c>
      <c r="S134" s="18" t="n">
        <v>0.09461899999999999</v>
      </c>
      <c r="T134" s="18" t="inlineStr">
        <is>
          <t>-</t>
        </is>
      </c>
      <c r="U134" s="18" t="n">
        <v>-0.002424</v>
      </c>
      <c r="V134" s="18" t="n">
        <v>0.005074</v>
      </c>
      <c r="W134" s="18" t="n">
        <v>0.012935</v>
      </c>
      <c r="X134" s="18" t="n">
        <v>0.044656</v>
      </c>
      <c r="Y134" s="18" t="n">
        <v>0.09461899999999999</v>
      </c>
      <c r="Z134" s="18" t="n">
        <v>0.078697</v>
      </c>
      <c r="AA134" s="18" t="n">
        <v>0.040036</v>
      </c>
      <c r="AB134" s="18" t="n">
        <v>0.134502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10272851102.16</v>
      </c>
      <c r="R135" s="17" t="n">
        <v>1562.62</v>
      </c>
      <c r="S135" s="18" t="n">
        <v>0.095553</v>
      </c>
      <c r="T135" s="18" t="inlineStr">
        <is>
          <t>-</t>
        </is>
      </c>
      <c r="U135" s="18" t="n">
        <v>0.000903</v>
      </c>
      <c r="V135" s="18" t="n">
        <v>0.009313999999999999</v>
      </c>
      <c r="W135" s="18" t="n">
        <v>0.018757</v>
      </c>
      <c r="X135" s="18" t="n">
        <v>0.047789</v>
      </c>
      <c r="Y135" s="18" t="n">
        <v>0.095553</v>
      </c>
      <c r="Z135" s="18" t="n">
        <v>0.095891</v>
      </c>
      <c r="AA135" s="18" t="n">
        <v>0.056191</v>
      </c>
      <c r="AB135" s="18" t="n">
        <v>0.135305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11963041.32</v>
      </c>
      <c r="R136" s="17" t="n">
        <v>3456.53</v>
      </c>
      <c r="S136" s="18" t="n">
        <v>0.234285</v>
      </c>
      <c r="T136" s="18" t="inlineStr">
        <is>
          <t>-</t>
        </is>
      </c>
      <c r="U136" s="18" t="n">
        <v>-0.005315</v>
      </c>
      <c r="V136" s="18" t="n">
        <v>-0.016942</v>
      </c>
      <c r="W136" s="18" t="n">
        <v>0.007858</v>
      </c>
      <c r="X136" s="18" t="n">
        <v>0.121613</v>
      </c>
      <c r="Y136" s="18" t="n">
        <v>0.234285</v>
      </c>
      <c r="Z136" s="18" t="n">
        <v>0.409092</v>
      </c>
      <c r="AA136" s="18" t="n">
        <v>0.19266</v>
      </c>
      <c r="AB136" s="18" t="n">
        <v>0.273259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1477261.65</v>
      </c>
      <c r="R137" s="17" t="n">
        <v>1477.26</v>
      </c>
      <c r="S137" s="18" t="n">
        <v>0.023685</v>
      </c>
      <c r="T137" s="18" t="inlineStr">
        <is>
          <t>-</t>
        </is>
      </c>
      <c r="U137" s="18" t="n">
        <v>0.00042</v>
      </c>
      <c r="V137" s="18" t="n">
        <v>0.001797</v>
      </c>
      <c r="W137" s="18" t="n">
        <v>0.00513</v>
      </c>
      <c r="X137" s="18" t="n">
        <v>0.01077</v>
      </c>
      <c r="Y137" s="18" t="n">
        <v>0.023685</v>
      </c>
      <c r="Z137" s="18" t="n">
        <v>0.049488</v>
      </c>
      <c r="AA137" s="18" t="n">
        <v>0.058535</v>
      </c>
      <c r="AB137" s="18" t="n">
        <v>0.083885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914992.8</v>
      </c>
      <c r="R138" s="17" t="n">
        <v>1509.88</v>
      </c>
      <c r="S138" s="18" t="n">
        <v>0.319283</v>
      </c>
      <c r="T138" s="18" t="inlineStr">
        <is>
          <t>-</t>
        </is>
      </c>
      <c r="U138" s="18" t="n">
        <v>-0.006383</v>
      </c>
      <c r="V138" s="18" t="n">
        <v>-0.012247</v>
      </c>
      <c r="W138" s="18" t="n">
        <v>0.038275</v>
      </c>
      <c r="X138" s="18" t="n">
        <v>0.183403</v>
      </c>
      <c r="Y138" s="18" t="n">
        <v>0.319283</v>
      </c>
      <c r="Z138" s="18" t="n">
        <v>0.500755</v>
      </c>
      <c r="AA138" s="18" t="n">
        <v>0.230085</v>
      </c>
      <c r="AB138" s="18" t="n">
        <v>0.328219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2166811801.38</v>
      </c>
      <c r="R139" s="17" t="n">
        <v>1768</v>
      </c>
      <c r="S139" s="18" t="n">
        <v>0.087017</v>
      </c>
      <c r="T139" s="18" t="inlineStr">
        <is>
          <t>-</t>
        </is>
      </c>
      <c r="U139" s="18" t="n">
        <v>0.000628</v>
      </c>
      <c r="V139" s="18" t="n">
        <v>0.007854999999999999</v>
      </c>
      <c r="W139" s="18" t="n">
        <v>0.017642</v>
      </c>
      <c r="X139" s="18" t="n">
        <v>0.043357</v>
      </c>
      <c r="Y139" s="18" t="n">
        <v>0.087017</v>
      </c>
      <c r="Z139" s="18" t="n">
        <v>0.12316</v>
      </c>
      <c r="AA139" s="18" t="n">
        <v>0.109215</v>
      </c>
      <c r="AB139" s="18" t="n">
        <v>0.201805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5267398978.42</v>
      </c>
      <c r="R140" s="17" t="n">
        <v>1713.68</v>
      </c>
      <c r="S140" s="18" t="n">
        <v>0.034256</v>
      </c>
      <c r="T140" s="18" t="inlineStr">
        <is>
          <t>-</t>
        </is>
      </c>
      <c r="U140" s="18" t="n">
        <v>0.000444</v>
      </c>
      <c r="V140" s="18" t="n">
        <v>0.00319</v>
      </c>
      <c r="W140" s="18" t="n">
        <v>0.008439</v>
      </c>
      <c r="X140" s="18" t="n">
        <v>0.016641</v>
      </c>
      <c r="Y140" s="18" t="n">
        <v>0.034256</v>
      </c>
      <c r="Z140" s="18" t="n">
        <v>0.068219</v>
      </c>
      <c r="AA140" s="18" t="n">
        <v>0.083367</v>
      </c>
      <c r="AB140" s="18" t="n">
        <v>0.130702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750428652.96</v>
      </c>
      <c r="R141" s="17" t="n">
        <v>10326.38</v>
      </c>
      <c r="S141" s="18" t="n">
        <v>0.304284</v>
      </c>
      <c r="T141" s="18" t="inlineStr">
        <is>
          <t>-</t>
        </is>
      </c>
      <c r="U141" s="18" t="n">
        <v>-0.013755</v>
      </c>
      <c r="V141" s="18" t="n">
        <v>-0.022939</v>
      </c>
      <c r="W141" s="18" t="n">
        <v>0.023549</v>
      </c>
      <c r="X141" s="18" t="n">
        <v>0.161135</v>
      </c>
      <c r="Y141" s="18" t="n">
        <v>0.304284</v>
      </c>
      <c r="Z141" s="18" t="n">
        <v>0.490713</v>
      </c>
      <c r="AA141" s="18" t="n">
        <v>0.252268</v>
      </c>
      <c r="AB141" s="18" t="n">
        <v>0.466014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1903297709.83</v>
      </c>
      <c r="R142" s="17" t="n">
        <v>3609.53</v>
      </c>
      <c r="S142" s="18" t="n">
        <v>0.165632</v>
      </c>
      <c r="T142" s="18" t="inlineStr">
        <is>
          <t>-</t>
        </is>
      </c>
      <c r="U142" s="18" t="n">
        <v>-0.002912</v>
      </c>
      <c r="V142" s="18" t="n">
        <v>-0.002341</v>
      </c>
      <c r="W142" s="18" t="n">
        <v>0.023707</v>
      </c>
      <c r="X142" s="18" t="n">
        <v>0.09286999999999999</v>
      </c>
      <c r="Y142" s="18" t="n">
        <v>0.165632</v>
      </c>
      <c r="Z142" s="18" t="n">
        <v>0.163438</v>
      </c>
      <c r="AA142" s="18" t="n">
        <v>0.055847</v>
      </c>
      <c r="AB142" s="18" t="n">
        <v>0.126602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535390019.12</v>
      </c>
      <c r="R143" s="17" t="n">
        <v>115460.43</v>
      </c>
      <c r="S143" s="18" t="n">
        <v>0.08841400000000001</v>
      </c>
      <c r="T143" s="18" t="inlineStr">
        <is>
          <t>-</t>
        </is>
      </c>
      <c r="U143" s="18" t="n">
        <v>0.000967</v>
      </c>
      <c r="V143" s="18" t="n">
        <v>0.010195</v>
      </c>
      <c r="W143" s="18" t="n">
        <v>0.018521</v>
      </c>
      <c r="X143" s="18" t="n">
        <v>0.046961</v>
      </c>
      <c r="Y143" s="18" t="n">
        <v>0.08841400000000001</v>
      </c>
      <c r="Z143" s="18" t="n">
        <v>0.09934999999999999</v>
      </c>
      <c r="AA143" s="18" t="n">
        <v>0.070176</v>
      </c>
      <c r="AB143" s="18" t="n">
        <v>0.138218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3266097877.95</v>
      </c>
      <c r="R144" s="17" t="n">
        <v>1539.84</v>
      </c>
      <c r="S144" s="18" t="n">
        <v>0.025364</v>
      </c>
      <c r="T144" s="18" t="inlineStr">
        <is>
          <t>-</t>
        </is>
      </c>
      <c r="U144" s="18" t="n">
        <v>0.000409</v>
      </c>
      <c r="V144" s="18" t="n">
        <v>0.001835</v>
      </c>
      <c r="W144" s="18" t="n">
        <v>0.005991</v>
      </c>
      <c r="X144" s="18" t="n">
        <v>0.012074</v>
      </c>
      <c r="Y144" s="18" t="n">
        <v>0.025364</v>
      </c>
      <c r="Z144" s="18" t="n">
        <v>0.051509</v>
      </c>
      <c r="AA144" s="18" t="n">
        <v>0.06601700000000001</v>
      </c>
      <c r="AB144" s="18" t="n">
        <v>0.096674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562677812.47</v>
      </c>
      <c r="R145" s="17" t="n">
        <v>110415.58</v>
      </c>
      <c r="S145" s="18" t="n">
        <v>0.088356</v>
      </c>
      <c r="T145" s="18" t="inlineStr">
        <is>
          <t>-</t>
        </is>
      </c>
      <c r="U145" s="18" t="n">
        <v>0.00094</v>
      </c>
      <c r="V145" s="18" t="n">
        <v>0.010007</v>
      </c>
      <c r="W145" s="18" t="n">
        <v>0.01845</v>
      </c>
      <c r="X145" s="18" t="n">
        <v>0.046996</v>
      </c>
      <c r="Y145" s="18" t="n">
        <v>0.088356</v>
      </c>
      <c r="Z145" s="18" t="n">
        <v>0.101277</v>
      </c>
      <c r="AA145" s="18" t="n">
        <v>0.073077</v>
      </c>
      <c r="AB145" s="18" t="n">
        <v>0.138374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423140168.11</v>
      </c>
      <c r="R146" s="17" t="n">
        <v>1879.03</v>
      </c>
      <c r="S146" s="18" t="n">
        <v>0.161906</v>
      </c>
      <c r="T146" s="18" t="inlineStr">
        <is>
          <t>-</t>
        </is>
      </c>
      <c r="U146" s="18" t="n">
        <v>-0.001483</v>
      </c>
      <c r="V146" s="18" t="n">
        <v>0.002363</v>
      </c>
      <c r="W146" s="18" t="n">
        <v>0.025762</v>
      </c>
      <c r="X146" s="18" t="n">
        <v>0.087681</v>
      </c>
      <c r="Y146" s="18" t="n">
        <v>0.161906</v>
      </c>
      <c r="Z146" s="18" t="n">
        <v>0.222871</v>
      </c>
      <c r="AA146" s="18" t="n">
        <v>0.138679</v>
      </c>
      <c r="AB146" s="18" t="n">
        <v>0.260266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82808874.47</v>
      </c>
      <c r="R147" s="17" t="n">
        <v>158.5</v>
      </c>
      <c r="S147" s="18" t="n">
        <v>0.08949699999999999</v>
      </c>
      <c r="T147" s="18" t="inlineStr">
        <is>
          <t>-</t>
        </is>
      </c>
      <c r="U147" s="18" t="n">
        <v>0.000694</v>
      </c>
      <c r="V147" s="18" t="n">
        <v>0.00949</v>
      </c>
      <c r="W147" s="18" t="n">
        <v>0.014985</v>
      </c>
      <c r="X147" s="18" t="n">
        <v>0.044343</v>
      </c>
      <c r="Y147" s="18" t="n">
        <v>0.08949699999999999</v>
      </c>
      <c r="Z147" s="18" t="n">
        <v>0.048488</v>
      </c>
      <c r="AA147" s="18" t="n">
        <v>-0.015711</v>
      </c>
      <c r="AB147" s="18" t="n">
        <v>0.048419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13334837.08</v>
      </c>
      <c r="R148" s="17" t="n">
        <v>147.51</v>
      </c>
      <c r="S148" s="18" t="n">
        <v>0.067984</v>
      </c>
      <c r="T148" s="18" t="inlineStr">
        <is>
          <t>-</t>
        </is>
      </c>
      <c r="U148" s="18" t="n">
        <v>0.000475</v>
      </c>
      <c r="V148" s="18" t="n">
        <v>0.006551</v>
      </c>
      <c r="W148" s="18" t="n">
        <v>0.013745</v>
      </c>
      <c r="X148" s="18" t="n">
        <v>0.032044</v>
      </c>
      <c r="Y148" s="18" t="n">
        <v>0.067984</v>
      </c>
      <c r="Z148" s="18" t="n">
        <v>-0.019867</v>
      </c>
      <c r="AA148" s="18" t="n">
        <v>-0.052297</v>
      </c>
      <c r="AB148" s="18" t="n">
        <v>0.006619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5503517.56</v>
      </c>
      <c r="R149" s="17" t="n">
        <v>1826.59</v>
      </c>
      <c r="S149" s="18" t="n">
        <v>0.078449</v>
      </c>
      <c r="T149" s="18" t="inlineStr">
        <is>
          <t>-</t>
        </is>
      </c>
      <c r="U149" s="18" t="n">
        <v>-1.1e-05</v>
      </c>
      <c r="V149" s="18" t="n">
        <v>0.004515</v>
      </c>
      <c r="W149" s="18" t="n">
        <v>0.014192</v>
      </c>
      <c r="X149" s="18" t="n">
        <v>0.037735</v>
      </c>
      <c r="Y149" s="18" t="n">
        <v>0.078449</v>
      </c>
      <c r="Z149" s="18" t="n">
        <v>0.088688</v>
      </c>
      <c r="AA149" s="18" t="n">
        <v>0.064788</v>
      </c>
      <c r="AB149" s="18" t="n">
        <v>0.138985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19459237.31</v>
      </c>
      <c r="R150" s="17" t="n">
        <v>134.34</v>
      </c>
      <c r="S150" s="18" t="n">
        <v>0.28888</v>
      </c>
      <c r="T150" s="18" t="inlineStr">
        <is>
          <t>-</t>
        </is>
      </c>
      <c r="U150" s="18" t="n">
        <v>-0.003486</v>
      </c>
      <c r="V150" s="18" t="n">
        <v>-0.005405</v>
      </c>
      <c r="W150" s="18" t="n">
        <v>0.031005</v>
      </c>
      <c r="X150" s="18" t="n">
        <v>0.140892</v>
      </c>
      <c r="Y150" s="18" t="n">
        <v>0.28888</v>
      </c>
      <c r="Z150" s="18" t="n">
        <v>0.38338</v>
      </c>
      <c r="AA150" s="18" t="n">
        <v>0.144098</v>
      </c>
      <c r="AB150" s="18" t="n">
        <v>0.39516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662826804.71</v>
      </c>
      <c r="R151" s="17" t="n">
        <v>1527.11</v>
      </c>
      <c r="S151" s="18" t="n">
        <v>0.031775</v>
      </c>
      <c r="T151" s="18" t="inlineStr">
        <is>
          <t>-</t>
        </is>
      </c>
      <c r="U151" s="18" t="n">
        <v>0.000544</v>
      </c>
      <c r="V151" s="18" t="n">
        <v>0.002685</v>
      </c>
      <c r="W151" s="18" t="n">
        <v>0.007501</v>
      </c>
      <c r="X151" s="18" t="n">
        <v>0.015177</v>
      </c>
      <c r="Y151" s="18" t="n">
        <v>0.031775</v>
      </c>
      <c r="Z151" s="18" t="n">
        <v>0.06594899999999999</v>
      </c>
      <c r="AA151" s="18" t="n">
        <v>0.078787</v>
      </c>
      <c r="AB151" s="18" t="n">
        <v>0.116619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2000201668.8</v>
      </c>
      <c r="R152" s="17" t="n">
        <v>2325.88</v>
      </c>
      <c r="S152" s="18" t="n">
        <v>0.17112</v>
      </c>
      <c r="T152" s="18" t="inlineStr">
        <is>
          <t>-</t>
        </is>
      </c>
      <c r="U152" s="18" t="n">
        <v>-0.00271</v>
      </c>
      <c r="V152" s="18" t="n">
        <v>-0.001914</v>
      </c>
      <c r="W152" s="18" t="n">
        <v>0.018524</v>
      </c>
      <c r="X152" s="18" t="n">
        <v>0.09357500000000001</v>
      </c>
      <c r="Y152" s="18" t="n">
        <v>0.17112</v>
      </c>
      <c r="Z152" s="18" t="n">
        <v>0.202782</v>
      </c>
      <c r="AA152" s="18" t="n">
        <v>0.045664</v>
      </c>
      <c r="AB152" s="18" t="n">
        <v>0.119595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185335007.8</v>
      </c>
      <c r="R153" s="17" t="n">
        <v>2392.31</v>
      </c>
      <c r="S153" s="18" t="n">
        <v>0.311696</v>
      </c>
      <c r="T153" s="18" t="inlineStr">
        <is>
          <t>-</t>
        </is>
      </c>
      <c r="U153" s="18" t="n">
        <v>-0.006392</v>
      </c>
      <c r="V153" s="18" t="n">
        <v>-0.014651</v>
      </c>
      <c r="W153" s="18" t="n">
        <v>0.026421</v>
      </c>
      <c r="X153" s="18" t="n">
        <v>0.181872</v>
      </c>
      <c r="Y153" s="18" t="n">
        <v>0.311696</v>
      </c>
      <c r="Z153" s="18" t="n">
        <v>0.496822</v>
      </c>
      <c r="AA153" s="18" t="n">
        <v>0.143235</v>
      </c>
      <c r="AB153" s="18" t="n">
        <v>0.291381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1658676951.53</v>
      </c>
      <c r="R154" s="17" t="n">
        <v>2627.93</v>
      </c>
      <c r="S154" s="18" t="n">
        <v>0.173634</v>
      </c>
      <c r="T154" s="18" t="inlineStr">
        <is>
          <t>-</t>
        </is>
      </c>
      <c r="U154" s="18" t="n">
        <v>4e-06</v>
      </c>
      <c r="V154" s="18" t="n">
        <v>0.00658</v>
      </c>
      <c r="W154" s="18" t="n">
        <v>0.025758</v>
      </c>
      <c r="X154" s="18" t="n">
        <v>0.089203</v>
      </c>
      <c r="Y154" s="18" t="n">
        <v>0.173634</v>
      </c>
      <c r="Z154" s="18" t="n">
        <v>0.224623</v>
      </c>
      <c r="AA154" s="18" t="n">
        <v>0.126924</v>
      </c>
      <c r="AB154" s="18" t="n">
        <v>0.276568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1514923623.51</v>
      </c>
      <c r="R155" s="17" t="n">
        <v>240693.3</v>
      </c>
      <c r="S155" s="18" t="n">
        <v>0.163787</v>
      </c>
      <c r="T155" s="18" t="inlineStr">
        <is>
          <t>-</t>
        </is>
      </c>
      <c r="U155" s="18" t="n">
        <v>0.000319</v>
      </c>
      <c r="V155" s="18" t="n">
        <v>0.004535</v>
      </c>
      <c r="W155" s="18" t="n">
        <v>0.017714</v>
      </c>
      <c r="X155" s="18" t="n">
        <v>0.090352</v>
      </c>
      <c r="Y155" s="18" t="n">
        <v>0.163787</v>
      </c>
      <c r="Z155" s="18" t="n">
        <v>0.210787</v>
      </c>
      <c r="AA155" s="18" t="n">
        <v>0.108712</v>
      </c>
      <c r="AB155" s="18" t="n">
        <v>0.253317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2528059197.48</v>
      </c>
      <c r="R156" s="17" t="n">
        <v>1535.97</v>
      </c>
      <c r="S156" s="18" t="n">
        <v>0.07259699999999999</v>
      </c>
      <c r="T156" s="18" t="inlineStr">
        <is>
          <t>-</t>
        </is>
      </c>
      <c r="U156" s="18" t="n">
        <v>0.000423</v>
      </c>
      <c r="V156" s="18" t="n">
        <v>0.008106</v>
      </c>
      <c r="W156" s="18" t="n">
        <v>0.014525</v>
      </c>
      <c r="X156" s="18" t="n">
        <v>0.040137</v>
      </c>
      <c r="Y156" s="18" t="n">
        <v>0.07259699999999999</v>
      </c>
      <c r="Z156" s="18" t="n">
        <v>0.077322</v>
      </c>
      <c r="AA156" s="18" t="n">
        <v>0.033523</v>
      </c>
      <c r="AB156" s="18" t="n">
        <v>0.1001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984790066.26</v>
      </c>
      <c r="R157" s="17" t="n">
        <v>1533.24</v>
      </c>
      <c r="S157" s="18" t="n">
        <v>0.039851</v>
      </c>
      <c r="T157" s="18" t="inlineStr">
        <is>
          <t>-</t>
        </is>
      </c>
      <c r="U157" s="18" t="n">
        <v>0.000346</v>
      </c>
      <c r="V157" s="18" t="n">
        <v>0.005271</v>
      </c>
      <c r="W157" s="18" t="n">
        <v>0.010472</v>
      </c>
      <c r="X157" s="18" t="n">
        <v>0.019665</v>
      </c>
      <c r="Y157" s="18" t="n">
        <v>0.039851</v>
      </c>
      <c r="Z157" s="18" t="n">
        <v>0.078622</v>
      </c>
      <c r="AA157" s="18" t="n">
        <v>0.087713</v>
      </c>
      <c r="AB157" s="18" t="n">
        <v>0.140066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2932821192.36</v>
      </c>
      <c r="R158" s="17" t="n">
        <v>145167.61</v>
      </c>
      <c r="S158" s="18" t="n">
        <v>0.021564</v>
      </c>
      <c r="T158" s="18" t="inlineStr">
        <is>
          <t>-</t>
        </is>
      </c>
      <c r="U158" s="18" t="n">
        <v>0.000187</v>
      </c>
      <c r="V158" s="18" t="n">
        <v>0.002979</v>
      </c>
      <c r="W158" s="18" t="n">
        <v>0.007228</v>
      </c>
      <c r="X158" s="18" t="n">
        <v>0.011573</v>
      </c>
      <c r="Y158" s="18" t="n">
        <v>0.021564</v>
      </c>
      <c r="Z158" s="18" t="n">
        <v>0.041742</v>
      </c>
      <c r="AA158" s="18" t="n">
        <v>0.047663</v>
      </c>
      <c r="AB158" s="18" t="n">
        <v>0.085303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222264619.07</v>
      </c>
      <c r="R159" s="17" t="n">
        <v>152.42</v>
      </c>
      <c r="S159" s="18" t="n">
        <v>0.019464</v>
      </c>
      <c r="T159" s="18" t="inlineStr">
        <is>
          <t>-</t>
        </is>
      </c>
      <c r="U159" s="18" t="n">
        <v>0.000197</v>
      </c>
      <c r="V159" s="18" t="n">
        <v>0.001709</v>
      </c>
      <c r="W159" s="18" t="n">
        <v>0.00382</v>
      </c>
      <c r="X159" s="18" t="n">
        <v>0.007469</v>
      </c>
      <c r="Y159" s="18" t="n">
        <v>0.019464</v>
      </c>
      <c r="Z159" s="18" t="n">
        <v>0.051753</v>
      </c>
      <c r="AA159" s="18" t="n">
        <v>0.064014</v>
      </c>
      <c r="AB159" s="18" t="n">
        <v>0.109074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1962414604.7</v>
      </c>
      <c r="R160" s="17" t="n">
        <v>159.26</v>
      </c>
      <c r="S160" s="18" t="n">
        <v>0.087544</v>
      </c>
      <c r="T160" s="18" t="inlineStr">
        <is>
          <t>-</t>
        </is>
      </c>
      <c r="U160" s="18" t="n">
        <v>0.000628</v>
      </c>
      <c r="V160" s="18" t="n">
        <v>0.008166</v>
      </c>
      <c r="W160" s="18" t="n">
        <v>0.016532</v>
      </c>
      <c r="X160" s="18" t="n">
        <v>0.04296</v>
      </c>
      <c r="Y160" s="18" t="n">
        <v>0.087544</v>
      </c>
      <c r="Z160" s="18" t="n">
        <v>0.009188</v>
      </c>
      <c r="AA160" s="18" t="n">
        <v>-0.049478</v>
      </c>
      <c r="AB160" s="18" t="n">
        <v>0.019656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715179739.11</v>
      </c>
      <c r="R161" s="17" t="n">
        <v>213.45</v>
      </c>
      <c r="S161" s="18" t="n">
        <v>0.292148</v>
      </c>
      <c r="T161" s="18" t="inlineStr">
        <is>
          <t>-</t>
        </is>
      </c>
      <c r="U161" s="18" t="n">
        <v>-0.00471</v>
      </c>
      <c r="V161" s="18" t="n">
        <v>-0.011348</v>
      </c>
      <c r="W161" s="18" t="n">
        <v>0.028377</v>
      </c>
      <c r="X161" s="18" t="n">
        <v>0.155908</v>
      </c>
      <c r="Y161" s="18" t="n">
        <v>0.292148</v>
      </c>
      <c r="Z161" s="18" t="n">
        <v>0.403353</v>
      </c>
      <c r="AA161" s="18" t="n">
        <v>0.130921</v>
      </c>
      <c r="AB161" s="18" t="n">
        <v>0.244824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648916371.49</v>
      </c>
      <c r="R162" s="17" t="n">
        <v>2158.04</v>
      </c>
      <c r="S162" s="18" t="n">
        <v>0.303873</v>
      </c>
      <c r="T162" s="18" t="inlineStr">
        <is>
          <t>-</t>
        </is>
      </c>
      <c r="U162" s="18" t="n">
        <v>-0.005053</v>
      </c>
      <c r="V162" s="18" t="n">
        <v>-0.011873</v>
      </c>
      <c r="W162" s="18" t="n">
        <v>0.031918</v>
      </c>
      <c r="X162" s="18" t="n">
        <v>0.165292</v>
      </c>
      <c r="Y162" s="18" t="n">
        <v>0.303873</v>
      </c>
      <c r="Z162" s="18" t="n">
        <v>0.495285</v>
      </c>
      <c r="AA162" s="18" t="n">
        <v>0.239989</v>
      </c>
      <c r="AB162" s="18" t="n">
        <v>0.433466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692072388.0599999</v>
      </c>
      <c r="R163" s="17" t="n">
        <v>165.61</v>
      </c>
      <c r="S163" s="18" t="n">
        <v>0.08988500000000001</v>
      </c>
      <c r="T163" s="18" t="inlineStr">
        <is>
          <t>-</t>
        </is>
      </c>
      <c r="U163" s="18" t="n">
        <v>0.000725</v>
      </c>
      <c r="V163" s="18" t="n">
        <v>0.008156999999999999</v>
      </c>
      <c r="W163" s="18" t="n">
        <v>0.017948</v>
      </c>
      <c r="X163" s="18" t="n">
        <v>0.044594</v>
      </c>
      <c r="Y163" s="18" t="n">
        <v>0.08988500000000001</v>
      </c>
      <c r="Z163" s="18" t="n">
        <v>0.110877</v>
      </c>
      <c r="AA163" s="18" t="n">
        <v>0.084011</v>
      </c>
      <c r="AB163" s="18" t="n">
        <v>0.179719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120567340.94</v>
      </c>
      <c r="R164" s="17" t="n">
        <v>17498.88</v>
      </c>
      <c r="S164" s="18" t="n">
        <v>0.09393600000000001</v>
      </c>
      <c r="T164" s="18" t="inlineStr">
        <is>
          <t>-</t>
        </is>
      </c>
      <c r="U164" s="18" t="n">
        <v>-0.002406</v>
      </c>
      <c r="V164" s="18" t="n">
        <v>0.005899</v>
      </c>
      <c r="W164" s="18" t="n">
        <v>0.016872</v>
      </c>
      <c r="X164" s="18" t="n">
        <v>0.04825</v>
      </c>
      <c r="Y164" s="18" t="n">
        <v>0.09393600000000001</v>
      </c>
      <c r="Z164" s="18" t="n">
        <v>0.116689</v>
      </c>
      <c r="AA164" s="18" t="n">
        <v>0.091812</v>
      </c>
      <c r="AB164" s="18" t="n">
        <v>0.177817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74385629.06</v>
      </c>
      <c r="R165" s="17" t="n">
        <v>162769.43</v>
      </c>
      <c r="S165" s="18" t="n">
        <v>0.231857</v>
      </c>
      <c r="T165" s="18" t="inlineStr">
        <is>
          <t>-</t>
        </is>
      </c>
      <c r="U165" s="18" t="n">
        <v>-0.004108</v>
      </c>
      <c r="V165" s="18" t="n">
        <v>-0.01893</v>
      </c>
      <c r="W165" s="18" t="n">
        <v>0.01568</v>
      </c>
      <c r="X165" s="18" t="n">
        <v>0.134747</v>
      </c>
      <c r="Y165" s="18" t="n">
        <v>0.231857</v>
      </c>
      <c r="Z165" s="18" t="n">
        <v>0.41692</v>
      </c>
      <c r="AA165" s="18" t="n">
        <v>0.168354</v>
      </c>
      <c r="AB165" s="18" t="n">
        <v>0.3137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37231615.78</v>
      </c>
      <c r="R166" s="17" t="n">
        <v>158.2</v>
      </c>
      <c r="S166" s="18" t="n">
        <v>0.067332</v>
      </c>
      <c r="T166" s="18" t="inlineStr">
        <is>
          <t>-</t>
        </is>
      </c>
      <c r="U166" s="18" t="n">
        <v>0.000126</v>
      </c>
      <c r="V166" s="18" t="n">
        <v>0.005913</v>
      </c>
      <c r="W166" s="18" t="n">
        <v>0.013323</v>
      </c>
      <c r="X166" s="18" t="n">
        <v>0.033717</v>
      </c>
      <c r="Y166" s="18" t="n">
        <v>0.067332</v>
      </c>
      <c r="Z166" s="18" t="n">
        <v>0.06589399999999999</v>
      </c>
      <c r="AA166" s="18" t="n">
        <v>0.039763</v>
      </c>
      <c r="AB166" s="18" t="n">
        <v>0.09693499999999999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416969146.25</v>
      </c>
      <c r="R167" s="17" t="n">
        <v>154033.67</v>
      </c>
      <c r="S167" s="18" t="n">
        <v>0.030194</v>
      </c>
      <c r="T167" s="18" t="inlineStr">
        <is>
          <t>-</t>
        </is>
      </c>
      <c r="U167" s="18" t="n">
        <v>0.000438</v>
      </c>
      <c r="V167" s="18" t="n">
        <v>0.002522</v>
      </c>
      <c r="W167" s="18" t="n">
        <v>0.007004</v>
      </c>
      <c r="X167" s="18" t="n">
        <v>0.014453</v>
      </c>
      <c r="Y167" s="18" t="n">
        <v>0.030194</v>
      </c>
      <c r="Z167" s="18" t="n">
        <v>0.061944</v>
      </c>
      <c r="AA167" s="18" t="n">
        <v>0.075115</v>
      </c>
      <c r="AB167" s="18" t="n">
        <v>0.112971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2528008876.47</v>
      </c>
      <c r="R168" s="17" t="n">
        <v>1601.21</v>
      </c>
      <c r="S168" s="18" t="n">
        <v>0.063362</v>
      </c>
      <c r="T168" s="18" t="inlineStr">
        <is>
          <t>-</t>
        </is>
      </c>
      <c r="U168" s="18" t="n">
        <v>0.001194</v>
      </c>
      <c r="V168" s="18" t="n">
        <v>0.006196</v>
      </c>
      <c r="W168" s="18" t="n">
        <v>0.012168</v>
      </c>
      <c r="X168" s="18" t="n">
        <v>0.032153</v>
      </c>
      <c r="Y168" s="18" t="n">
        <v>0.063362</v>
      </c>
      <c r="Z168" s="18" t="n">
        <v>0.117719</v>
      </c>
      <c r="AA168" s="18" t="n">
        <v>0.11487</v>
      </c>
      <c r="AB168" s="18" t="n">
        <v>0.16466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1390251526.45</v>
      </c>
      <c r="R169" s="17" t="n">
        <v>1846.75</v>
      </c>
      <c r="S169" s="18" t="n">
        <v>0.432511</v>
      </c>
      <c r="T169" s="18" t="inlineStr">
        <is>
          <t>-</t>
        </is>
      </c>
      <c r="U169" s="18" t="n">
        <v>-0.002792</v>
      </c>
      <c r="V169" s="18" t="n">
        <v>-0.003464</v>
      </c>
      <c r="W169" s="18" t="n">
        <v>0.0649</v>
      </c>
      <c r="X169" s="18" t="n">
        <v>0.209627</v>
      </c>
      <c r="Y169" s="18" t="n">
        <v>0.432511</v>
      </c>
      <c r="Z169" s="18" t="n">
        <v>0.655091</v>
      </c>
      <c r="AA169" s="18" t="n">
        <v>0.384246</v>
      </c>
      <c r="AB169" s="18" t="n">
        <v>0.470389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1507099433.49</v>
      </c>
      <c r="R170" s="17" t="n">
        <v>1672.66</v>
      </c>
      <c r="S170" s="18" t="n">
        <v>0.091865</v>
      </c>
      <c r="T170" s="18" t="inlineStr">
        <is>
          <t>-</t>
        </is>
      </c>
      <c r="U170" s="18" t="n">
        <v>0.000191</v>
      </c>
      <c r="V170" s="18" t="n">
        <v>0.006753</v>
      </c>
      <c r="W170" s="18" t="n">
        <v>0.015833</v>
      </c>
      <c r="X170" s="18" t="n">
        <v>0.046616</v>
      </c>
      <c r="Y170" s="18" t="n">
        <v>0.091865</v>
      </c>
      <c r="Z170" s="18" t="n">
        <v>0.090796</v>
      </c>
      <c r="AA170" s="18" t="n">
        <v>0.04659</v>
      </c>
      <c r="AB170" s="18" t="n">
        <v>0.124311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971163823.85</v>
      </c>
      <c r="R171" s="17" t="n">
        <v>1520.93</v>
      </c>
      <c r="S171" s="18" t="n">
        <v>0.035752</v>
      </c>
      <c r="T171" s="18" t="inlineStr">
        <is>
          <t>-</t>
        </is>
      </c>
      <c r="U171" s="18" t="n">
        <v>0.000618</v>
      </c>
      <c r="V171" s="18" t="n">
        <v>0.003166</v>
      </c>
      <c r="W171" s="18" t="n">
        <v>0.008881999999999999</v>
      </c>
      <c r="X171" s="18" t="n">
        <v>0.017746</v>
      </c>
      <c r="Y171" s="18" t="n">
        <v>0.035752</v>
      </c>
      <c r="Z171" s="18" t="n">
        <v>0.07251299999999999</v>
      </c>
      <c r="AA171" s="18" t="n">
        <v>0.08966300000000001</v>
      </c>
      <c r="AB171" s="18" t="n">
        <v>0.136863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261811113.55</v>
      </c>
      <c r="R172" s="17" t="n">
        <v>83.40000000000001</v>
      </c>
      <c r="S172" s="18" t="n">
        <v>0.272966</v>
      </c>
      <c r="T172" s="18" t="inlineStr">
        <is>
          <t>-</t>
        </is>
      </c>
      <c r="U172" s="18" t="n">
        <v>-0.004298</v>
      </c>
      <c r="V172" s="18" t="n">
        <v>-0.015008</v>
      </c>
      <c r="W172" s="18" t="n">
        <v>0.021542</v>
      </c>
      <c r="X172" s="18" t="n">
        <v>0.145569</v>
      </c>
      <c r="Y172" s="18" t="n">
        <v>0.272966</v>
      </c>
      <c r="Z172" s="18" t="n">
        <v>0.466621</v>
      </c>
      <c r="AA172" s="18" t="n">
        <v>0.183719</v>
      </c>
      <c r="AB172" s="18" t="n">
        <v>-0.326477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210328316.21</v>
      </c>
      <c r="R173" s="17" t="n">
        <v>19262.59</v>
      </c>
      <c r="S173" s="18" t="n">
        <v>0.188601</v>
      </c>
      <c r="T173" s="18" t="inlineStr">
        <is>
          <t>-</t>
        </is>
      </c>
      <c r="U173" s="18" t="n">
        <v>-0.001151</v>
      </c>
      <c r="V173" s="18" t="n">
        <v>-9.2e-05</v>
      </c>
      <c r="W173" s="18" t="n">
        <v>0.027874</v>
      </c>
      <c r="X173" s="18" t="n">
        <v>0.109287</v>
      </c>
      <c r="Y173" s="18" t="n">
        <v>0.188601</v>
      </c>
      <c r="Z173" s="18" t="n">
        <v>0.260406</v>
      </c>
      <c r="AA173" s="18" t="n">
        <v>0.173569</v>
      </c>
      <c r="AB173" s="18" t="n">
        <v>0.307052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992932857.54</v>
      </c>
      <c r="R174" s="17" t="n">
        <v>149.51</v>
      </c>
      <c r="S174" s="18" t="n">
        <v>0.070912</v>
      </c>
      <c r="T174" s="18" t="inlineStr">
        <is>
          <t>-</t>
        </is>
      </c>
      <c r="U174" s="18" t="n">
        <v>0.000268</v>
      </c>
      <c r="V174" s="18" t="n">
        <v>0.008023000000000001</v>
      </c>
      <c r="W174" s="18" t="n">
        <v>0.016591</v>
      </c>
      <c r="X174" s="18" t="n">
        <v>0.041809</v>
      </c>
      <c r="Y174" s="18" t="n">
        <v>0.070912</v>
      </c>
      <c r="Z174" s="18" t="n">
        <v>0.078249</v>
      </c>
      <c r="AA174" s="18" t="n">
        <v>0.041083</v>
      </c>
      <c r="AB174" s="18" t="n">
        <v>0.09716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568519062.13</v>
      </c>
      <c r="R175" s="17" t="n">
        <v>1786.84</v>
      </c>
      <c r="S175" s="18" t="n">
        <v>0.092167</v>
      </c>
      <c r="T175" s="18" t="inlineStr">
        <is>
          <t>-</t>
        </is>
      </c>
      <c r="U175" s="18" t="n">
        <v>0.001783</v>
      </c>
      <c r="V175" s="18" t="n">
        <v>0.010359</v>
      </c>
      <c r="W175" s="18" t="n">
        <v>0.018735</v>
      </c>
      <c r="X175" s="18" t="n">
        <v>0.046092</v>
      </c>
      <c r="Y175" s="18" t="n">
        <v>0.092167</v>
      </c>
      <c r="Z175" s="18" t="n">
        <v>0.102865</v>
      </c>
      <c r="AA175" s="18" t="n">
        <v>0.079694</v>
      </c>
      <c r="AB175" s="18" t="n">
        <v>0.176071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2660454364.23</v>
      </c>
      <c r="R176" s="17" t="n">
        <v>1750.24</v>
      </c>
      <c r="S176" s="18" t="n">
        <v>0.087038</v>
      </c>
      <c r="T176" s="18" t="inlineStr">
        <is>
          <t>-</t>
        </is>
      </c>
      <c r="U176" s="18" t="n">
        <v>0.001385</v>
      </c>
      <c r="V176" s="18" t="n">
        <v>0.009232000000000001</v>
      </c>
      <c r="W176" s="18" t="n">
        <v>0.019692</v>
      </c>
      <c r="X176" s="18" t="n">
        <v>0.04828</v>
      </c>
      <c r="Y176" s="18" t="n">
        <v>0.087038</v>
      </c>
      <c r="Z176" s="18" t="n">
        <v>0.128364</v>
      </c>
      <c r="AA176" s="18" t="n">
        <v>0.115563</v>
      </c>
      <c r="AB176" s="18" t="n">
        <v>0.206896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860283.17</v>
      </c>
      <c r="R177" s="17" t="n">
        <v>163.8</v>
      </c>
      <c r="S177" s="18" t="n">
        <v>0.263109</v>
      </c>
      <c r="T177" s="18" t="inlineStr">
        <is>
          <t>-</t>
        </is>
      </c>
      <c r="U177" s="18" t="n">
        <v>-0.004618</v>
      </c>
      <c r="V177" s="18" t="n">
        <v>-0.01081</v>
      </c>
      <c r="W177" s="18" t="n">
        <v>0.025609</v>
      </c>
      <c r="X177" s="18" t="n">
        <v>0.153521</v>
      </c>
      <c r="Y177" s="18" t="n">
        <v>0.263109</v>
      </c>
      <c r="Z177" s="18" t="n">
        <v>0.362162</v>
      </c>
      <c r="AA177" s="18" t="n">
        <v>0.160879</v>
      </c>
      <c r="AB177" s="18" t="n">
        <v>0.271739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155623538.37</v>
      </c>
      <c r="R178" s="17" t="n">
        <v>139.75</v>
      </c>
      <c r="S178" s="18" t="n">
        <v>0.037722</v>
      </c>
      <c r="T178" s="18" t="inlineStr">
        <is>
          <t>-</t>
        </is>
      </c>
      <c r="U178" s="18" t="n">
        <v>0.000286</v>
      </c>
      <c r="V178" s="18" t="n">
        <v>0.003519</v>
      </c>
      <c r="W178" s="18" t="n">
        <v>0.009171</v>
      </c>
      <c r="X178" s="18" t="n">
        <v>0.018438</v>
      </c>
      <c r="Y178" s="18" t="n">
        <v>0.037722</v>
      </c>
      <c r="Z178" s="18" t="n">
        <v>0.07582800000000001</v>
      </c>
      <c r="AA178" s="18" t="n">
        <v>0.08882</v>
      </c>
      <c r="AB178" s="18" t="n">
        <v>0.142495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88490452.42</v>
      </c>
      <c r="R179" s="17" t="n">
        <v>159.73</v>
      </c>
      <c r="S179" s="18" t="n">
        <v>0.072229</v>
      </c>
      <c r="T179" s="18" t="inlineStr">
        <is>
          <t>-</t>
        </is>
      </c>
      <c r="U179" s="18" t="n">
        <v>0.000877</v>
      </c>
      <c r="V179" s="18" t="n">
        <v>0.007951</v>
      </c>
      <c r="W179" s="18" t="n">
        <v>0.015319</v>
      </c>
      <c r="X179" s="18" t="n">
        <v>0.037882</v>
      </c>
      <c r="Y179" s="18" t="n">
        <v>0.072229</v>
      </c>
      <c r="Z179" s="18" t="n">
        <v>0.093143</v>
      </c>
      <c r="AA179" s="18" t="n">
        <v>0.074032</v>
      </c>
      <c r="AB179" s="18" t="n">
        <v>0.135817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77268954.48999999</v>
      </c>
      <c r="R180" s="17" t="n">
        <v>131.33</v>
      </c>
      <c r="S180" s="18" t="n">
        <v>0.032712</v>
      </c>
      <c r="T180" s="18" t="inlineStr">
        <is>
          <t>-</t>
        </is>
      </c>
      <c r="U180" s="18" t="n">
        <v>0.001143</v>
      </c>
      <c r="V180" s="18" t="n">
        <v>0.003515</v>
      </c>
      <c r="W180" s="18" t="n">
        <v>0.008600999999999999</v>
      </c>
      <c r="X180" s="18" t="n">
        <v>0.016093</v>
      </c>
      <c r="Y180" s="18" t="n">
        <v>0.032712</v>
      </c>
      <c r="Z180" s="18" t="n">
        <v>0.065471</v>
      </c>
      <c r="AA180" s="18" t="n">
        <v>0.080816</v>
      </c>
      <c r="AB180" s="18" t="n">
        <v>0.101207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2747745520.51</v>
      </c>
      <c r="R181" s="17" t="n">
        <v>1955.41</v>
      </c>
      <c r="S181" s="18" t="n">
        <v>0.098165</v>
      </c>
      <c r="T181" s="18" t="inlineStr">
        <is>
          <t>-</t>
        </is>
      </c>
      <c r="U181" s="18" t="n">
        <v>0.000455</v>
      </c>
      <c r="V181" s="18" t="n">
        <v>0.008843</v>
      </c>
      <c r="W181" s="18" t="n">
        <v>0.020244</v>
      </c>
      <c r="X181" s="18" t="n">
        <v>0.051075</v>
      </c>
      <c r="Y181" s="18" t="n">
        <v>0.098165</v>
      </c>
      <c r="Z181" s="18" t="n">
        <v>0.110318</v>
      </c>
      <c r="AA181" s="18" t="n">
        <v>0.234553</v>
      </c>
      <c r="AB181" s="18" t="n">
        <v>0.335859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740967172.84</v>
      </c>
      <c r="R182" s="17" t="n">
        <v>1592</v>
      </c>
      <c r="S182" s="18" t="n">
        <v>0.06275699999999999</v>
      </c>
      <c r="T182" s="18" t="inlineStr">
        <is>
          <t>-</t>
        </is>
      </c>
      <c r="U182" s="18" t="n">
        <v>0.000157</v>
      </c>
      <c r="V182" s="18" t="n">
        <v>0.006945</v>
      </c>
      <c r="W182" s="18" t="n">
        <v>0.012156</v>
      </c>
      <c r="X182" s="18" t="n">
        <v>0.03175</v>
      </c>
      <c r="Y182" s="18" t="n">
        <v>0.06275699999999999</v>
      </c>
      <c r="Z182" s="18" t="n">
        <v>0.09725</v>
      </c>
      <c r="AA182" s="18" t="n">
        <v>0.061985</v>
      </c>
      <c r="AB182" s="18" t="n">
        <v>0.127319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197741397.43</v>
      </c>
      <c r="R183" s="17" t="n">
        <v>1392.44</v>
      </c>
      <c r="S183" s="18" t="n">
        <v>0.022778</v>
      </c>
      <c r="T183" s="18" t="inlineStr">
        <is>
          <t>-</t>
        </is>
      </c>
      <c r="U183" s="18" t="n">
        <v>0.000352</v>
      </c>
      <c r="V183" s="18" t="n">
        <v>0.001417</v>
      </c>
      <c r="W183" s="18" t="n">
        <v>0.003987</v>
      </c>
      <c r="X183" s="18" t="n">
        <v>0.009461000000000001</v>
      </c>
      <c r="Y183" s="18" t="n">
        <v>0.022778</v>
      </c>
      <c r="Z183" s="18" t="n">
        <v>0.050486</v>
      </c>
      <c r="AA183" s="18" t="n">
        <v>0.063329</v>
      </c>
      <c r="AB183" s="18" t="n">
        <v>0.103745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1412881481.87</v>
      </c>
      <c r="R184" s="17" t="n">
        <v>227810.62</v>
      </c>
      <c r="S184" s="18" t="n">
        <v>0.230057</v>
      </c>
      <c r="T184" s="18" t="inlineStr">
        <is>
          <t>-</t>
        </is>
      </c>
      <c r="U184" s="18" t="n">
        <v>5.3e-05</v>
      </c>
      <c r="V184" s="18" t="n">
        <v>-0.01319</v>
      </c>
      <c r="W184" s="18" t="n">
        <v>0.008861000000000001</v>
      </c>
      <c r="X184" s="18" t="n">
        <v>0.142053</v>
      </c>
      <c r="Y184" s="18" t="n">
        <v>0.230057</v>
      </c>
      <c r="Z184" s="18" t="n">
        <v>0.405416</v>
      </c>
      <c r="AA184" s="18" t="n">
        <v>0.170835</v>
      </c>
      <c r="AB184" s="18" t="n">
        <v>0.391177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793013.76</v>
      </c>
      <c r="R185" s="17" t="n">
        <v>12390.84</v>
      </c>
      <c r="S185" s="18" t="n">
        <v>0.059013</v>
      </c>
      <c r="T185" s="18" t="inlineStr">
        <is>
          <t>-</t>
        </is>
      </c>
      <c r="U185" s="18" t="n">
        <v>0.0004929999999999999</v>
      </c>
      <c r="V185" s="18" t="n">
        <v>0.007481</v>
      </c>
      <c r="W185" s="18" t="n">
        <v>0.012512</v>
      </c>
      <c r="X185" s="18" t="n">
        <v>0.031575</v>
      </c>
      <c r="Y185" s="18" t="n">
        <v>0.059013</v>
      </c>
      <c r="Z185" s="18" t="n">
        <v>0.07184500000000001</v>
      </c>
      <c r="AA185" s="18" t="n">
        <v>0.047248</v>
      </c>
      <c r="AB185" s="18" t="n">
        <v>0.075678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5367707181.29</v>
      </c>
      <c r="R186" s="17" t="n">
        <v>12795.21</v>
      </c>
      <c r="S186" s="18" t="n">
        <v>0.026476</v>
      </c>
      <c r="T186" s="18" t="inlineStr">
        <is>
          <t>-</t>
        </is>
      </c>
      <c r="U186" s="18" t="n">
        <v>0.000425</v>
      </c>
      <c r="V186" s="18" t="n">
        <v>0.001846</v>
      </c>
      <c r="W186" s="18" t="n">
        <v>0.00619</v>
      </c>
      <c r="X186" s="18" t="n">
        <v>0.012524</v>
      </c>
      <c r="Y186" s="18" t="n">
        <v>0.026476</v>
      </c>
      <c r="Z186" s="18" t="n">
        <v>0.053278</v>
      </c>
      <c r="AA186" s="18" t="n">
        <v>0.067068</v>
      </c>
      <c r="AB186" s="18" t="n">
        <v>0.095014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10487279160.43</v>
      </c>
      <c r="R187" s="17" t="n">
        <v>15539.06</v>
      </c>
      <c r="S187" s="18" t="n">
        <v>0.060881</v>
      </c>
      <c r="T187" s="18" t="inlineStr">
        <is>
          <t>-</t>
        </is>
      </c>
      <c r="U187" s="18" t="n">
        <v>0.0008140000000000001</v>
      </c>
      <c r="V187" s="18" t="n">
        <v>0.007305</v>
      </c>
      <c r="W187" s="18" t="n">
        <v>0.013465</v>
      </c>
      <c r="X187" s="18" t="n">
        <v>0.033634</v>
      </c>
      <c r="Y187" s="18" t="n">
        <v>0.060881</v>
      </c>
      <c r="Z187" s="18" t="n">
        <v>0.096598</v>
      </c>
      <c r="AA187" s="18" t="n">
        <v>0.07242899999999999</v>
      </c>
      <c r="AB187" s="18" t="n">
        <v>0.144923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2766444033.24</v>
      </c>
      <c r="R188" s="17" t="n">
        <v>1700.63</v>
      </c>
      <c r="S188" s="18" t="n">
        <v>0.08608200000000001</v>
      </c>
      <c r="T188" s="18" t="inlineStr">
        <is>
          <t>-</t>
        </is>
      </c>
      <c r="U188" s="18" t="n">
        <v>0.001018</v>
      </c>
      <c r="V188" s="18" t="n">
        <v>0.01089</v>
      </c>
      <c r="W188" s="18" t="n">
        <v>0.017148</v>
      </c>
      <c r="X188" s="18" t="n">
        <v>0.045763</v>
      </c>
      <c r="Y188" s="18" t="n">
        <v>0.08608200000000001</v>
      </c>
      <c r="Z188" s="18" t="n">
        <v>0.110681</v>
      </c>
      <c r="AA188" s="18" t="n">
        <v>0.107679</v>
      </c>
      <c r="AB188" s="18" t="n">
        <v>0.173755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2063029402.76</v>
      </c>
      <c r="R189" s="17" t="n">
        <v>17568.76</v>
      </c>
      <c r="S189" s="18" t="n">
        <v>0.125924</v>
      </c>
      <c r="T189" s="18" t="inlineStr">
        <is>
          <t>-</t>
        </is>
      </c>
      <c r="U189" s="18" t="n">
        <v>-0.00136</v>
      </c>
      <c r="V189" s="18" t="n">
        <v>0.000738</v>
      </c>
      <c r="W189" s="18" t="n">
        <v>0.01505</v>
      </c>
      <c r="X189" s="18" t="n">
        <v>0.066577</v>
      </c>
      <c r="Y189" s="18" t="n">
        <v>0.125924</v>
      </c>
      <c r="Z189" s="18" t="n">
        <v>0.162514</v>
      </c>
      <c r="AA189" s="18" t="n">
        <v>0.08153000000000001</v>
      </c>
      <c r="AB189" s="18" t="n">
        <v>0.195643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787119021.09</v>
      </c>
      <c r="R190" s="17" t="n">
        <v>1448.34</v>
      </c>
      <c r="S190" s="18" t="n">
        <v>0.039369</v>
      </c>
      <c r="T190" s="18" t="inlineStr">
        <is>
          <t>-</t>
        </is>
      </c>
      <c r="U190" s="18" t="n">
        <v>0.000387</v>
      </c>
      <c r="V190" s="18" t="n">
        <v>0.003708</v>
      </c>
      <c r="W190" s="18" t="n">
        <v>0.00962</v>
      </c>
      <c r="X190" s="18" t="n">
        <v>0.019362</v>
      </c>
      <c r="Y190" s="18" t="n">
        <v>0.039369</v>
      </c>
      <c r="Z190" s="18" t="n">
        <v>0.077177</v>
      </c>
      <c r="AA190" s="18" t="n">
        <v>0.086217</v>
      </c>
      <c r="AB190" s="18" t="n">
        <v>0.142449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14033858.31</v>
      </c>
      <c r="R191" s="17" t="n">
        <v>200.6</v>
      </c>
      <c r="S191" s="18" t="n">
        <v>0.294778</v>
      </c>
      <c r="T191" s="18" t="inlineStr">
        <is>
          <t>-</t>
        </is>
      </c>
      <c r="U191" s="18" t="n">
        <v>-0.003527</v>
      </c>
      <c r="V191" s="18" t="n">
        <v>-0.007226</v>
      </c>
      <c r="W191" s="18" t="n">
        <v>0.044465</v>
      </c>
      <c r="X191" s="18" t="n">
        <v>0.136544</v>
      </c>
      <c r="Y191" s="18" t="n">
        <v>0.294778</v>
      </c>
      <c r="Z191" s="18" t="n">
        <v>0.475434</v>
      </c>
      <c r="AA191" s="18" t="n">
        <v>0.254848</v>
      </c>
      <c r="AB191" s="18" t="n">
        <v>0.425323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1121397745.97</v>
      </c>
      <c r="R192" s="17" t="n">
        <v>2579</v>
      </c>
      <c r="S192" s="18" t="n">
        <v>0.295231</v>
      </c>
      <c r="T192" s="18" t="inlineStr">
        <is>
          <t>-</t>
        </is>
      </c>
      <c r="U192" s="18" t="n">
        <v>-0.005522</v>
      </c>
      <c r="V192" s="18" t="n">
        <v>-0.014166</v>
      </c>
      <c r="W192" s="18" t="n">
        <v>0.022394</v>
      </c>
      <c r="X192" s="18" t="n">
        <v>0.167005</v>
      </c>
      <c r="Y192" s="18" t="n">
        <v>0.295231</v>
      </c>
      <c r="Z192" s="18" t="n">
        <v>0.487227</v>
      </c>
      <c r="AA192" s="18" t="n">
        <v>0.252148</v>
      </c>
      <c r="AB192" s="18" t="n">
        <v>0.466966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2137487.65</v>
      </c>
      <c r="R193" s="17" t="n">
        <v>215.16</v>
      </c>
      <c r="S193" s="18" t="n">
        <v>0.24897</v>
      </c>
      <c r="T193" s="18" t="inlineStr">
        <is>
          <t>-</t>
        </is>
      </c>
      <c r="U193" s="18" t="n">
        <v>-0.005362</v>
      </c>
      <c r="V193" s="18" t="n">
        <v>-0.015376</v>
      </c>
      <c r="W193" s="18" t="n">
        <v>0.014954</v>
      </c>
      <c r="X193" s="18" t="n">
        <v>0.138654</v>
      </c>
      <c r="Y193" s="18" t="n">
        <v>0.24897</v>
      </c>
      <c r="Z193" s="18" t="n">
        <v>0.371319</v>
      </c>
      <c r="AA193" s="18" t="n">
        <v>0.150342</v>
      </c>
      <c r="AB193" s="18" t="n">
        <v>0.301318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2030719865.49</v>
      </c>
      <c r="R194" s="17" t="n">
        <v>138710.37</v>
      </c>
      <c r="S194" s="18" t="n">
        <v>0.034554</v>
      </c>
      <c r="T194" s="18" t="inlineStr">
        <is>
          <t>-</t>
        </is>
      </c>
      <c r="U194" s="18" t="n">
        <v>0.000518</v>
      </c>
      <c r="V194" s="18" t="n">
        <v>0.003027</v>
      </c>
      <c r="W194" s="18" t="n">
        <v>0.008284</v>
      </c>
      <c r="X194" s="18" t="n">
        <v>0.016863</v>
      </c>
      <c r="Y194" s="18" t="n">
        <v>0.034554</v>
      </c>
      <c r="Z194" s="18" t="n">
        <v>0.06789000000000001</v>
      </c>
      <c r="AA194" s="18" t="n">
        <v>0.08442</v>
      </c>
      <c r="AB194" s="18" t="n">
        <v>0.132924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5523472.28</v>
      </c>
      <c r="R195" s="17" t="n">
        <v>1084.52</v>
      </c>
      <c r="S195" s="18" t="n">
        <v>0.033043</v>
      </c>
      <c r="T195" s="18" t="inlineStr">
        <is>
          <t>-</t>
        </is>
      </c>
      <c r="U195" s="18" t="n">
        <v>0.000212</v>
      </c>
      <c r="V195" s="18" t="n">
        <v>0.002941</v>
      </c>
      <c r="W195" s="18" t="n">
        <v>0.007796</v>
      </c>
      <c r="X195" s="18" t="n">
        <v>0.016125</v>
      </c>
      <c r="Y195" s="18" t="n">
        <v>0.033043</v>
      </c>
      <c r="Z195" s="18" t="n">
        <v>0.06768299999999999</v>
      </c>
      <c r="AA195" s="18" t="n">
        <v>0.07713100000000001</v>
      </c>
      <c r="AB195" s="18" t="n">
        <v>0.14378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3164689.73</v>
      </c>
      <c r="R196" s="17" t="n">
        <v>281.73</v>
      </c>
      <c r="S196" s="18" t="n">
        <v>0.219241</v>
      </c>
      <c r="T196" s="18" t="inlineStr">
        <is>
          <t>-</t>
        </is>
      </c>
      <c r="U196" s="18" t="n">
        <v>-0.010675</v>
      </c>
      <c r="V196" s="18" t="n">
        <v>-0.018978</v>
      </c>
      <c r="W196" s="18" t="n">
        <v>-0.004804</v>
      </c>
      <c r="X196" s="18" t="n">
        <v>0.098491</v>
      </c>
      <c r="Y196" s="18" t="n">
        <v>0.219241</v>
      </c>
      <c r="Z196" s="18" t="n">
        <v>0.384219</v>
      </c>
      <c r="AA196" s="18" t="n">
        <v>0.154915</v>
      </c>
      <c r="AB196" s="18" t="n">
        <v>0.245436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2089100373.9</v>
      </c>
      <c r="R197" s="17" t="n">
        <v>1623.01</v>
      </c>
      <c r="S197" s="18" t="n">
        <v>0.07456400000000001</v>
      </c>
      <c r="T197" s="18" t="inlineStr">
        <is>
          <t>-</t>
        </is>
      </c>
      <c r="U197" s="18" t="n">
        <v>0.000401</v>
      </c>
      <c r="V197" s="18" t="n">
        <v>0.007599</v>
      </c>
      <c r="W197" s="18" t="n">
        <v>0.015733</v>
      </c>
      <c r="X197" s="18" t="n">
        <v>0.035327</v>
      </c>
      <c r="Y197" s="18" t="n">
        <v>0.07456400000000001</v>
      </c>
      <c r="Z197" s="18" t="n">
        <v>0.08099099999999999</v>
      </c>
      <c r="AA197" s="18" t="n">
        <v>0.034694</v>
      </c>
      <c r="AB197" s="18" t="n">
        <v>0.096799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150542003.23</v>
      </c>
      <c r="R198" s="17" t="n">
        <v>1396.53</v>
      </c>
      <c r="S198" s="18" t="n">
        <v>0.034068</v>
      </c>
      <c r="T198" s="18" t="inlineStr">
        <is>
          <t>-</t>
        </is>
      </c>
      <c r="U198" s="18" t="n">
        <v>0.000408</v>
      </c>
      <c r="V198" s="18" t="n">
        <v>0.003161</v>
      </c>
      <c r="W198" s="18" t="n">
        <v>0.008296</v>
      </c>
      <c r="X198" s="18" t="n">
        <v>0.01636</v>
      </c>
      <c r="Y198" s="18" t="n">
        <v>0.034068</v>
      </c>
      <c r="Z198" s="18" t="n">
        <v>0.068574</v>
      </c>
      <c r="AA198" s="18" t="n">
        <v>0.079001</v>
      </c>
      <c r="AB198" s="18" t="n">
        <v>0.133529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366871276.81</v>
      </c>
      <c r="R199" s="17" t="n">
        <v>1402.06</v>
      </c>
      <c r="S199" s="18" t="n">
        <v>0.064223</v>
      </c>
      <c r="T199" s="18" t="inlineStr">
        <is>
          <t>-</t>
        </is>
      </c>
      <c r="U199" s="18" t="n">
        <v>0.000721</v>
      </c>
      <c r="V199" s="18" t="n">
        <v>0.007046</v>
      </c>
      <c r="W199" s="18" t="n">
        <v>0.015162</v>
      </c>
      <c r="X199" s="18" t="n">
        <v>0.034173</v>
      </c>
      <c r="Y199" s="18" t="n">
        <v>0.064223</v>
      </c>
      <c r="Z199" s="18" t="n">
        <v>0.096044</v>
      </c>
      <c r="AA199" s="18" t="n">
        <v>0.093361</v>
      </c>
      <c r="AB199" s="18" t="n">
        <v>0.150144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683519.05</v>
      </c>
      <c r="R200" s="17" t="n">
        <v>1292.1</v>
      </c>
      <c r="S200" s="18" t="n">
        <v>0.020527</v>
      </c>
      <c r="T200" s="18" t="inlineStr">
        <is>
          <t>-</t>
        </is>
      </c>
      <c r="U200" s="18" t="n">
        <v>-0.000348</v>
      </c>
      <c r="V200" s="18" t="n">
        <v>0.002724</v>
      </c>
      <c r="W200" s="18" t="n">
        <v>0.00422</v>
      </c>
      <c r="X200" s="18" t="n">
        <v>0.011833</v>
      </c>
      <c r="Y200" s="18" t="n">
        <v>0.020527</v>
      </c>
      <c r="Z200" s="18" t="n">
        <v>0.030605</v>
      </c>
      <c r="AA200" s="18" t="n">
        <v>0.024801</v>
      </c>
      <c r="AB200" s="18" t="n">
        <v>0.076131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128973839.33</v>
      </c>
      <c r="R201" s="17" t="n">
        <v>2303104.27</v>
      </c>
      <c r="S201" s="18" t="n">
        <v>-0.004888</v>
      </c>
      <c r="T201" s="18" t="inlineStr">
        <is>
          <t>-</t>
        </is>
      </c>
      <c r="U201" s="18" t="n">
        <v>3.9e-05</v>
      </c>
      <c r="V201" s="18" t="n">
        <v>0.000166</v>
      </c>
      <c r="W201" s="18" t="n">
        <v>-0.005596</v>
      </c>
      <c r="X201" s="18" t="n">
        <v>-0.005109</v>
      </c>
      <c r="Y201" s="18" t="n">
        <v>-0.004888</v>
      </c>
      <c r="Z201" s="18" t="n">
        <v>-0.015287</v>
      </c>
      <c r="AA201" s="18" t="n">
        <v>-0.021545</v>
      </c>
      <c r="AB201" s="18" t="n">
        <v>-0.034369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484232847.09</v>
      </c>
      <c r="R202" s="17" t="n">
        <v>164.03</v>
      </c>
      <c r="S202" s="18" t="n">
        <v>0.232697</v>
      </c>
      <c r="T202" s="18" t="inlineStr">
        <is>
          <t>-</t>
        </is>
      </c>
      <c r="U202" s="18" t="n">
        <v>-0.007803</v>
      </c>
      <c r="V202" s="18" t="n">
        <v>-0.009599999999999999</v>
      </c>
      <c r="W202" s="18" t="n">
        <v>0.00447</v>
      </c>
      <c r="X202" s="18" t="n">
        <v>0.110562</v>
      </c>
      <c r="Y202" s="18" t="n">
        <v>0.232697</v>
      </c>
      <c r="Z202" s="18" t="n">
        <v>0.316306</v>
      </c>
      <c r="AA202" s="18" t="n">
        <v>0.113309</v>
      </c>
      <c r="AB202" s="18" t="n">
        <v>0.227677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22561662.63</v>
      </c>
      <c r="R203" s="17" t="n">
        <v>1351</v>
      </c>
      <c r="S203" s="18" t="n">
        <v>0.034322</v>
      </c>
      <c r="T203" s="18" t="inlineStr">
        <is>
          <t>-</t>
        </is>
      </c>
      <c r="U203" s="18" t="n">
        <v>0.000118</v>
      </c>
      <c r="V203" s="18" t="n">
        <v>0.003797</v>
      </c>
      <c r="W203" s="18" t="n">
        <v>0.008819</v>
      </c>
      <c r="X203" s="18" t="n">
        <v>0.01676</v>
      </c>
      <c r="Y203" s="18" t="n">
        <v>0.034322</v>
      </c>
      <c r="Z203" s="18" t="n">
        <v>0.07009899999999999</v>
      </c>
      <c r="AA203" s="18" t="n">
        <v>0.080402</v>
      </c>
      <c r="AB203" s="18" t="n">
        <v>0.126378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28102334.25</v>
      </c>
      <c r="R204" s="17" t="n">
        <v>126587.09</v>
      </c>
      <c r="S204" s="18" t="n">
        <v>0.030019</v>
      </c>
      <c r="T204" s="18" t="inlineStr">
        <is>
          <t>-</t>
        </is>
      </c>
      <c r="U204" s="18" t="n">
        <v>0.00046</v>
      </c>
      <c r="V204" s="18" t="n">
        <v>0.00241</v>
      </c>
      <c r="W204" s="18" t="n">
        <v>0.006806</v>
      </c>
      <c r="X204" s="18" t="n">
        <v>0.013868</v>
      </c>
      <c r="Y204" s="18" t="n">
        <v>0.030019</v>
      </c>
      <c r="Z204" s="18" t="n">
        <v>0.06368600000000001</v>
      </c>
      <c r="AA204" s="18" t="n">
        <v>0.078135</v>
      </c>
      <c r="AB204" s="18" t="n">
        <v>0.112812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2370323844.2</v>
      </c>
      <c r="R205" s="17" t="n">
        <v>1562.05</v>
      </c>
      <c r="S205" s="18" t="n">
        <v>0.087218</v>
      </c>
      <c r="T205" s="18" t="inlineStr">
        <is>
          <t>-</t>
        </is>
      </c>
      <c r="U205" s="18" t="n">
        <v>-0.00349</v>
      </c>
      <c r="V205" s="18" t="n">
        <v>0.003946</v>
      </c>
      <c r="W205" s="18" t="n">
        <v>0.016146</v>
      </c>
      <c r="X205" s="18" t="n">
        <v>0.044696</v>
      </c>
      <c r="Y205" s="18" t="n">
        <v>0.087218</v>
      </c>
      <c r="Z205" s="18" t="n">
        <v>0.135244</v>
      </c>
      <c r="AA205" s="18" t="n">
        <v>0.128836</v>
      </c>
      <c r="AB205" s="18" t="n">
        <v>0.227641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3088298854.02</v>
      </c>
      <c r="R206" s="17" t="n">
        <v>1588.13</v>
      </c>
      <c r="S206" s="18" t="n">
        <v>0.088894</v>
      </c>
      <c r="T206" s="18" t="inlineStr">
        <is>
          <t>-</t>
        </is>
      </c>
      <c r="U206" s="18" t="n">
        <v>-0.003858</v>
      </c>
      <c r="V206" s="18" t="n">
        <v>0.002962</v>
      </c>
      <c r="W206" s="18" t="n">
        <v>0.013129</v>
      </c>
      <c r="X206" s="18" t="n">
        <v>0.041342</v>
      </c>
      <c r="Y206" s="18" t="n">
        <v>0.088894</v>
      </c>
      <c r="Z206" s="18" t="n">
        <v>0.138869</v>
      </c>
      <c r="AA206" s="18" t="n">
        <v>0.134768</v>
      </c>
      <c r="AB206" s="18" t="n">
        <v>0.226128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2505971657.52</v>
      </c>
      <c r="R207" s="17" t="n">
        <v>1519.64</v>
      </c>
      <c r="S207" s="18" t="n">
        <v>0.085178</v>
      </c>
      <c r="T207" s="18" t="inlineStr">
        <is>
          <t>-</t>
        </is>
      </c>
      <c r="U207" s="18" t="n">
        <v>-0.003672</v>
      </c>
      <c r="V207" s="18" t="n">
        <v>0.003659</v>
      </c>
      <c r="W207" s="18" t="n">
        <v>0.014785</v>
      </c>
      <c r="X207" s="18" t="n">
        <v>0.043128</v>
      </c>
      <c r="Y207" s="18" t="n">
        <v>0.085178</v>
      </c>
      <c r="Z207" s="18" t="n">
        <v>0.137438</v>
      </c>
      <c r="AA207" s="18" t="n">
        <v>0.136698</v>
      </c>
      <c r="AB207" s="18" t="n">
        <v>0.226179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1977350220.34</v>
      </c>
      <c r="R208" s="17" t="n">
        <v>1366.91</v>
      </c>
      <c r="S208" s="18" t="n">
        <v>0.04182</v>
      </c>
      <c r="T208" s="18" t="inlineStr">
        <is>
          <t>-</t>
        </is>
      </c>
      <c r="U208" s="18" t="n">
        <v>0.000337</v>
      </c>
      <c r="V208" s="18" t="n">
        <v>0.003642</v>
      </c>
      <c r="W208" s="18" t="n">
        <v>0.009237</v>
      </c>
      <c r="X208" s="18" t="n">
        <v>0.020852</v>
      </c>
      <c r="Y208" s="18" t="n">
        <v>0.04182</v>
      </c>
      <c r="Z208" s="18" t="n">
        <v>0.080536</v>
      </c>
      <c r="AA208" s="18" t="n">
        <v>0.094886</v>
      </c>
      <c r="AB208" s="18" t="n">
        <v>0.152402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951199938.8200001</v>
      </c>
      <c r="R209" s="17" t="n">
        <v>1303.98</v>
      </c>
      <c r="S209" s="18" t="n">
        <v>0.042917</v>
      </c>
      <c r="T209" s="18" t="inlineStr">
        <is>
          <t>-</t>
        </is>
      </c>
      <c r="U209" s="18" t="n">
        <v>0.0005910000000000001</v>
      </c>
      <c r="V209" s="18" t="n">
        <v>0.004097</v>
      </c>
      <c r="W209" s="18" t="n">
        <v>0.010266</v>
      </c>
      <c r="X209" s="18" t="n">
        <v>0.021536</v>
      </c>
      <c r="Y209" s="18" t="n">
        <v>0.042917</v>
      </c>
      <c r="Z209" s="18" t="n">
        <v>0.075208</v>
      </c>
      <c r="AA209" s="18" t="n">
        <v>0.088619</v>
      </c>
      <c r="AB209" s="18" t="n">
        <v>0.145581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290251358.63</v>
      </c>
      <c r="R210" s="17" t="n">
        <v>1247.22</v>
      </c>
      <c r="S210" s="18" t="n">
        <v>0.033691</v>
      </c>
      <c r="T210" s="18" t="inlineStr">
        <is>
          <t>-</t>
        </is>
      </c>
      <c r="U210" s="18" t="n">
        <v>0.000449</v>
      </c>
      <c r="V210" s="18" t="n">
        <v>0.002903</v>
      </c>
      <c r="W210" s="18" t="n">
        <v>0.008359999999999999</v>
      </c>
      <c r="X210" s="18" t="n">
        <v>0.016595</v>
      </c>
      <c r="Y210" s="18" t="n">
        <v>0.033691</v>
      </c>
      <c r="Z210" s="18" t="n">
        <v>0.067286</v>
      </c>
      <c r="AA210" s="18" t="n">
        <v>0.08103299999999999</v>
      </c>
      <c r="AB210" s="18" t="n">
        <v>0.11684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786352802.37</v>
      </c>
      <c r="R211" s="17" t="n">
        <v>1229.27</v>
      </c>
      <c r="S211" s="18" t="n">
        <v>0.226669</v>
      </c>
      <c r="T211" s="18" t="inlineStr">
        <is>
          <t>-</t>
        </is>
      </c>
      <c r="U211" s="18" t="n">
        <v>-0.004075</v>
      </c>
      <c r="V211" s="18" t="n">
        <v>-0.006859</v>
      </c>
      <c r="W211" s="18" t="n">
        <v>0.022202</v>
      </c>
      <c r="X211" s="18" t="n">
        <v>0.10776</v>
      </c>
      <c r="Y211" s="18" t="n">
        <v>0.226669</v>
      </c>
      <c r="Z211" s="18" t="n">
        <v>0.316642</v>
      </c>
      <c r="AA211" s="18" t="n">
        <v>0.110231</v>
      </c>
      <c r="AB211" s="18" t="n">
        <v>0.155166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1072372391.54</v>
      </c>
      <c r="R212" s="17" t="n">
        <v>1997.8</v>
      </c>
      <c r="S212" s="18" t="n">
        <v>0.268896</v>
      </c>
      <c r="T212" s="18" t="inlineStr">
        <is>
          <t>-</t>
        </is>
      </c>
      <c r="U212" s="18" t="n">
        <v>-0.006391</v>
      </c>
      <c r="V212" s="18" t="n">
        <v>-0.016995</v>
      </c>
      <c r="W212" s="18" t="n">
        <v>0.015008</v>
      </c>
      <c r="X212" s="18" t="n">
        <v>0.144084</v>
      </c>
      <c r="Y212" s="18" t="n">
        <v>0.268896</v>
      </c>
      <c r="Z212" s="18" t="n">
        <v>0.467934</v>
      </c>
      <c r="AA212" s="18" t="n">
        <v>0.176381</v>
      </c>
      <c r="AB212" s="18" t="n">
        <v>0.274806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533642387.44</v>
      </c>
      <c r="R213" s="17" t="n">
        <v>1462.85</v>
      </c>
      <c r="S213" s="18" t="n">
        <v>0.153194</v>
      </c>
      <c r="T213" s="18" t="inlineStr">
        <is>
          <t>-</t>
        </is>
      </c>
      <c r="U213" s="18" t="n">
        <v>-0.002679</v>
      </c>
      <c r="V213" s="18" t="n">
        <v>-0.004864</v>
      </c>
      <c r="W213" s="18" t="n">
        <v>0.01236</v>
      </c>
      <c r="X213" s="18" t="n">
        <v>0.077804</v>
      </c>
      <c r="Y213" s="18" t="n">
        <v>0.153194</v>
      </c>
      <c r="Z213" s="18" t="n">
        <v>0.258431</v>
      </c>
      <c r="AA213" s="18" t="n">
        <v>0.156458</v>
      </c>
      <c r="AB213" s="18" t="n">
        <v>0.267546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284668454.26</v>
      </c>
      <c r="R214" s="17" t="n">
        <v>1246.51</v>
      </c>
      <c r="S214" s="18" t="n">
        <v>0.027566</v>
      </c>
      <c r="T214" s="18" t="inlineStr">
        <is>
          <t>-</t>
        </is>
      </c>
      <c r="U214" s="18" t="n">
        <v>0.000409</v>
      </c>
      <c r="V214" s="18" t="n">
        <v>0.002259</v>
      </c>
      <c r="W214" s="18" t="n">
        <v>0.006419</v>
      </c>
      <c r="X214" s="18" t="n">
        <v>0.013217</v>
      </c>
      <c r="Y214" s="18" t="n">
        <v>0.027566</v>
      </c>
      <c r="Z214" s="18" t="n">
        <v>0.056364</v>
      </c>
      <c r="AA214" s="18" t="n">
        <v>0.070968</v>
      </c>
      <c r="AB214" s="18" t="n">
        <v>0.114488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199247224.26</v>
      </c>
      <c r="R215" s="17" t="n">
        <v>1359.8</v>
      </c>
      <c r="S215" s="18" t="n">
        <v>0.111639</v>
      </c>
      <c r="T215" s="18" t="inlineStr">
        <is>
          <t>-</t>
        </is>
      </c>
      <c r="U215" s="18" t="n">
        <v>-0.005114</v>
      </c>
      <c r="V215" s="18" t="n">
        <v>0.006409</v>
      </c>
      <c r="W215" s="18" t="n">
        <v>0.017814</v>
      </c>
      <c r="X215" s="18" t="n">
        <v>0.052338</v>
      </c>
      <c r="Y215" s="18" t="n">
        <v>0.111639</v>
      </c>
      <c r="Z215" s="18" t="n">
        <v>0.126405</v>
      </c>
      <c r="AA215" s="18" t="n">
        <v>0.087823</v>
      </c>
      <c r="AB215" s="18" t="n">
        <v>0.189705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1175816.37</v>
      </c>
      <c r="R216" s="17" t="n">
        <v>117.58</v>
      </c>
      <c r="S216" s="18" t="n">
        <v>0.031494</v>
      </c>
      <c r="T216" s="18" t="inlineStr">
        <is>
          <t>-</t>
        </is>
      </c>
      <c r="U216" s="18" t="n">
        <v>-0.00051</v>
      </c>
      <c r="V216" s="18" t="n">
        <v>-0.000425</v>
      </c>
      <c r="W216" s="18" t="n">
        <v>-0.003221</v>
      </c>
      <c r="X216" s="18" t="n">
        <v>0.019156</v>
      </c>
      <c r="Y216" s="18" t="n">
        <v>0.031494</v>
      </c>
      <c r="Z216" s="18" t="n">
        <v>0.077628</v>
      </c>
      <c r="AA216" s="18" t="n">
        <v>0.026631</v>
      </c>
      <c r="AB216" s="18" t="n">
        <v>0.047483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2353829573.11</v>
      </c>
      <c r="R217" s="17" t="n">
        <v>2454.91</v>
      </c>
      <c r="S217" s="18" t="n">
        <v>0.040216</v>
      </c>
      <c r="T217" s="18" t="inlineStr">
        <is>
          <t>-</t>
        </is>
      </c>
      <c r="U217" s="18" t="n">
        <v>0.000554</v>
      </c>
      <c r="V217" s="18" t="n">
        <v>0.004164</v>
      </c>
      <c r="W217" s="18" t="n">
        <v>0.010093</v>
      </c>
      <c r="X217" s="18" t="n">
        <v>0.019803</v>
      </c>
      <c r="Y217" s="18" t="n">
        <v>0.040216</v>
      </c>
      <c r="Z217" s="18" t="n">
        <v>0.073757</v>
      </c>
      <c r="AA217" s="18" t="n">
        <v>0.085604</v>
      </c>
      <c r="AB217" s="18" t="n">
        <v>0.144576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481978328.51</v>
      </c>
      <c r="R218" s="17" t="n">
        <v>142302.42</v>
      </c>
      <c r="S218" s="18" t="n">
        <v>0.077123</v>
      </c>
      <c r="T218" s="18" t="inlineStr">
        <is>
          <t>-</t>
        </is>
      </c>
      <c r="U218" s="18" t="n">
        <v>-0.000385</v>
      </c>
      <c r="V218" s="18" t="n">
        <v>0.006362</v>
      </c>
      <c r="W218" s="18" t="n">
        <v>0.015462</v>
      </c>
      <c r="X218" s="18" t="n">
        <v>0.041569</v>
      </c>
      <c r="Y218" s="18" t="n">
        <v>0.077123</v>
      </c>
      <c r="Z218" s="18" t="n">
        <v>0.120811</v>
      </c>
      <c r="AA218" s="18" t="n">
        <v>0.089464</v>
      </c>
      <c r="AB218" s="18" t="n">
        <v>0.15346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30556348.08</v>
      </c>
      <c r="R219" s="17" t="n">
        <v>149055.35</v>
      </c>
      <c r="S219" s="18" t="n">
        <v>0.11714</v>
      </c>
      <c r="T219" s="18" t="inlineStr">
        <is>
          <t>-</t>
        </is>
      </c>
      <c r="U219" s="18" t="n">
        <v>-0.000307</v>
      </c>
      <c r="V219" s="18" t="n">
        <v>0.005508</v>
      </c>
      <c r="W219" s="18" t="n">
        <v>0.017939</v>
      </c>
      <c r="X219" s="18" t="n">
        <v>0.062179</v>
      </c>
      <c r="Y219" s="18" t="n">
        <v>0.11714</v>
      </c>
      <c r="Z219" s="18" t="n">
        <v>0.137986</v>
      </c>
      <c r="AA219" s="18" t="n">
        <v>0.053936</v>
      </c>
      <c r="AB219" s="18" t="n">
        <v>0.137599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1734905.96</v>
      </c>
      <c r="R220" s="17" t="n">
        <v>1682.74</v>
      </c>
      <c r="S220" s="18" t="n">
        <v>0.389982</v>
      </c>
      <c r="T220" s="18" t="inlineStr">
        <is>
          <t>-</t>
        </is>
      </c>
      <c r="U220" s="18" t="n">
        <v>-0.003824</v>
      </c>
      <c r="V220" s="18" t="n">
        <v>-0.006723</v>
      </c>
      <c r="W220" s="18" t="n">
        <v>0.080473</v>
      </c>
      <c r="X220" s="18" t="n">
        <v>0.214046</v>
      </c>
      <c r="Y220" s="18" t="n">
        <v>0.389982</v>
      </c>
      <c r="Z220" s="18" t="n">
        <v>0.528083</v>
      </c>
      <c r="AA220" s="18" t="n">
        <v>0.277319</v>
      </c>
      <c r="AB220" s="18" t="n">
        <v>0.392294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2713012126.34</v>
      </c>
      <c r="R221" s="17" t="n">
        <v>2668.65</v>
      </c>
      <c r="S221" s="18" t="n">
        <v>0.037969</v>
      </c>
      <c r="T221" s="18" t="inlineStr">
        <is>
          <t>-</t>
        </is>
      </c>
      <c r="U221" s="18" t="n">
        <v>0.0003</v>
      </c>
      <c r="V221" s="18" t="n">
        <v>0.003535</v>
      </c>
      <c r="W221" s="18" t="n">
        <v>0.009323</v>
      </c>
      <c r="X221" s="18" t="n">
        <v>0.018452</v>
      </c>
      <c r="Y221" s="18" t="n">
        <v>0.037969</v>
      </c>
      <c r="Z221" s="18" t="n">
        <v>0.076989</v>
      </c>
      <c r="AA221" s="18" t="n">
        <v>0.087953</v>
      </c>
      <c r="AB221" s="18" t="n">
        <v>0.141854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638112422.9400001</v>
      </c>
      <c r="R222" s="17" t="n">
        <v>1324.04</v>
      </c>
      <c r="S222" s="18" t="n">
        <v>0.094024</v>
      </c>
      <c r="T222" s="18" t="inlineStr">
        <is>
          <t>-</t>
        </is>
      </c>
      <c r="U222" s="18" t="n">
        <v>-0.002043</v>
      </c>
      <c r="V222" s="18" t="n">
        <v>0.005986</v>
      </c>
      <c r="W222" s="18" t="n">
        <v>0.016033</v>
      </c>
      <c r="X222" s="18" t="n">
        <v>0.044437</v>
      </c>
      <c r="Y222" s="18" t="n">
        <v>0.094024</v>
      </c>
      <c r="Z222" s="18" t="n">
        <v>0.119466</v>
      </c>
      <c r="AA222" s="18" t="n">
        <v>0.09149500000000001</v>
      </c>
      <c r="AB222" s="18" t="n">
        <v>0.188225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105426490.06</v>
      </c>
      <c r="R223" s="17" t="n">
        <v>1210.39</v>
      </c>
      <c r="S223" s="18" t="n">
        <v>0.029988</v>
      </c>
      <c r="T223" s="18" t="inlineStr">
        <is>
          <t>-</t>
        </is>
      </c>
      <c r="U223" s="18" t="n">
        <v>0.000488</v>
      </c>
      <c r="V223" s="18" t="n">
        <v>0.00251</v>
      </c>
      <c r="W223" s="18" t="n">
        <v>0.006779</v>
      </c>
      <c r="X223" s="18" t="n">
        <v>0.014169</v>
      </c>
      <c r="Y223" s="18" t="n">
        <v>0.029988</v>
      </c>
      <c r="Z223" s="18" t="n">
        <v>0.062622</v>
      </c>
      <c r="AA223" s="18" t="n">
        <v>0.075462</v>
      </c>
      <c r="AB223" s="18" t="n">
        <v>0.106926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202430380.12</v>
      </c>
      <c r="R224" s="17" t="n">
        <v>1031.43</v>
      </c>
      <c r="S224" s="18" t="n">
        <v>0.028571</v>
      </c>
      <c r="T224" s="18" t="inlineStr">
        <is>
          <t>-</t>
        </is>
      </c>
      <c r="U224" s="18" t="n">
        <v>-0.00032</v>
      </c>
      <c r="V224" s="18" t="n">
        <v>0.0032</v>
      </c>
      <c r="W224" s="18" t="n">
        <v>0.005234</v>
      </c>
      <c r="X224" s="18" t="n">
        <v>0.016878</v>
      </c>
      <c r="Y224" s="18" t="n">
        <v>0.028571</v>
      </c>
      <c r="Z224" s="18" t="n">
        <v>0.039214</v>
      </c>
      <c r="AA224" s="18" t="n">
        <v>0.020824</v>
      </c>
      <c r="AB224" s="18" t="n">
        <v>0.022473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1169875510.99</v>
      </c>
      <c r="R225" s="17" t="n">
        <v>1216.18</v>
      </c>
      <c r="S225" s="18" t="n">
        <v>0.060203</v>
      </c>
      <c r="T225" s="18" t="inlineStr">
        <is>
          <t>-</t>
        </is>
      </c>
      <c r="U225" s="18" t="n">
        <v>0.000683</v>
      </c>
      <c r="V225" s="18" t="n">
        <v>0.008809000000000001</v>
      </c>
      <c r="W225" s="18" t="n">
        <v>0.012353</v>
      </c>
      <c r="X225" s="18" t="n">
        <v>0.032849</v>
      </c>
      <c r="Y225" s="18" t="n">
        <v>0.060203</v>
      </c>
      <c r="Z225" s="18" t="n">
        <v>0.042759</v>
      </c>
      <c r="AA225" s="18" t="n">
        <v>0.011721</v>
      </c>
      <c r="AB225" s="18" t="n">
        <v>0.06329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688019962.61</v>
      </c>
      <c r="R226" s="17" t="n">
        <v>122.82</v>
      </c>
      <c r="S226" s="18" t="n">
        <v>0.063745</v>
      </c>
      <c r="T226" s="18" t="inlineStr">
        <is>
          <t>-</t>
        </is>
      </c>
      <c r="U226" s="18" t="n">
        <v>0.000326</v>
      </c>
      <c r="V226" s="18" t="n">
        <v>0.006804</v>
      </c>
      <c r="W226" s="18" t="n">
        <v>0.012865</v>
      </c>
      <c r="X226" s="18" t="n">
        <v>0.032188</v>
      </c>
      <c r="Y226" s="18" t="n">
        <v>0.063745</v>
      </c>
      <c r="Z226" s="18" t="n">
        <v>0.062457</v>
      </c>
      <c r="AA226" s="18" t="n">
        <v>0.005485</v>
      </c>
      <c r="AB226" s="18" t="n">
        <v>0.050192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719152143.78</v>
      </c>
      <c r="R227" s="17" t="n">
        <v>126.43</v>
      </c>
      <c r="S227" s="18" t="n">
        <v>0.039977</v>
      </c>
      <c r="T227" s="18" t="inlineStr">
        <is>
          <t>-</t>
        </is>
      </c>
      <c r="U227" s="18" t="n">
        <v>0.000554</v>
      </c>
      <c r="V227" s="18" t="n">
        <v>0.00413</v>
      </c>
      <c r="W227" s="18" t="n">
        <v>0.010228</v>
      </c>
      <c r="X227" s="18" t="n">
        <v>0.020008</v>
      </c>
      <c r="Y227" s="18" t="n">
        <v>0.039977</v>
      </c>
      <c r="Z227" s="18" t="n">
        <v>0.073989</v>
      </c>
      <c r="AA227" s="18" t="n">
        <v>0.085329</v>
      </c>
      <c r="AB227" s="18" t="n">
        <v>0.136245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325013688.83</v>
      </c>
      <c r="R228" s="17" t="n">
        <v>407796.35</v>
      </c>
      <c r="S228" s="18" t="n">
        <v>0.18665</v>
      </c>
      <c r="T228" s="18" t="inlineStr">
        <is>
          <t>-</t>
        </is>
      </c>
      <c r="U228" s="18" t="n">
        <v>-0.000299</v>
      </c>
      <c r="V228" s="18" t="n">
        <v>-0.002515</v>
      </c>
      <c r="W228" s="18" t="n">
        <v>0.021728</v>
      </c>
      <c r="X228" s="18" t="n">
        <v>0.115019</v>
      </c>
      <c r="Y228" s="18" t="n">
        <v>0.18665</v>
      </c>
      <c r="Z228" s="18" t="n">
        <v>0.251228</v>
      </c>
      <c r="AA228" s="18" t="n">
        <v>0.17298</v>
      </c>
      <c r="AB228" s="18" t="n">
        <v>0.167642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1811709.23</v>
      </c>
      <c r="R229" s="17" t="n">
        <v>1303.38</v>
      </c>
      <c r="S229" s="18" t="n">
        <v>0.093724</v>
      </c>
      <c r="T229" s="18" t="inlineStr">
        <is>
          <t>-</t>
        </is>
      </c>
      <c r="U229" s="18" t="n">
        <v>-0.001111</v>
      </c>
      <c r="V229" s="18" t="n">
        <v>0.00096</v>
      </c>
      <c r="W229" s="18" t="n">
        <v>0.016907</v>
      </c>
      <c r="X229" s="18" t="n">
        <v>0.054301</v>
      </c>
      <c r="Y229" s="18" t="n">
        <v>0.093724</v>
      </c>
      <c r="Z229" s="18" t="n">
        <v>0.137389</v>
      </c>
      <c r="AA229" s="18" t="n">
        <v>0.125991</v>
      </c>
      <c r="AB229" s="18" t="n">
        <v>0.166952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430682002.96</v>
      </c>
      <c r="R230" s="17" t="n">
        <v>1229.66</v>
      </c>
      <c r="S230" s="18" t="n">
        <v>0.034336</v>
      </c>
      <c r="T230" s="18" t="inlineStr">
        <is>
          <t>-</t>
        </is>
      </c>
      <c r="U230" s="18" t="n">
        <v>0.000456</v>
      </c>
      <c r="V230" s="18" t="n">
        <v>0.002895</v>
      </c>
      <c r="W230" s="18" t="n">
        <v>0.007794</v>
      </c>
      <c r="X230" s="18" t="n">
        <v>0.017223</v>
      </c>
      <c r="Y230" s="18" t="n">
        <v>0.034336</v>
      </c>
      <c r="Z230" s="18" t="n">
        <v>0.079843</v>
      </c>
      <c r="AA230" s="18" t="n">
        <v>0.08962199999999999</v>
      </c>
      <c r="AB230" s="18" t="n">
        <v>0.131575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1643068666.91</v>
      </c>
      <c r="R231" s="17" t="n">
        <v>1242.91</v>
      </c>
      <c r="S231" s="18" t="n">
        <v>0.04119</v>
      </c>
      <c r="T231" s="18" t="inlineStr">
        <is>
          <t>-</t>
        </is>
      </c>
      <c r="U231" s="18" t="n">
        <v>0.000435</v>
      </c>
      <c r="V231" s="18" t="n">
        <v>0.003755</v>
      </c>
      <c r="W231" s="18" t="n">
        <v>0.009856</v>
      </c>
      <c r="X231" s="18" t="n">
        <v>0.020477</v>
      </c>
      <c r="Y231" s="18" t="n">
        <v>0.04119</v>
      </c>
      <c r="Z231" s="18" t="n">
        <v>0.069906</v>
      </c>
      <c r="AA231" s="18" t="n">
        <v>0.079009</v>
      </c>
      <c r="AB231" s="18" t="n">
        <v>0.13367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936652290.59</v>
      </c>
      <c r="R232" s="17" t="n">
        <v>1276.74</v>
      </c>
      <c r="S232" s="18" t="n">
        <v>0.168074</v>
      </c>
      <c r="T232" s="18" t="inlineStr">
        <is>
          <t>-</t>
        </is>
      </c>
      <c r="U232" s="18" t="n">
        <v>-0.003178</v>
      </c>
      <c r="V232" s="18" t="n">
        <v>-0.004421</v>
      </c>
      <c r="W232" s="18" t="n">
        <v>0.018215</v>
      </c>
      <c r="X232" s="18" t="n">
        <v>0.089722</v>
      </c>
      <c r="Y232" s="18" t="n">
        <v>0.168074</v>
      </c>
      <c r="Z232" s="18" t="n">
        <v>0.195237</v>
      </c>
      <c r="AA232" s="18" t="n">
        <v>0.065691</v>
      </c>
      <c r="AB232" s="18" t="n">
        <v>0.11319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1092078.8</v>
      </c>
      <c r="R233" s="17" t="n">
        <v>1166.75</v>
      </c>
      <c r="S233" s="18" t="n">
        <v>0.059584</v>
      </c>
      <c r="T233" s="18" t="inlineStr">
        <is>
          <t>-</t>
        </is>
      </c>
      <c r="U233" s="18" t="n">
        <v>0.00054</v>
      </c>
      <c r="V233" s="18" t="n">
        <v>0.006826</v>
      </c>
      <c r="W233" s="18" t="n">
        <v>0.01118</v>
      </c>
      <c r="X233" s="18" t="n">
        <v>0.031664</v>
      </c>
      <c r="Y233" s="18" t="n">
        <v>0.059584</v>
      </c>
      <c r="Z233" s="18" t="n">
        <v>0.049396</v>
      </c>
      <c r="AA233" s="18" t="n">
        <v>-0.014702</v>
      </c>
      <c r="AB233" s="18" t="n">
        <v>0.043343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850497542.87</v>
      </c>
      <c r="R234" s="17" t="n">
        <v>1227269.18</v>
      </c>
      <c r="S234" s="18" t="n">
        <v>0.044224</v>
      </c>
      <c r="T234" s="18" t="inlineStr">
        <is>
          <t>-</t>
        </is>
      </c>
      <c r="U234" s="18" t="n">
        <v>0.001601</v>
      </c>
      <c r="V234" s="18" t="n">
        <v>0.005824</v>
      </c>
      <c r="W234" s="18" t="n">
        <v>0.01277</v>
      </c>
      <c r="X234" s="18" t="n">
        <v>0.023722</v>
      </c>
      <c r="Y234" s="18" t="n">
        <v>0.044224</v>
      </c>
      <c r="Z234" s="18" t="n">
        <v>0.08099000000000001</v>
      </c>
      <c r="AA234" s="18" t="n">
        <v>0.096164</v>
      </c>
      <c r="AB234" s="18" t="n">
        <v>0.14417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25880324.11</v>
      </c>
      <c r="R235" s="17" t="n">
        <v>1247</v>
      </c>
      <c r="S235" s="18" t="n">
        <v>0.128109</v>
      </c>
      <c r="T235" s="18" t="inlineStr">
        <is>
          <t>-</t>
        </is>
      </c>
      <c r="U235" s="18" t="n">
        <v>0.000289</v>
      </c>
      <c r="V235" s="18" t="n">
        <v>0.00507</v>
      </c>
      <c r="W235" s="18" t="n">
        <v>0.012981</v>
      </c>
      <c r="X235" s="18" t="n">
        <v>0.046844</v>
      </c>
      <c r="Y235" s="18" t="n">
        <v>0.128109</v>
      </c>
      <c r="Z235" s="18" t="n">
        <v>0.143869</v>
      </c>
      <c r="AA235" s="18" t="n">
        <v>0.105016</v>
      </c>
      <c r="AB235" s="18" t="n">
        <v>0.16768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237417060.17</v>
      </c>
      <c r="R236" s="17" t="n">
        <v>1338.7</v>
      </c>
      <c r="S236" s="18" t="n">
        <v>0.276957</v>
      </c>
      <c r="T236" s="18" t="inlineStr">
        <is>
          <t>-</t>
        </is>
      </c>
      <c r="U236" s="18" t="n">
        <v>-0.012183</v>
      </c>
      <c r="V236" s="18" t="n">
        <v>-0.024973</v>
      </c>
      <c r="W236" s="18" t="n">
        <v>0.007917</v>
      </c>
      <c r="X236" s="18" t="n">
        <v>0.136177</v>
      </c>
      <c r="Y236" s="18" t="n">
        <v>0.276957</v>
      </c>
      <c r="Z236" s="18" t="n">
        <v>0.532774</v>
      </c>
      <c r="AA236" s="18" t="n">
        <v>0.251187</v>
      </c>
      <c r="AB236" s="18" t="n">
        <v>0.453284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1133117614.19</v>
      </c>
      <c r="R237" s="17" t="n">
        <v>1133.68</v>
      </c>
      <c r="S237" s="18" t="n">
        <v>0.157962</v>
      </c>
      <c r="T237" s="18" t="inlineStr">
        <is>
          <t>-</t>
        </is>
      </c>
      <c r="U237" s="18" t="n">
        <v>-0.002876</v>
      </c>
      <c r="V237" s="18" t="n">
        <v>-0.002885</v>
      </c>
      <c r="W237" s="18" t="n">
        <v>0.017173</v>
      </c>
      <c r="X237" s="18" t="n">
        <v>0.08883099999999999</v>
      </c>
      <c r="Y237" s="18" t="n">
        <v>0.157962</v>
      </c>
      <c r="Z237" s="18" t="n">
        <v>0.18654</v>
      </c>
      <c r="AA237" s="18" t="n">
        <v>0.049587</v>
      </c>
      <c r="AB237" s="18" t="n">
        <v>0.09517399999999999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865076700.63</v>
      </c>
      <c r="R238" s="17" t="n">
        <v>1171.14</v>
      </c>
      <c r="S238" s="18" t="n">
        <v>0.177165</v>
      </c>
      <c r="T238" s="18" t="inlineStr">
        <is>
          <t>-</t>
        </is>
      </c>
      <c r="U238" s="18" t="n">
        <v>-0.014134</v>
      </c>
      <c r="V238" s="18" t="n">
        <v>-0.010115</v>
      </c>
      <c r="W238" s="18" t="n">
        <v>0.020864</v>
      </c>
      <c r="X238" s="18" t="n">
        <v>0.08705599999999999</v>
      </c>
      <c r="Y238" s="18" t="n">
        <v>0.177165</v>
      </c>
      <c r="Z238" s="18" t="n">
        <v>0.223398</v>
      </c>
      <c r="AA238" s="18" t="n">
        <v>0.137456</v>
      </c>
      <c r="AB238" s="18" t="n">
        <v>0.261431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2634539552.07</v>
      </c>
      <c r="R239" s="17" t="n">
        <v>1299.48</v>
      </c>
      <c r="S239" s="18" t="n">
        <v>0.08733100000000001</v>
      </c>
      <c r="T239" s="18" t="inlineStr">
        <is>
          <t>-</t>
        </is>
      </c>
      <c r="U239" s="18" t="n">
        <v>0.0005240000000000001</v>
      </c>
      <c r="V239" s="18" t="n">
        <v>0.007091</v>
      </c>
      <c r="W239" s="18" t="n">
        <v>0.017166</v>
      </c>
      <c r="X239" s="18" t="n">
        <v>0.043583</v>
      </c>
      <c r="Y239" s="18" t="n">
        <v>0.08733100000000001</v>
      </c>
      <c r="Z239" s="18" t="n">
        <v>0.12404</v>
      </c>
      <c r="AA239" s="18" t="n">
        <v>0.110667</v>
      </c>
      <c r="AB239" s="18" t="n">
        <v>0.202143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144447142.08</v>
      </c>
      <c r="R240" s="17" t="n">
        <v>1168.38</v>
      </c>
      <c r="S240" s="18" t="n">
        <v>0.029909</v>
      </c>
      <c r="T240" s="18" t="inlineStr">
        <is>
          <t>-</t>
        </is>
      </c>
      <c r="U240" s="18" t="n">
        <v>6.8e-05</v>
      </c>
      <c r="V240" s="18" t="n">
        <v>0.002058</v>
      </c>
      <c r="W240" s="18" t="n">
        <v>0.006851</v>
      </c>
      <c r="X240" s="18" t="n">
        <v>0.014395</v>
      </c>
      <c r="Y240" s="18" t="n">
        <v>0.029909</v>
      </c>
      <c r="Z240" s="18" t="n">
        <v>0.062434</v>
      </c>
      <c r="AA240" s="18" t="n">
        <v>0.069093</v>
      </c>
      <c r="AB240" s="18" t="n">
        <v>0.12803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236587045.48</v>
      </c>
      <c r="R241" s="17" t="n">
        <v>1137.78</v>
      </c>
      <c r="S241" s="18" t="n">
        <v>0.028149</v>
      </c>
      <c r="T241" s="18" t="inlineStr">
        <is>
          <t>-</t>
        </is>
      </c>
      <c r="U241" s="18" t="n">
        <v>0.000325</v>
      </c>
      <c r="V241" s="18" t="n">
        <v>0.002582</v>
      </c>
      <c r="W241" s="18" t="n">
        <v>0.006903</v>
      </c>
      <c r="X241" s="18" t="n">
        <v>0.013414</v>
      </c>
      <c r="Y241" s="18" t="n">
        <v>0.028149</v>
      </c>
      <c r="Z241" s="18" t="n">
        <v>0.057731</v>
      </c>
      <c r="AA241" s="18" t="n">
        <v>0.06965399999999999</v>
      </c>
      <c r="AB241" s="18" t="n">
        <v>0.102212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577486140.3</v>
      </c>
      <c r="R242" s="17" t="n">
        <v>1289.4</v>
      </c>
      <c r="S242" s="18" t="n">
        <v>0.162939</v>
      </c>
      <c r="T242" s="18" t="inlineStr">
        <is>
          <t>-</t>
        </is>
      </c>
      <c r="U242" s="18" t="n">
        <v>-0.004501</v>
      </c>
      <c r="V242" s="18" t="n">
        <v>0.001429</v>
      </c>
      <c r="W242" s="18" t="n">
        <v>0.021529</v>
      </c>
      <c r="X242" s="18" t="n">
        <v>0.082067</v>
      </c>
      <c r="Y242" s="18" t="n">
        <v>0.162939</v>
      </c>
      <c r="Z242" s="18" t="n">
        <v>0.219558</v>
      </c>
      <c r="AA242" s="18" t="n">
        <v>0.103353</v>
      </c>
      <c r="AB242" s="18" t="n">
        <v>0.198689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29086668.49</v>
      </c>
      <c r="R243" s="17" t="n">
        <v>1258.45</v>
      </c>
      <c r="S243" s="18" t="n">
        <v>0.09371500000000001</v>
      </c>
      <c r="T243" s="18" t="inlineStr">
        <is>
          <t>-</t>
        </is>
      </c>
      <c r="U243" s="18" t="n">
        <v>-0.001737</v>
      </c>
      <c r="V243" s="18" t="n">
        <v>-0.001095</v>
      </c>
      <c r="W243" s="18" t="n">
        <v>0.012935</v>
      </c>
      <c r="X243" s="18" t="n">
        <v>0.051996</v>
      </c>
      <c r="Y243" s="18" t="n">
        <v>0.09371500000000001</v>
      </c>
      <c r="Z243" s="18" t="n">
        <v>0.159424</v>
      </c>
      <c r="AA243" s="18" t="n">
        <v>0.121064</v>
      </c>
      <c r="AB243" s="18" t="n">
        <v>0.199998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6294462.35</v>
      </c>
      <c r="R244" s="17" t="n">
        <v>1408.47</v>
      </c>
      <c r="S244" s="18" t="n">
        <v>0.225396</v>
      </c>
      <c r="T244" s="18" t="inlineStr">
        <is>
          <t>-</t>
        </is>
      </c>
      <c r="U244" s="18" t="n">
        <v>-0.007672</v>
      </c>
      <c r="V244" s="18" t="n">
        <v>-0.012016</v>
      </c>
      <c r="W244" s="18" t="n">
        <v>0.020549</v>
      </c>
      <c r="X244" s="18" t="n">
        <v>0.122493</v>
      </c>
      <c r="Y244" s="18" t="n">
        <v>0.225396</v>
      </c>
      <c r="Z244" s="18" t="n">
        <v>0.354311</v>
      </c>
      <c r="AA244" s="18" t="n">
        <v>0.208323</v>
      </c>
      <c r="AB244" s="18" t="n">
        <v>0.32242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8188269.67</v>
      </c>
      <c r="R245" s="17" t="n">
        <v>1136.16</v>
      </c>
      <c r="S245" s="18" t="n">
        <v>0.056431</v>
      </c>
      <c r="T245" s="18" t="inlineStr">
        <is>
          <t>-</t>
        </is>
      </c>
      <c r="U245" s="18" t="n">
        <v>6.999999999999999e-05</v>
      </c>
      <c r="V245" s="18" t="n">
        <v>0.003498</v>
      </c>
      <c r="W245" s="18" t="n">
        <v>0.013569</v>
      </c>
      <c r="X245" s="18" t="n">
        <v>0.039374</v>
      </c>
      <c r="Y245" s="18" t="n">
        <v>0.056431</v>
      </c>
      <c r="Z245" s="18" t="n">
        <v>0.073794</v>
      </c>
      <c r="AA245" s="18" t="n">
        <v>0.062001</v>
      </c>
      <c r="AB245" s="18" t="n">
        <v>0.102672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31398102.91</v>
      </c>
      <c r="R246" s="17" t="n">
        <v>1135.14</v>
      </c>
      <c r="S246" s="18" t="n">
        <v>0.033787</v>
      </c>
      <c r="T246" s="18" t="inlineStr">
        <is>
          <t>-</t>
        </is>
      </c>
      <c r="U246" s="18" t="n">
        <v>9e-06</v>
      </c>
      <c r="V246" s="18" t="n">
        <v>0.003217</v>
      </c>
      <c r="W246" s="18" t="n">
        <v>0.008547000000000001</v>
      </c>
      <c r="X246" s="18" t="n">
        <v>0.016786</v>
      </c>
      <c r="Y246" s="18" t="n">
        <v>0.033787</v>
      </c>
      <c r="Z246" s="18" t="n">
        <v>0.062368</v>
      </c>
      <c r="AA246" s="18" t="n">
        <v>0.062746</v>
      </c>
      <c r="AB246" s="18" t="n">
        <v>0.102549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6175552.29</v>
      </c>
      <c r="R247" s="17" t="n">
        <v>1242.07</v>
      </c>
      <c r="S247" s="18" t="n">
        <v>0.136979</v>
      </c>
      <c r="T247" s="18" t="inlineStr">
        <is>
          <t>-</t>
        </is>
      </c>
      <c r="U247" s="18" t="n">
        <v>-0.00321</v>
      </c>
      <c r="V247" s="18" t="n">
        <v>-0.001592</v>
      </c>
      <c r="W247" s="18" t="n">
        <v>0.014705</v>
      </c>
      <c r="X247" s="18" t="n">
        <v>0.07111000000000001</v>
      </c>
      <c r="Y247" s="18" t="n">
        <v>0.136979</v>
      </c>
      <c r="Z247" s="18" t="n">
        <v>0.192498</v>
      </c>
      <c r="AA247" s="18" t="n">
        <v>0.088447</v>
      </c>
      <c r="AB247" s="18" t="n">
        <v>0.186393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2707087027.32</v>
      </c>
      <c r="R248" s="17" t="n">
        <v>1157.17</v>
      </c>
      <c r="S248" s="18" t="n">
        <v>0.073063</v>
      </c>
      <c r="T248" s="18" t="inlineStr">
        <is>
          <t>-</t>
        </is>
      </c>
      <c r="U248" s="18" t="n">
        <v>0.000354</v>
      </c>
      <c r="V248" s="18" t="n">
        <v>0.00726</v>
      </c>
      <c r="W248" s="18" t="n">
        <v>0.013346</v>
      </c>
      <c r="X248" s="18" t="n">
        <v>0.038361</v>
      </c>
      <c r="Y248" s="18" t="n">
        <v>0.073063</v>
      </c>
      <c r="Z248" s="18" t="n">
        <v>0.076097</v>
      </c>
      <c r="AA248" s="18" t="n">
        <v>0.042148</v>
      </c>
      <c r="AB248" s="18" t="n">
        <v>0.103422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1222627275.23</v>
      </c>
      <c r="R249" s="17" t="n">
        <v>1586.6</v>
      </c>
      <c r="S249" s="18" t="n">
        <v>0.324949</v>
      </c>
      <c r="T249" s="18" t="inlineStr">
        <is>
          <t>-</t>
        </is>
      </c>
      <c r="U249" s="18" t="n">
        <v>-0.007898000000000001</v>
      </c>
      <c r="V249" s="18" t="n">
        <v>-0.017579</v>
      </c>
      <c r="W249" s="18" t="n">
        <v>0.032896</v>
      </c>
      <c r="X249" s="18" t="n">
        <v>0.175251</v>
      </c>
      <c r="Y249" s="18" t="n">
        <v>0.324949</v>
      </c>
      <c r="Z249" s="18" t="n">
        <v>0.518583</v>
      </c>
      <c r="AA249" s="18" t="n">
        <v>0.27161</v>
      </c>
      <c r="AB249" s="18" t="n">
        <v>0.526428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265478546.26</v>
      </c>
      <c r="R250" s="17" t="n">
        <v>1379.02</v>
      </c>
      <c r="S250" s="18" t="n">
        <v>0.120034</v>
      </c>
      <c r="T250" s="18" t="inlineStr">
        <is>
          <t>-</t>
        </is>
      </c>
      <c r="U250" s="18" t="n">
        <v>-0.000326</v>
      </c>
      <c r="V250" s="18" t="n">
        <v>0.005036</v>
      </c>
      <c r="W250" s="18" t="n">
        <v>0.016879</v>
      </c>
      <c r="X250" s="18" t="n">
        <v>0.059074</v>
      </c>
      <c r="Y250" s="18" t="n">
        <v>0.120034</v>
      </c>
      <c r="Z250" s="18" t="n">
        <v>0.170119</v>
      </c>
      <c r="AA250" s="18" t="n">
        <v>0.124143</v>
      </c>
      <c r="AB250" s="18" t="n">
        <v>0.261153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2390623080.44</v>
      </c>
      <c r="R251" s="17" t="n">
        <v>1250</v>
      </c>
      <c r="S251" s="18" t="n">
        <v>0.086768</v>
      </c>
      <c r="T251" s="18" t="inlineStr">
        <is>
          <t>-</t>
        </is>
      </c>
      <c r="U251" s="18" t="n">
        <v>0.000785</v>
      </c>
      <c r="V251" s="18" t="n">
        <v>0.008503999999999999</v>
      </c>
      <c r="W251" s="18" t="n">
        <v>0.018313</v>
      </c>
      <c r="X251" s="18" t="n">
        <v>0.043824</v>
      </c>
      <c r="Y251" s="18" t="n">
        <v>0.086768</v>
      </c>
      <c r="Z251" s="18" t="n">
        <v>0.123262</v>
      </c>
      <c r="AA251" s="18" t="n">
        <v>0.105441</v>
      </c>
      <c r="AB251" s="18" t="n">
        <v>0.198386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268203221</v>
      </c>
      <c r="R252" s="17" t="n">
        <v>1390.65</v>
      </c>
      <c r="S252" s="18" t="n">
        <v>0.130233</v>
      </c>
      <c r="T252" s="18" t="inlineStr">
        <is>
          <t>-</t>
        </is>
      </c>
      <c r="U252" s="18" t="n">
        <v>-0.000244</v>
      </c>
      <c r="V252" s="18" t="n">
        <v>0.005691</v>
      </c>
      <c r="W252" s="18" t="n">
        <v>0.022883</v>
      </c>
      <c r="X252" s="18" t="n">
        <v>0.069048</v>
      </c>
      <c r="Y252" s="18" t="n">
        <v>0.130233</v>
      </c>
      <c r="Z252" s="18" t="n">
        <v>0.185934</v>
      </c>
      <c r="AA252" s="18" t="n">
        <v>0.130132</v>
      </c>
      <c r="AB252" s="18" t="n">
        <v>0.269501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1264410477.59</v>
      </c>
      <c r="R253" s="17" t="n">
        <v>1199.59</v>
      </c>
      <c r="S253" s="18" t="n">
        <v>0.150013</v>
      </c>
      <c r="T253" s="18" t="inlineStr">
        <is>
          <t>-</t>
        </is>
      </c>
      <c r="U253" s="18" t="n">
        <v>-0.002685</v>
      </c>
      <c r="V253" s="18" t="n">
        <v>-0.003398</v>
      </c>
      <c r="W253" s="18" t="n">
        <v>0.018068</v>
      </c>
      <c r="X253" s="18" t="n">
        <v>0.084699</v>
      </c>
      <c r="Y253" s="18" t="n">
        <v>0.150013</v>
      </c>
      <c r="Z253" s="18" t="n">
        <v>0.170572</v>
      </c>
      <c r="AA253" s="18" t="n">
        <v>0.054121</v>
      </c>
      <c r="AB253" s="18" t="n">
        <v>0.09304999999999999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2419160704.42</v>
      </c>
      <c r="R254" s="17" t="n">
        <v>1159.83</v>
      </c>
      <c r="S254" s="18" t="n">
        <v>0.072021</v>
      </c>
      <c r="T254" s="18" t="inlineStr">
        <is>
          <t>-</t>
        </is>
      </c>
      <c r="U254" s="18" t="n">
        <v>0.00025</v>
      </c>
      <c r="V254" s="18" t="n">
        <v>0.006509</v>
      </c>
      <c r="W254" s="18" t="n">
        <v>0.013412</v>
      </c>
      <c r="X254" s="18" t="n">
        <v>0.039973</v>
      </c>
      <c r="Y254" s="18" t="n">
        <v>0.072021</v>
      </c>
      <c r="Z254" s="18" t="n">
        <v>0.080933</v>
      </c>
      <c r="AA254" s="18" t="n">
        <v>0.038437</v>
      </c>
      <c r="AB254" s="18" t="n">
        <v>0.099469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382255778.88</v>
      </c>
      <c r="R255" s="17" t="n">
        <v>1149.3</v>
      </c>
      <c r="S255" s="18" t="n">
        <v>0.17045</v>
      </c>
      <c r="T255" s="18" t="inlineStr">
        <is>
          <t>-</t>
        </is>
      </c>
      <c r="U255" s="18" t="n">
        <v>-0.013299</v>
      </c>
      <c r="V255" s="18" t="n">
        <v>-0.013595</v>
      </c>
      <c r="W255" s="18" t="n">
        <v>0.01633</v>
      </c>
      <c r="X255" s="18" t="n">
        <v>0.088418</v>
      </c>
      <c r="Y255" s="18" t="n">
        <v>0.17045</v>
      </c>
      <c r="Z255" s="18" t="n">
        <v>0.231814</v>
      </c>
      <c r="AA255" s="18" t="n">
        <v>0.137773</v>
      </c>
      <c r="AB255" s="18" t="n">
        <v>0.197229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1108913.58</v>
      </c>
      <c r="R256" s="17" t="n">
        <v>1061.16</v>
      </c>
      <c r="S256" s="18" t="n">
        <v>0.045849</v>
      </c>
      <c r="T256" s="18" t="inlineStr">
        <is>
          <t>-</t>
        </is>
      </c>
      <c r="U256" s="18" t="n">
        <v>0.000453</v>
      </c>
      <c r="V256" s="18" t="n">
        <v>0.006058</v>
      </c>
      <c r="W256" s="18" t="n">
        <v>0.009571</v>
      </c>
      <c r="X256" s="18" t="n">
        <v>0.023861</v>
      </c>
      <c r="Y256" s="18" t="n">
        <v>0.045849</v>
      </c>
      <c r="Z256" s="18" t="n">
        <v>0.046065</v>
      </c>
      <c r="AA256" s="18" t="n">
        <v>-0.044422</v>
      </c>
      <c r="AB256" s="18" t="n">
        <v>0.004059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641495.67</v>
      </c>
      <c r="R257" s="17" t="n">
        <v>1102.22</v>
      </c>
      <c r="S257" s="18" t="n">
        <v>0.121339</v>
      </c>
      <c r="T257" s="18" t="inlineStr">
        <is>
          <t>-</t>
        </is>
      </c>
      <c r="U257" s="18" t="n">
        <v>-0.002642</v>
      </c>
      <c r="V257" s="18" t="n">
        <v>0.001891</v>
      </c>
      <c r="W257" s="18" t="n">
        <v>0.023246</v>
      </c>
      <c r="X257" s="18" t="n">
        <v>0.07986699999999999</v>
      </c>
      <c r="Y257" s="18" t="n">
        <v>0.121339</v>
      </c>
      <c r="Z257" s="18" t="n">
        <v>0.187865</v>
      </c>
      <c r="AA257" s="18" t="n">
        <v>0.077913</v>
      </c>
      <c r="AB257" s="18" t="n">
        <v>0.294293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1760228442.59</v>
      </c>
      <c r="R258" s="17" t="n">
        <v>1596.87</v>
      </c>
      <c r="S258" s="18" t="n">
        <v>0.087408</v>
      </c>
      <c r="T258" s="18" t="inlineStr">
        <is>
          <t>-</t>
        </is>
      </c>
      <c r="U258" s="18" t="n">
        <v>0.0006579999999999999</v>
      </c>
      <c r="V258" s="18" t="n">
        <v>0.008787</v>
      </c>
      <c r="W258" s="18" t="n">
        <v>0.017218</v>
      </c>
      <c r="X258" s="18" t="n">
        <v>0.042547</v>
      </c>
      <c r="Y258" s="18" t="n">
        <v>0.087408</v>
      </c>
      <c r="Z258" s="18" t="n">
        <v>0.202653</v>
      </c>
      <c r="AA258" s="18" t="n">
        <v>0.149249</v>
      </c>
      <c r="AB258" s="18" t="n">
        <v>0.220168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1022133738.65</v>
      </c>
      <c r="R259" s="17" t="n">
        <v>1416.36</v>
      </c>
      <c r="S259" s="18" t="n">
        <v>0.087759</v>
      </c>
      <c r="T259" s="18" t="inlineStr">
        <is>
          <t>-</t>
        </is>
      </c>
      <c r="U259" s="18" t="n">
        <v>0.000926</v>
      </c>
      <c r="V259" s="18" t="n">
        <v>0.008881999999999999</v>
      </c>
      <c r="W259" s="18" t="n">
        <v>0.016762</v>
      </c>
      <c r="X259" s="18" t="n">
        <v>0.042867</v>
      </c>
      <c r="Y259" s="18" t="n">
        <v>0.087759</v>
      </c>
      <c r="Z259" s="18" t="n">
        <v>0.08412</v>
      </c>
      <c r="AA259" s="18" t="n">
        <v>0.049093</v>
      </c>
      <c r="AB259" s="18" t="n">
        <v>0.121612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641380.4300000001</v>
      </c>
      <c r="R260" s="17" t="n">
        <v>112.78</v>
      </c>
      <c r="S260" s="18" t="n">
        <v>0.045033</v>
      </c>
      <c r="T260" s="18" t="inlineStr">
        <is>
          <t>-</t>
        </is>
      </c>
      <c r="U260" s="18" t="n">
        <v>0.000887</v>
      </c>
      <c r="V260" s="18" t="n">
        <v>0.005887</v>
      </c>
      <c r="W260" s="18" t="n">
        <v>0.007234</v>
      </c>
      <c r="X260" s="18" t="n">
        <v>0.022021</v>
      </c>
      <c r="Y260" s="18" t="n">
        <v>0.045033</v>
      </c>
      <c r="Z260" s="18" t="n">
        <v>0.093677</v>
      </c>
      <c r="AA260" s="18" t="n">
        <v>0.058967</v>
      </c>
      <c r="AB260" s="18" t="n">
        <v>0.123083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929657.05</v>
      </c>
      <c r="R261" s="17" t="n">
        <v>124.57</v>
      </c>
      <c r="S261" s="18" t="n">
        <v>0.085199</v>
      </c>
      <c r="T261" s="18" t="inlineStr">
        <is>
          <t>-</t>
        </is>
      </c>
      <c r="U261" s="18" t="n">
        <v>0.000643</v>
      </c>
      <c r="V261" s="18" t="n">
        <v>0.013506</v>
      </c>
      <c r="W261" s="18" t="n">
        <v>0.016649</v>
      </c>
      <c r="X261" s="18" t="n">
        <v>0.064064</v>
      </c>
      <c r="Y261" s="18" t="n">
        <v>0.085199</v>
      </c>
      <c r="Z261" s="18" t="n">
        <v>0.173417</v>
      </c>
      <c r="AA261" s="18" t="n">
        <v>0.16301</v>
      </c>
      <c r="AB261" s="18" t="n">
        <v>0.233611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1653248722.72</v>
      </c>
      <c r="R262" s="17" t="n">
        <v>110.49</v>
      </c>
      <c r="S262" s="18" t="n">
        <v>0.171562</v>
      </c>
      <c r="T262" s="18" t="inlineStr">
        <is>
          <t>-</t>
        </is>
      </c>
      <c r="U262" s="18" t="n">
        <v>-0.002708</v>
      </c>
      <c r="V262" s="18" t="n">
        <v>-0.004236</v>
      </c>
      <c r="W262" s="18" t="n">
        <v>0.018341</v>
      </c>
      <c r="X262" s="18" t="n">
        <v>0.094069</v>
      </c>
      <c r="Y262" s="18" t="n">
        <v>0.171562</v>
      </c>
      <c r="Z262" s="18" t="n">
        <v>0.191909</v>
      </c>
      <c r="AA262" s="18" t="n">
        <v>0.044033</v>
      </c>
      <c r="AB262" s="18" t="n">
        <v>0.09830999999999999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3559957132.01</v>
      </c>
      <c r="R263" s="17" t="n">
        <v>1178.48</v>
      </c>
      <c r="S263" s="18" t="n">
        <v>0.089682</v>
      </c>
      <c r="T263" s="18" t="inlineStr">
        <is>
          <t>-</t>
        </is>
      </c>
      <c r="U263" s="18" t="n">
        <v>0.000875</v>
      </c>
      <c r="V263" s="18" t="n">
        <v>0.009050000000000001</v>
      </c>
      <c r="W263" s="18" t="n">
        <v>0.018821</v>
      </c>
      <c r="X263" s="18" t="n">
        <v>0.045929</v>
      </c>
      <c r="Y263" s="18" t="n">
        <v>0.089682</v>
      </c>
      <c r="Z263" s="18" t="n">
        <v>0.105029</v>
      </c>
      <c r="AA263" s="18" t="n">
        <v>0.066121</v>
      </c>
      <c r="AB263" s="18" t="n">
        <v>0.153789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1198558.99</v>
      </c>
      <c r="R264" s="17" t="n">
        <v>1214.34</v>
      </c>
      <c r="S264" s="18" t="n">
        <v>0.128653</v>
      </c>
      <c r="T264" s="18" t="inlineStr">
        <is>
          <t>-</t>
        </is>
      </c>
      <c r="U264" s="18" t="n">
        <v>-0.001817</v>
      </c>
      <c r="V264" s="18" t="n">
        <v>-2.5e-05</v>
      </c>
      <c r="W264" s="18" t="n">
        <v>0.017854</v>
      </c>
      <c r="X264" s="18" t="n">
        <v>0.06834999999999999</v>
      </c>
      <c r="Y264" s="18" t="n">
        <v>0.128653</v>
      </c>
      <c r="Z264" s="18" t="n">
        <v>0.194476</v>
      </c>
      <c r="AA264" s="18" t="n">
        <v>0.140033</v>
      </c>
      <c r="AB264" s="18" t="n">
        <v>0.154656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816219496.67</v>
      </c>
      <c r="R265" s="17" t="n">
        <v>1172.82</v>
      </c>
      <c r="S265" s="18" t="n">
        <v>0.037563</v>
      </c>
      <c r="T265" s="18" t="inlineStr">
        <is>
          <t>-</t>
        </is>
      </c>
      <c r="U265" s="18" t="n">
        <v>0.00035</v>
      </c>
      <c r="V265" s="18" t="n">
        <v>0.003938</v>
      </c>
      <c r="W265" s="18" t="n">
        <v>0.00919</v>
      </c>
      <c r="X265" s="18" t="n">
        <v>0.017861</v>
      </c>
      <c r="Y265" s="18" t="n">
        <v>0.037563</v>
      </c>
      <c r="Z265" s="18" t="n">
        <v>0.080363</v>
      </c>
      <c r="AA265" s="18" t="n">
        <v>0.099124</v>
      </c>
      <c r="AB265" s="18" t="n">
        <v>0.161944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1085389.68</v>
      </c>
      <c r="R266" s="17" t="n">
        <v>1085.38</v>
      </c>
      <c r="S266" s="18" t="n">
        <v>0.052479</v>
      </c>
      <c r="T266" s="18" t="inlineStr">
        <is>
          <t>-</t>
        </is>
      </c>
      <c r="U266" s="18" t="n">
        <v>-0.001619</v>
      </c>
      <c r="V266" s="18" t="n">
        <v>0.000544</v>
      </c>
      <c r="W266" s="18" t="n">
        <v>0.008455000000000001</v>
      </c>
      <c r="X266" s="18" t="n">
        <v>0.036905</v>
      </c>
      <c r="Y266" s="18" t="n">
        <v>0.052479</v>
      </c>
      <c r="Z266" s="18" t="n">
        <v>0.079025</v>
      </c>
      <c r="AA266" s="18" t="n">
        <v>0.052929</v>
      </c>
      <c r="AB266" s="18" t="n">
        <v>0.080012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1866234568.84</v>
      </c>
      <c r="R267" s="17" t="n">
        <v>1216.32</v>
      </c>
      <c r="S267" s="18" t="n">
        <v>0.176587</v>
      </c>
      <c r="T267" s="18" t="inlineStr">
        <is>
          <t>-</t>
        </is>
      </c>
      <c r="U267" s="18" t="n">
        <v>-0.00273</v>
      </c>
      <c r="V267" s="18" t="n">
        <v>0.001911</v>
      </c>
      <c r="W267" s="18" t="n">
        <v>0.025366</v>
      </c>
      <c r="X267" s="18" t="n">
        <v>0.0992</v>
      </c>
      <c r="Y267" s="18" t="n">
        <v>0.176587</v>
      </c>
      <c r="Z267" s="18" t="n">
        <v>0.228705</v>
      </c>
      <c r="AA267" s="18" t="n">
        <v>0.127893</v>
      </c>
      <c r="AB267" s="18" t="n">
        <v>0.186017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1306454046.35</v>
      </c>
      <c r="R268" s="17" t="n">
        <v>1138.31</v>
      </c>
      <c r="S268" s="18" t="n">
        <v>0.039154</v>
      </c>
      <c r="T268" s="18" t="inlineStr">
        <is>
          <t>-</t>
        </is>
      </c>
      <c r="U268" s="18" t="n">
        <v>0.00029</v>
      </c>
      <c r="V268" s="18" t="n">
        <v>0.0035</v>
      </c>
      <c r="W268" s="18" t="n">
        <v>0.009221</v>
      </c>
      <c r="X268" s="18" t="n">
        <v>0.019434</v>
      </c>
      <c r="Y268" s="18" t="n">
        <v>0.039154</v>
      </c>
      <c r="Z268" s="18" t="n">
        <v>0.07321900000000001</v>
      </c>
      <c r="AA268" s="18" t="n">
        <v>0.080452</v>
      </c>
      <c r="AB268" s="18" t="n">
        <v>0.130251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311082198.66</v>
      </c>
      <c r="R269" s="17" t="n">
        <v>1071.64</v>
      </c>
      <c r="S269" s="18" t="n">
        <v>0.169812</v>
      </c>
      <c r="T269" s="18" t="inlineStr">
        <is>
          <t>-</t>
        </is>
      </c>
      <c r="U269" s="18" t="n">
        <v>-0.01558</v>
      </c>
      <c r="V269" s="18" t="n">
        <v>-0.013665</v>
      </c>
      <c r="W269" s="18" t="n">
        <v>0.01475</v>
      </c>
      <c r="X269" s="18" t="n">
        <v>0.090513</v>
      </c>
      <c r="Y269" s="18" t="n">
        <v>0.169812</v>
      </c>
      <c r="Z269" s="18" t="n">
        <v>0.229719</v>
      </c>
      <c r="AA269" s="18" t="n">
        <v>0.090604</v>
      </c>
      <c r="AB269" s="18" t="n">
        <v>0.135906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854421071.42</v>
      </c>
      <c r="R270" s="17" t="n">
        <v>114764.42</v>
      </c>
      <c r="S270" s="18" t="n">
        <v>0.041058</v>
      </c>
      <c r="T270" s="18" t="inlineStr">
        <is>
          <t>-</t>
        </is>
      </c>
      <c r="U270" s="18" t="n">
        <v>0.000243</v>
      </c>
      <c r="V270" s="18" t="n">
        <v>0.005686</v>
      </c>
      <c r="W270" s="18" t="n">
        <v>0.011084</v>
      </c>
      <c r="X270" s="18" t="n">
        <v>0.020435</v>
      </c>
      <c r="Y270" s="18" t="n">
        <v>0.041058</v>
      </c>
      <c r="Z270" s="18" t="n">
        <v>0.079208</v>
      </c>
      <c r="AA270" s="18" t="n">
        <v>0.084549</v>
      </c>
      <c r="AB270" s="18" t="n">
        <v>0.142164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665666852.77</v>
      </c>
      <c r="R271" s="17" t="n">
        <v>1122.69</v>
      </c>
      <c r="S271" s="18" t="n">
        <v>0.034442</v>
      </c>
      <c r="T271" s="18" t="inlineStr">
        <is>
          <t>-</t>
        </is>
      </c>
      <c r="U271" s="18" t="n">
        <v>0.000553</v>
      </c>
      <c r="V271" s="18" t="n">
        <v>0.003253</v>
      </c>
      <c r="W271" s="18" t="n">
        <v>0.008815</v>
      </c>
      <c r="X271" s="18" t="n">
        <v>0.017215</v>
      </c>
      <c r="Y271" s="18" t="n">
        <v>0.034442</v>
      </c>
      <c r="Z271" s="18" t="n">
        <v>0.070411</v>
      </c>
      <c r="AA271" s="18" t="n">
        <v>0.08505</v>
      </c>
      <c r="AB271" s="18" t="n">
        <v>0.115063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2611672603.76</v>
      </c>
      <c r="R272" s="17" t="n">
        <v>1120.26</v>
      </c>
      <c r="S272" s="18" t="n">
        <v>0.071353</v>
      </c>
      <c r="T272" s="18" t="inlineStr">
        <is>
          <t>-</t>
        </is>
      </c>
      <c r="U272" s="18" t="n">
        <v>0.000572</v>
      </c>
      <c r="V272" s="18" t="n">
        <v>0.007419</v>
      </c>
      <c r="W272" s="18" t="n">
        <v>0.014085</v>
      </c>
      <c r="X272" s="18" t="n">
        <v>0.034844</v>
      </c>
      <c r="Y272" s="18" t="n">
        <v>0.071353</v>
      </c>
      <c r="Z272" s="18" t="n">
        <v>0.074363</v>
      </c>
      <c r="AA272" s="18" t="n">
        <v>0.050201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1158135474.14</v>
      </c>
      <c r="R273" s="17" t="n">
        <v>1111.39</v>
      </c>
      <c r="S273" s="18" t="n">
        <v>0.032564</v>
      </c>
      <c r="T273" s="18" t="inlineStr">
        <is>
          <t>-</t>
        </is>
      </c>
      <c r="U273" s="18" t="n">
        <v>0.000243</v>
      </c>
      <c r="V273" s="18" t="n">
        <v>0.003168</v>
      </c>
      <c r="W273" s="18" t="n">
        <v>0.007945000000000001</v>
      </c>
      <c r="X273" s="18" t="n">
        <v>0.015534</v>
      </c>
      <c r="Y273" s="18" t="n">
        <v>0.032564</v>
      </c>
      <c r="Z273" s="18" t="n">
        <v>0.06571399999999999</v>
      </c>
      <c r="AA273" s="18" t="n">
        <v>0.074887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1063758156.43</v>
      </c>
      <c r="R274" s="17" t="n">
        <v>1123.58</v>
      </c>
      <c r="S274" s="18" t="n">
        <v>0.037125</v>
      </c>
      <c r="T274" s="18" t="inlineStr">
        <is>
          <t>-</t>
        </is>
      </c>
      <c r="U274" s="18" t="n">
        <v>0.000329</v>
      </c>
      <c r="V274" s="18" t="n">
        <v>0.003564</v>
      </c>
      <c r="W274" s="18" t="n">
        <v>0.009016</v>
      </c>
      <c r="X274" s="18" t="n">
        <v>0.017772</v>
      </c>
      <c r="Y274" s="18" t="n">
        <v>0.037125</v>
      </c>
      <c r="Z274" s="18" t="n">
        <v>0.074322</v>
      </c>
      <c r="AA274" s="18" t="n">
        <v>0.084526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1160781363.23</v>
      </c>
      <c r="R275" s="17" t="n">
        <v>1167.89</v>
      </c>
      <c r="S275" s="18" t="n">
        <v>0.059032</v>
      </c>
      <c r="T275" s="18" t="inlineStr">
        <is>
          <t>-</t>
        </is>
      </c>
      <c r="U275" s="18" t="n">
        <v>0.000651</v>
      </c>
      <c r="V275" s="18" t="n">
        <v>0.007149</v>
      </c>
      <c r="W275" s="18" t="n">
        <v>0.012177</v>
      </c>
      <c r="X275" s="18" t="n">
        <v>0.030303</v>
      </c>
      <c r="Y275" s="18" t="n">
        <v>0.059032</v>
      </c>
      <c r="Z275" s="18" t="n">
        <v>0.143522</v>
      </c>
      <c r="AA275" s="18" t="n">
        <v>0.103407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1030507.39</v>
      </c>
      <c r="R276" s="17" t="n">
        <v>1112.86</v>
      </c>
      <c r="S276" s="18" t="n">
        <v>0.024318</v>
      </c>
      <c r="T276" s="18" t="inlineStr">
        <is>
          <t>-</t>
        </is>
      </c>
      <c r="U276" s="18" t="n">
        <v>0.000144</v>
      </c>
      <c r="V276" s="18" t="n">
        <v>0.002206</v>
      </c>
      <c r="W276" s="18" t="n">
        <v>0.005466</v>
      </c>
      <c r="X276" s="18" t="n">
        <v>0.011599</v>
      </c>
      <c r="Y276" s="18" t="n">
        <v>0.024318</v>
      </c>
      <c r="Z276" s="18" t="n">
        <v>0.072088</v>
      </c>
      <c r="AA276" s="18" t="n">
        <v>0.077851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690360941.23</v>
      </c>
      <c r="R277" s="17" t="n">
        <v>1167.02</v>
      </c>
      <c r="S277" s="18" t="n">
        <v>0.119476</v>
      </c>
      <c r="T277" s="18" t="inlineStr">
        <is>
          <t>-</t>
        </is>
      </c>
      <c r="U277" s="18" t="n">
        <v>-0.010245</v>
      </c>
      <c r="V277" s="18" t="n">
        <v>-0.003177</v>
      </c>
      <c r="W277" s="18" t="n">
        <v>0.015648</v>
      </c>
      <c r="X277" s="18" t="n">
        <v>0.062192</v>
      </c>
      <c r="Y277" s="18" t="n">
        <v>0.119476</v>
      </c>
      <c r="Z277" s="18" t="n">
        <v>0.133976</v>
      </c>
      <c r="AA277" s="18" t="n">
        <v>0.09550500000000001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1116566547.4</v>
      </c>
      <c r="R278" s="17" t="n">
        <v>1160.18</v>
      </c>
      <c r="S278" s="18" t="n">
        <v>0.170146</v>
      </c>
      <c r="T278" s="18" t="inlineStr">
        <is>
          <t>-</t>
        </is>
      </c>
      <c r="U278" s="18" t="n">
        <v>0.000155</v>
      </c>
      <c r="V278" s="18" t="n">
        <v>0.00532</v>
      </c>
      <c r="W278" s="18" t="n">
        <v>0.027157</v>
      </c>
      <c r="X278" s="18" t="n">
        <v>0.08265500000000001</v>
      </c>
      <c r="Y278" s="18" t="n">
        <v>0.170146</v>
      </c>
      <c r="Z278" s="18" t="n">
        <v>0.234317</v>
      </c>
      <c r="AA278" s="18" t="n">
        <v>0.169916</v>
      </c>
      <c r="AB278" s="18" t="n">
        <v>0.316155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278991741.67</v>
      </c>
      <c r="R279" s="17" t="n">
        <v>1534.16</v>
      </c>
      <c r="S279" s="18" t="n">
        <v>0.297615</v>
      </c>
      <c r="T279" s="18" t="inlineStr">
        <is>
          <t>-</t>
        </is>
      </c>
      <c r="U279" s="18" t="n">
        <v>-0.013719</v>
      </c>
      <c r="V279" s="18" t="n">
        <v>-0.022934</v>
      </c>
      <c r="W279" s="18" t="n">
        <v>0.02431</v>
      </c>
      <c r="X279" s="18" t="n">
        <v>0.159677</v>
      </c>
      <c r="Y279" s="18" t="n">
        <v>0.297615</v>
      </c>
      <c r="Z279" s="18" t="n">
        <v>0.491385</v>
      </c>
      <c r="AA279" s="18" t="n">
        <v>0.220425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1020382504.92</v>
      </c>
      <c r="R280" s="17" t="n">
        <v>1107.68</v>
      </c>
      <c r="S280" s="18" t="n">
        <v>0.093025</v>
      </c>
      <c r="T280" s="18" t="inlineStr">
        <is>
          <t>-</t>
        </is>
      </c>
      <c r="U280" s="18" t="n">
        <v>-0.012789</v>
      </c>
      <c r="V280" s="18" t="n">
        <v>-0.008956</v>
      </c>
      <c r="W280" s="18" t="n">
        <v>-0.019761</v>
      </c>
      <c r="X280" s="18" t="n">
        <v>0.035438</v>
      </c>
      <c r="Y280" s="18" t="n">
        <v>0.093025</v>
      </c>
      <c r="Z280" s="18" t="n">
        <v>0.07918500000000001</v>
      </c>
      <c r="AA280" s="18" t="n">
        <v>-0.038499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1143651225.23</v>
      </c>
      <c r="R281" s="17" t="n">
        <v>1311.7</v>
      </c>
      <c r="S281" s="18" t="n">
        <v>0.171536</v>
      </c>
      <c r="T281" s="18" t="inlineStr">
        <is>
          <t>-</t>
        </is>
      </c>
      <c r="U281" s="18" t="n">
        <v>-0.00944</v>
      </c>
      <c r="V281" s="18" t="n">
        <v>-0.010531</v>
      </c>
      <c r="W281" s="18" t="n">
        <v>0.011872</v>
      </c>
      <c r="X281" s="18" t="n">
        <v>0.078754</v>
      </c>
      <c r="Y281" s="18" t="n">
        <v>0.171536</v>
      </c>
      <c r="Z281" s="18" t="n">
        <v>0.303867</v>
      </c>
      <c r="AA281" s="18" t="n">
        <v>0.171679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3091719701.66</v>
      </c>
      <c r="R282" s="17" t="n">
        <v>1196.47</v>
      </c>
      <c r="S282" s="18" t="n">
        <v>0.089294</v>
      </c>
      <c r="T282" s="18" t="inlineStr">
        <is>
          <t>-</t>
        </is>
      </c>
      <c r="U282" s="18" t="n">
        <v>-0.000184</v>
      </c>
      <c r="V282" s="18" t="n">
        <v>0.008165</v>
      </c>
      <c r="W282" s="18" t="n">
        <v>0.017303</v>
      </c>
      <c r="X282" s="18" t="n">
        <v>0.045281</v>
      </c>
      <c r="Y282" s="18" t="n">
        <v>0.089294</v>
      </c>
      <c r="Z282" s="18" t="n">
        <v>0.12931</v>
      </c>
      <c r="AA282" s="18" t="n">
        <v>0.103877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769192121.38</v>
      </c>
      <c r="R283" s="17" t="n">
        <v>1115.91</v>
      </c>
      <c r="S283" s="18" t="n">
        <v>0.035378</v>
      </c>
      <c r="T283" s="18" t="inlineStr">
        <is>
          <t>-</t>
        </is>
      </c>
      <c r="U283" s="18" t="n">
        <v>0.000439</v>
      </c>
      <c r="V283" s="18" t="n">
        <v>0.002939</v>
      </c>
      <c r="W283" s="18" t="n">
        <v>0.008385999999999999</v>
      </c>
      <c r="X283" s="18" t="n">
        <v>0.017238</v>
      </c>
      <c r="Y283" s="18" t="n">
        <v>0.035378</v>
      </c>
      <c r="Z283" s="18" t="n">
        <v>0.06787700000000001</v>
      </c>
      <c r="AA283" s="18" t="n">
        <v>0.084166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1065113.17</v>
      </c>
      <c r="R284" s="17" t="n">
        <v>1144.05</v>
      </c>
      <c r="S284" s="18" t="n">
        <v>0.031568</v>
      </c>
      <c r="T284" s="18" t="inlineStr">
        <is>
          <t>-</t>
        </is>
      </c>
      <c r="U284" s="18" t="n">
        <v>-0.000157</v>
      </c>
      <c r="V284" s="18" t="n">
        <v>0.003077</v>
      </c>
      <c r="W284" s="18" t="n">
        <v>0.007228</v>
      </c>
      <c r="X284" s="18" t="n">
        <v>0.014994</v>
      </c>
      <c r="Y284" s="18" t="n">
        <v>0.031568</v>
      </c>
      <c r="Z284" s="18" t="n">
        <v>0.059875</v>
      </c>
      <c r="AA284" s="18" t="n">
        <v>0.064302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2926847237.32</v>
      </c>
      <c r="R285" s="17" t="n">
        <v>113303.16</v>
      </c>
      <c r="S285" s="18" t="n">
        <v>0.103735</v>
      </c>
      <c r="T285" s="18" t="inlineStr">
        <is>
          <t>-</t>
        </is>
      </c>
      <c r="U285" s="18" t="n">
        <v>-0.002581</v>
      </c>
      <c r="V285" s="18" t="n">
        <v>0.004085</v>
      </c>
      <c r="W285" s="18" t="n">
        <v>0.015593</v>
      </c>
      <c r="X285" s="18" t="n">
        <v>0.050889</v>
      </c>
      <c r="Y285" s="18" t="n">
        <v>0.103735</v>
      </c>
      <c r="Z285" s="18" t="n">
        <v>0.111947</v>
      </c>
      <c r="AA285" s="18" t="n">
        <v>0.07402300000000001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2933982454.39</v>
      </c>
      <c r="R286" s="17" t="n">
        <v>1143.92</v>
      </c>
      <c r="S286" s="18" t="n">
        <v>0.102892</v>
      </c>
      <c r="T286" s="18" t="inlineStr">
        <is>
          <t>-</t>
        </is>
      </c>
      <c r="U286" s="18" t="n">
        <v>-0.001649</v>
      </c>
      <c r="V286" s="18" t="n">
        <v>0.00873</v>
      </c>
      <c r="W286" s="18" t="n">
        <v>0.01559</v>
      </c>
      <c r="X286" s="18" t="n">
        <v>0.052616</v>
      </c>
      <c r="Y286" s="18" t="n">
        <v>0.102892</v>
      </c>
      <c r="Z286" s="18" t="n">
        <v>0.1139</v>
      </c>
      <c r="AA286" s="18" t="n">
        <v>0.083956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3034793157.37</v>
      </c>
      <c r="R287" s="17" t="n">
        <v>115672.86</v>
      </c>
      <c r="S287" s="18" t="n">
        <v>0.101847</v>
      </c>
      <c r="T287" s="18" t="inlineStr">
        <is>
          <t>-</t>
        </is>
      </c>
      <c r="U287" s="18" t="n">
        <v>-0.00211</v>
      </c>
      <c r="V287" s="18" t="n">
        <v>0.007451</v>
      </c>
      <c r="W287" s="18" t="n">
        <v>0.017919</v>
      </c>
      <c r="X287" s="18" t="n">
        <v>0.052571</v>
      </c>
      <c r="Y287" s="18" t="n">
        <v>0.101847</v>
      </c>
      <c r="Z287" s="18" t="n">
        <v>0.129705</v>
      </c>
      <c r="AA287" s="18" t="n">
        <v>0.098287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455775552.62</v>
      </c>
      <c r="R288" s="17" t="n">
        <v>1127.37</v>
      </c>
      <c r="S288" s="18" t="n">
        <v>0.039252</v>
      </c>
      <c r="T288" s="18" t="inlineStr">
        <is>
          <t>-</t>
        </is>
      </c>
      <c r="U288" s="18" t="n">
        <v>0.000355</v>
      </c>
      <c r="V288" s="18" t="n">
        <v>0.004008</v>
      </c>
      <c r="W288" s="18" t="n">
        <v>0.010016</v>
      </c>
      <c r="X288" s="18" t="n">
        <v>0.020143</v>
      </c>
      <c r="Y288" s="18" t="n">
        <v>0.039252</v>
      </c>
      <c r="Z288" s="18" t="n">
        <v>0.07613499999999999</v>
      </c>
      <c r="AA288" s="18" t="n">
        <v>0.090353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2924718562.13</v>
      </c>
      <c r="R289" s="17" t="n">
        <v>112.93</v>
      </c>
      <c r="S289" s="18" t="n">
        <v>0.100682</v>
      </c>
      <c r="T289" s="18" t="inlineStr">
        <is>
          <t>-</t>
        </is>
      </c>
      <c r="U289" s="18" t="n">
        <v>-0.002033</v>
      </c>
      <c r="V289" s="18" t="n">
        <v>0.005073</v>
      </c>
      <c r="W289" s="18" t="n">
        <v>0.016563</v>
      </c>
      <c r="X289" s="18" t="n">
        <v>0.048853</v>
      </c>
      <c r="Y289" s="18" t="n">
        <v>0.100682</v>
      </c>
      <c r="Z289" s="18" t="n">
        <v>0.108243</v>
      </c>
      <c r="AA289" s="18" t="n">
        <v>0.069008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10827348075.3</v>
      </c>
      <c r="R290" s="17" t="n">
        <v>1793.87</v>
      </c>
      <c r="S290" s="18" t="n">
        <v>0.049556</v>
      </c>
      <c r="T290" s="18" t="inlineStr">
        <is>
          <t>-</t>
        </is>
      </c>
      <c r="U290" s="18" t="n">
        <v>-0.000713</v>
      </c>
      <c r="V290" s="18" t="n">
        <v>0.00489</v>
      </c>
      <c r="W290" s="18" t="n">
        <v>0.010335</v>
      </c>
      <c r="X290" s="18" t="n">
        <v>0.026001</v>
      </c>
      <c r="Y290" s="18" t="n">
        <v>0.049556</v>
      </c>
      <c r="Z290" s="18" t="n">
        <v>0.08226799999999999</v>
      </c>
      <c r="AA290" s="18" t="n">
        <v>0.07492</v>
      </c>
      <c r="AB290" s="18" t="n">
        <v>0.129805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1111208516.54</v>
      </c>
      <c r="R291" s="17" t="n">
        <v>28.01</v>
      </c>
      <c r="S291" s="18" t="n">
        <v>0.051821</v>
      </c>
      <c r="T291" s="18" t="inlineStr">
        <is>
          <t>-</t>
        </is>
      </c>
      <c r="U291" s="18" t="n">
        <v>-0.000357</v>
      </c>
      <c r="V291" s="18" t="n">
        <v>0.005384</v>
      </c>
      <c r="W291" s="18" t="n">
        <v>0.010462</v>
      </c>
      <c r="X291" s="18" t="n">
        <v>0.027136</v>
      </c>
      <c r="Y291" s="18" t="n">
        <v>0.051821</v>
      </c>
      <c r="Z291" s="18" t="n">
        <v>0.08523799999999999</v>
      </c>
      <c r="AA291" s="18" t="n">
        <v>0.075653</v>
      </c>
      <c r="AB291" s="18" t="n">
        <v>0.138618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1567109471.79</v>
      </c>
      <c r="R292" s="17" t="n">
        <v>1523.43</v>
      </c>
      <c r="S292" s="18" t="n">
        <v>0.051693</v>
      </c>
      <c r="T292" s="18" t="inlineStr">
        <is>
          <t>-</t>
        </is>
      </c>
      <c r="U292" s="18" t="n">
        <v>-0.000486</v>
      </c>
      <c r="V292" s="18" t="n">
        <v>0.005379</v>
      </c>
      <c r="W292" s="18" t="n">
        <v>0.010741</v>
      </c>
      <c r="X292" s="18" t="n">
        <v>0.027886</v>
      </c>
      <c r="Y292" s="18" t="n">
        <v>0.051693</v>
      </c>
      <c r="Z292" s="18" t="n">
        <v>0.08169</v>
      </c>
      <c r="AA292" s="18" t="n">
        <v>0.06525400000000001</v>
      </c>
      <c r="AB292" s="18" t="n">
        <v>0.116999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69569205.19</v>
      </c>
      <c r="R293" s="17" t="n">
        <v>570239.39</v>
      </c>
      <c r="S293" s="18" t="n">
        <v>0.100683</v>
      </c>
      <c r="T293" s="18" t="inlineStr">
        <is>
          <t>-</t>
        </is>
      </c>
      <c r="U293" s="18" t="n">
        <v>-0.002436</v>
      </c>
      <c r="V293" s="18" t="n">
        <v>-4.1e-05</v>
      </c>
      <c r="W293" s="18" t="n">
        <v>0.009490999999999999</v>
      </c>
      <c r="X293" s="18" t="n">
        <v>0.039736</v>
      </c>
      <c r="Y293" s="18" t="n">
        <v>0.100683</v>
      </c>
      <c r="Z293" s="18" t="n">
        <v>0.175368</v>
      </c>
      <c r="AA293" s="18" t="n">
        <v>0.119469</v>
      </c>
      <c r="AB293" s="18" t="n">
        <v>0.221057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82438714.29000001</v>
      </c>
      <c r="R294" s="17" t="n">
        <v>131.04</v>
      </c>
      <c r="S294" s="18" t="n">
        <v>0.06174</v>
      </c>
      <c r="T294" s="18" t="inlineStr">
        <is>
          <t>-</t>
        </is>
      </c>
      <c r="U294" s="18" t="n">
        <v>0.00084</v>
      </c>
      <c r="V294" s="18" t="n">
        <v>0.00707</v>
      </c>
      <c r="W294" s="18" t="n">
        <v>0.013222</v>
      </c>
      <c r="X294" s="18" t="n">
        <v>0.03238</v>
      </c>
      <c r="Y294" s="18" t="n">
        <v>0.06174</v>
      </c>
      <c r="Z294" s="18" t="n">
        <v>0.071376</v>
      </c>
      <c r="AA294" s="18" t="n">
        <v>0.051348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372070258.15</v>
      </c>
      <c r="R295" s="17" t="n">
        <v>1620.3</v>
      </c>
      <c r="S295" s="18" t="n">
        <v>0.344212</v>
      </c>
      <c r="T295" s="18" t="inlineStr">
        <is>
          <t>-</t>
        </is>
      </c>
      <c r="U295" s="18" t="n">
        <v>-0.003089</v>
      </c>
      <c r="V295" s="18" t="n">
        <v>-0.010745</v>
      </c>
      <c r="W295" s="18" t="n">
        <v>0.043604</v>
      </c>
      <c r="X295" s="18" t="n">
        <v>0.185608</v>
      </c>
      <c r="Y295" s="18" t="n">
        <v>0.344212</v>
      </c>
      <c r="Z295" s="18" t="n">
        <v>0.523683</v>
      </c>
      <c r="AA295" s="18" t="n">
        <v>0.256465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1278468112.56</v>
      </c>
      <c r="R296" s="17" t="n">
        <v>1178.27</v>
      </c>
      <c r="S296" s="18" t="n">
        <v>0.084843</v>
      </c>
      <c r="T296" s="18" t="inlineStr">
        <is>
          <t>-</t>
        </is>
      </c>
      <c r="U296" s="18" t="n">
        <v>0.000858</v>
      </c>
      <c r="V296" s="18" t="n">
        <v>0.008947999999999999</v>
      </c>
      <c r="W296" s="18" t="n">
        <v>0.01674</v>
      </c>
      <c r="X296" s="18" t="n">
        <v>0.042256</v>
      </c>
      <c r="Y296" s="18" t="n">
        <v>0.084843</v>
      </c>
      <c r="Z296" s="18" t="n">
        <v>0.120433</v>
      </c>
      <c r="AA296" s="18" t="n">
        <v>0.107907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1217972787.18</v>
      </c>
      <c r="R297" s="17" t="n">
        <v>1113.45</v>
      </c>
      <c r="S297" s="18" t="n">
        <v>0.039442</v>
      </c>
      <c r="T297" s="18" t="inlineStr">
        <is>
          <t>-</t>
        </is>
      </c>
      <c r="U297" s="18" t="n">
        <v>0.000287</v>
      </c>
      <c r="V297" s="18" t="n">
        <v>0.003832</v>
      </c>
      <c r="W297" s="18" t="n">
        <v>0.009584000000000001</v>
      </c>
      <c r="X297" s="18" t="n">
        <v>0.018943</v>
      </c>
      <c r="Y297" s="18" t="n">
        <v>0.039442</v>
      </c>
      <c r="Z297" s="18" t="n">
        <v>0.073257</v>
      </c>
      <c r="AA297" s="18" t="n">
        <v>0.08097699999999999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901313001.5700001</v>
      </c>
      <c r="R298" s="17" t="n">
        <v>1104.73</v>
      </c>
      <c r="S298" s="18" t="n">
        <v>0.035982</v>
      </c>
      <c r="T298" s="18" t="inlineStr">
        <is>
          <t>-</t>
        </is>
      </c>
      <c r="U298" s="18" t="n">
        <v>0.000408</v>
      </c>
      <c r="V298" s="18" t="n">
        <v>0.003224</v>
      </c>
      <c r="W298" s="18" t="n">
        <v>0.008573000000000001</v>
      </c>
      <c r="X298" s="18" t="n">
        <v>0.017294</v>
      </c>
      <c r="Y298" s="18" t="n">
        <v>0.035982</v>
      </c>
      <c r="Z298" s="18" t="n">
        <v>0.071212</v>
      </c>
      <c r="AA298" s="18" t="n">
        <v>0.08759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1334717014.57</v>
      </c>
      <c r="R299" s="17" t="n">
        <v>1100.78</v>
      </c>
      <c r="S299" s="18" t="n">
        <v>0.086032</v>
      </c>
      <c r="T299" s="18" t="inlineStr">
        <is>
          <t>-</t>
        </is>
      </c>
      <c r="U299" s="18" t="n">
        <v>0.0004</v>
      </c>
      <c r="V299" s="18" t="n">
        <v>0.005784</v>
      </c>
      <c r="W299" s="18" t="n">
        <v>0.015367</v>
      </c>
      <c r="X299" s="18" t="n">
        <v>0.047823</v>
      </c>
      <c r="Y299" s="18" t="n">
        <v>0.086032</v>
      </c>
      <c r="Z299" s="18" t="n">
        <v>0.096722</v>
      </c>
      <c r="AA299" s="18" t="n">
        <v>0.054114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138463085.98</v>
      </c>
      <c r="R300" s="17" t="n">
        <v>1125.52</v>
      </c>
      <c r="S300" s="18" t="n">
        <v>0.114056</v>
      </c>
      <c r="T300" s="18" t="inlineStr">
        <is>
          <t>-</t>
        </is>
      </c>
      <c r="U300" s="18" t="n">
        <v>-0.003374</v>
      </c>
      <c r="V300" s="18" t="n">
        <v>0.007384</v>
      </c>
      <c r="W300" s="18" t="n">
        <v>0.018358</v>
      </c>
      <c r="X300" s="18" t="n">
        <v>0.052006</v>
      </c>
      <c r="Y300" s="18" t="n">
        <v>0.114056</v>
      </c>
      <c r="Z300" s="18" t="n">
        <v>0.131699</v>
      </c>
      <c r="AA300" s="18" t="n">
        <v>0.11078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663567339.97</v>
      </c>
      <c r="R301" s="17" t="n">
        <v>1117.34</v>
      </c>
      <c r="S301" s="18" t="n">
        <v>0.103273</v>
      </c>
      <c r="T301" s="18" t="inlineStr">
        <is>
          <t>-</t>
        </is>
      </c>
      <c r="U301" s="18" t="n">
        <v>-0.002099</v>
      </c>
      <c r="V301" s="18" t="n">
        <v>0.006023</v>
      </c>
      <c r="W301" s="18" t="n">
        <v>0.01753</v>
      </c>
      <c r="X301" s="18" t="n">
        <v>0.054363</v>
      </c>
      <c r="Y301" s="18" t="n">
        <v>0.103273</v>
      </c>
      <c r="Z301" s="18" t="n">
        <v>0.126294</v>
      </c>
      <c r="AA301" s="18" t="n">
        <v>0.097271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502768833.26</v>
      </c>
      <c r="R302" s="17" t="n">
        <v>2944.82</v>
      </c>
      <c r="S302" s="18" t="n">
        <v>0.071128</v>
      </c>
      <c r="T302" s="18" t="inlineStr">
        <is>
          <t>-</t>
        </is>
      </c>
      <c r="U302" s="18" t="n">
        <v>0.000357</v>
      </c>
      <c r="V302" s="18" t="n">
        <v>0.006628</v>
      </c>
      <c r="W302" s="18" t="n">
        <v>0.015046</v>
      </c>
      <c r="X302" s="18" t="n">
        <v>0.035319</v>
      </c>
      <c r="Y302" s="18" t="n">
        <v>0.071128</v>
      </c>
      <c r="Z302" s="18" t="n">
        <v>0.098215</v>
      </c>
      <c r="AA302" s="18" t="n">
        <v>1.897732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1069019.08</v>
      </c>
      <c r="R303" s="17" t="n">
        <v>1069.01</v>
      </c>
      <c r="S303" s="18" t="n">
        <v>0.02602</v>
      </c>
      <c r="T303" s="18" t="inlineStr">
        <is>
          <t>-</t>
        </is>
      </c>
      <c r="U303" s="18" t="n">
        <v>4.7e-05</v>
      </c>
      <c r="V303" s="18" t="n">
        <v>0.003002</v>
      </c>
      <c r="W303" s="18" t="n">
        <v>0.006752</v>
      </c>
      <c r="X303" s="18" t="n">
        <v>0.013155</v>
      </c>
      <c r="Y303" s="18" t="n">
        <v>0.02602</v>
      </c>
      <c r="Z303" s="18" t="n">
        <v>0.053378</v>
      </c>
      <c r="AA303" s="18" t="n">
        <v>0.060599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63226029.9</v>
      </c>
      <c r="R304" s="17" t="n">
        <v>1218.83</v>
      </c>
      <c r="S304" s="18" t="n">
        <v>0.215354</v>
      </c>
      <c r="T304" s="18" t="inlineStr">
        <is>
          <t>-</t>
        </is>
      </c>
      <c r="U304" s="18" t="n">
        <v>-0.002276</v>
      </c>
      <c r="V304" s="18" t="n">
        <v>-0.015222</v>
      </c>
      <c r="W304" s="18" t="n">
        <v>0.001216</v>
      </c>
      <c r="X304" s="18" t="n">
        <v>0.110774</v>
      </c>
      <c r="Y304" s="18" t="n">
        <v>0.215354</v>
      </c>
      <c r="Z304" s="18" t="n">
        <v>0.359179</v>
      </c>
      <c r="AA304" s="18" t="n">
        <v>0.089739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895090925.1</v>
      </c>
      <c r="R305" s="17" t="n">
        <v>11484.36</v>
      </c>
      <c r="S305" s="18" t="n">
        <v>0.137073</v>
      </c>
      <c r="T305" s="18" t="inlineStr">
        <is>
          <t>-</t>
        </is>
      </c>
      <c r="U305" s="18" t="n">
        <v>-0.001447</v>
      </c>
      <c r="V305" s="18" t="n">
        <v>0.003143</v>
      </c>
      <c r="W305" s="18" t="n">
        <v>0.020495</v>
      </c>
      <c r="X305" s="18" t="n">
        <v>0.07575</v>
      </c>
      <c r="Y305" s="18" t="n">
        <v>0.137073</v>
      </c>
      <c r="Z305" s="18" t="n">
        <v>0.178709</v>
      </c>
      <c r="AA305" s="18" t="n">
        <v>0.11051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5152289890.37</v>
      </c>
      <c r="R306" s="17" t="n">
        <v>1170.01</v>
      </c>
      <c r="S306" s="18" t="n">
        <v>0.137755</v>
      </c>
      <c r="T306" s="18" t="inlineStr">
        <is>
          <t>-</t>
        </is>
      </c>
      <c r="U306" s="18" t="n">
        <v>-0.000786</v>
      </c>
      <c r="V306" s="18" t="n">
        <v>0.0027</v>
      </c>
      <c r="W306" s="18" t="n">
        <v>0.014911</v>
      </c>
      <c r="X306" s="18" t="n">
        <v>0.070634</v>
      </c>
      <c r="Y306" s="18" t="n">
        <v>0.137755</v>
      </c>
      <c r="Z306" s="18" t="n">
        <v>0.1801</v>
      </c>
      <c r="AA306" s="18" t="n">
        <v>0.106225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1655475363.88</v>
      </c>
      <c r="R307" s="17" t="n">
        <v>1186.17</v>
      </c>
      <c r="S307" s="18" t="n">
        <v>0.134581</v>
      </c>
      <c r="T307" s="18" t="inlineStr">
        <is>
          <t>-</t>
        </is>
      </c>
      <c r="U307" s="18" t="n">
        <v>-0.000851</v>
      </c>
      <c r="V307" s="18" t="n">
        <v>0.000861</v>
      </c>
      <c r="W307" s="18" t="n">
        <v>0.015809</v>
      </c>
      <c r="X307" s="18" t="n">
        <v>0.068776</v>
      </c>
      <c r="Y307" s="18" t="n">
        <v>0.134581</v>
      </c>
      <c r="Z307" s="18" t="n">
        <v>0.187191</v>
      </c>
      <c r="AA307" s="18" t="n">
        <v>0.11321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5183711561.39</v>
      </c>
      <c r="R308" s="17" t="n">
        <v>1182.53</v>
      </c>
      <c r="S308" s="18" t="n">
        <v>0.140052</v>
      </c>
      <c r="T308" s="18" t="inlineStr">
        <is>
          <t>-</t>
        </is>
      </c>
      <c r="U308" s="18" t="n">
        <v>-0.000625</v>
      </c>
      <c r="V308" s="18" t="n">
        <v>0.003351</v>
      </c>
      <c r="W308" s="18" t="n">
        <v>0.020152</v>
      </c>
      <c r="X308" s="18" t="n">
        <v>0.07221</v>
      </c>
      <c r="Y308" s="18" t="n">
        <v>0.140052</v>
      </c>
      <c r="Z308" s="18" t="n">
        <v>0.193775</v>
      </c>
      <c r="AA308" s="18" t="n">
        <v>0.112666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2290777927.33</v>
      </c>
      <c r="R309" s="17" t="n">
        <v>1214.61</v>
      </c>
      <c r="S309" s="18" t="n">
        <v>0.146302</v>
      </c>
      <c r="T309" s="18" t="inlineStr">
        <is>
          <t>-</t>
        </is>
      </c>
      <c r="U309" s="18" t="n">
        <v>-0.000905</v>
      </c>
      <c r="V309" s="18" t="n">
        <v>0.004283</v>
      </c>
      <c r="W309" s="18" t="n">
        <v>0.018498</v>
      </c>
      <c r="X309" s="18" t="n">
        <v>0.07481</v>
      </c>
      <c r="Y309" s="18" t="n">
        <v>0.146302</v>
      </c>
      <c r="Z309" s="18" t="n">
        <v>0.211617</v>
      </c>
      <c r="AA309" s="18" t="n">
        <v>0.143948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272566050.16</v>
      </c>
      <c r="R310" s="17" t="n">
        <v>14013.68</v>
      </c>
      <c r="S310" s="18" t="n">
        <v>0.303836</v>
      </c>
      <c r="T310" s="18" t="inlineStr">
        <is>
          <t>-</t>
        </is>
      </c>
      <c r="U310" s="18" t="n">
        <v>0.001187</v>
      </c>
      <c r="V310" s="18" t="n">
        <v>-0.010074</v>
      </c>
      <c r="W310" s="18" t="n">
        <v>0.022722</v>
      </c>
      <c r="X310" s="18" t="n">
        <v>0.197151</v>
      </c>
      <c r="Y310" s="18" t="n">
        <v>0.303836</v>
      </c>
      <c r="Z310" s="18" t="n">
        <v>0.478754</v>
      </c>
      <c r="AA310" s="18" t="n">
        <v>0.198473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3071755012.35</v>
      </c>
      <c r="R311" s="17" t="n">
        <v>1457.41</v>
      </c>
      <c r="S311" s="18" t="n">
        <v>0.034585</v>
      </c>
      <c r="T311" s="18" t="inlineStr">
        <is>
          <t>-</t>
        </is>
      </c>
      <c r="U311" s="18" t="n">
        <v>0.000439</v>
      </c>
      <c r="V311" s="18" t="n">
        <v>0.002842</v>
      </c>
      <c r="W311" s="18" t="n">
        <v>0.008344000000000001</v>
      </c>
      <c r="X311" s="18" t="n">
        <v>0.016637</v>
      </c>
      <c r="Y311" s="18" t="n">
        <v>0.034585</v>
      </c>
      <c r="Z311" s="18" t="n">
        <v>0.071783</v>
      </c>
      <c r="AA311" s="18" t="n">
        <v>0.085942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485402508.83</v>
      </c>
      <c r="R312" s="17" t="n">
        <v>1118.04</v>
      </c>
      <c r="S312" s="18" t="n">
        <v>0.08326699999999999</v>
      </c>
      <c r="T312" s="18" t="inlineStr">
        <is>
          <t>-</t>
        </is>
      </c>
      <c r="U312" s="18" t="n">
        <v>0.000456</v>
      </c>
      <c r="V312" s="18" t="n">
        <v>0.002843</v>
      </c>
      <c r="W312" s="18" t="n">
        <v>0.009162</v>
      </c>
      <c r="X312" s="18" t="n">
        <v>0.040347</v>
      </c>
      <c r="Y312" s="18" t="n">
        <v>0.08326699999999999</v>
      </c>
      <c r="Z312" s="18" t="n">
        <v>0.09499</v>
      </c>
      <c r="AA312" s="18" t="n">
        <v>0.105045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1035287.71</v>
      </c>
      <c r="R313" s="17" t="n">
        <v>1035.29</v>
      </c>
      <c r="S313" s="18" t="n">
        <v>0.048777</v>
      </c>
      <c r="T313" s="18" t="inlineStr">
        <is>
          <t>-</t>
        </is>
      </c>
      <c r="U313" s="18" t="n">
        <v>-0.002217</v>
      </c>
      <c r="V313" s="18" t="n">
        <v>0.003363</v>
      </c>
      <c r="W313" s="18" t="n">
        <v>0.009939999999999999</v>
      </c>
      <c r="X313" s="18" t="n">
        <v>0.036191</v>
      </c>
      <c r="Y313" s="18" t="n">
        <v>0.048777</v>
      </c>
      <c r="Z313" s="18" t="n">
        <v>0.07686800000000001</v>
      </c>
      <c r="AA313" s="18" t="n">
        <v>0.032564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1084507.96</v>
      </c>
      <c r="R314" s="17" t="n">
        <v>1084.5</v>
      </c>
      <c r="S314" s="18" t="n">
        <v>0.027962</v>
      </c>
      <c r="T314" s="18" t="inlineStr">
        <is>
          <t>-</t>
        </is>
      </c>
      <c r="U314" s="18" t="n">
        <v>0.000314</v>
      </c>
      <c r="V314" s="18" t="n">
        <v>0.002663</v>
      </c>
      <c r="W314" s="18" t="n">
        <v>0.00688</v>
      </c>
      <c r="X314" s="18" t="n">
        <v>0.013466</v>
      </c>
      <c r="Y314" s="18" t="n">
        <v>0.027962</v>
      </c>
      <c r="Z314" s="18" t="n">
        <v>0.067096</v>
      </c>
      <c r="AA314" s="18" t="n">
        <v>0.07661900000000001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598946119.48</v>
      </c>
      <c r="R315" s="17" t="n">
        <v>1029.11</v>
      </c>
      <c r="S315" s="18" t="n">
        <v>0.091095</v>
      </c>
      <c r="T315" s="18" t="inlineStr">
        <is>
          <t>-</t>
        </is>
      </c>
      <c r="U315" s="18" t="n">
        <v>0.000661</v>
      </c>
      <c r="V315" s="18" t="n">
        <v>0.008832</v>
      </c>
      <c r="W315" s="18" t="n">
        <v>0.018376</v>
      </c>
      <c r="X315" s="18" t="n">
        <v>0.047163</v>
      </c>
      <c r="Y315" s="18" t="n">
        <v>0.091095</v>
      </c>
      <c r="Z315" s="18" t="n">
        <v>0.047717</v>
      </c>
      <c r="AA315" s="18" t="n">
        <v>0.013782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6184873.13</v>
      </c>
      <c r="R316" s="17" t="n">
        <v>1078.63</v>
      </c>
      <c r="S316" s="18" t="n">
        <v>0.027208</v>
      </c>
      <c r="T316" s="18" t="inlineStr">
        <is>
          <t>-</t>
        </is>
      </c>
      <c r="U316" s="18" t="n">
        <v>0.000417</v>
      </c>
      <c r="V316" s="18" t="n">
        <v>0.002565</v>
      </c>
      <c r="W316" s="18" t="n">
        <v>0.00687</v>
      </c>
      <c r="X316" s="18" t="n">
        <v>0.01336</v>
      </c>
      <c r="Y316" s="18" t="n">
        <v>0.027208</v>
      </c>
      <c r="Z316" s="18" t="n">
        <v>0.056124</v>
      </c>
      <c r="AA316" s="18" t="n">
        <v>0.07216500000000001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1161583049.13</v>
      </c>
      <c r="R317" s="17" t="n">
        <v>1755.56</v>
      </c>
      <c r="S317" s="18" t="n">
        <v>0.036499</v>
      </c>
      <c r="T317" s="18" t="inlineStr">
        <is>
          <t>-</t>
        </is>
      </c>
      <c r="U317" s="18" t="n">
        <v>0.000576</v>
      </c>
      <c r="V317" s="18" t="n">
        <v>0.003303</v>
      </c>
      <c r="W317" s="18" t="n">
        <v>0.00932</v>
      </c>
      <c r="X317" s="18" t="n">
        <v>0.017698</v>
      </c>
      <c r="Y317" s="18" t="n">
        <v>0.036499</v>
      </c>
      <c r="Z317" s="18" t="n">
        <v>0.073658</v>
      </c>
      <c r="AA317" s="18" t="n">
        <v>0.09243899999999999</v>
      </c>
      <c r="AB317" s="18" t="n">
        <v>0.123717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2481029308.28</v>
      </c>
      <c r="R318" s="17" t="n">
        <v>1822.91</v>
      </c>
      <c r="S318" s="18" t="n">
        <v>0.043481</v>
      </c>
      <c r="T318" s="18" t="inlineStr">
        <is>
          <t>-</t>
        </is>
      </c>
      <c r="U318" s="18" t="n">
        <v>0.000653</v>
      </c>
      <c r="V318" s="18" t="n">
        <v>0.004297</v>
      </c>
      <c r="W318" s="18" t="n">
        <v>0.010561</v>
      </c>
      <c r="X318" s="18" t="n">
        <v>0.021524</v>
      </c>
      <c r="Y318" s="18" t="n">
        <v>0.043481</v>
      </c>
      <c r="Z318" s="18" t="n">
        <v>0.087071</v>
      </c>
      <c r="AA318" s="18" t="n">
        <v>0.106128</v>
      </c>
      <c r="AB318" s="18" t="n">
        <v>0.147538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2220408536.45</v>
      </c>
      <c r="R319" s="17" t="n">
        <v>2317.58</v>
      </c>
      <c r="S319" s="18" t="n">
        <v>0.09424100000000001</v>
      </c>
      <c r="T319" s="18" t="inlineStr">
        <is>
          <t>-</t>
        </is>
      </c>
      <c r="U319" s="18" t="n">
        <v>0.000384</v>
      </c>
      <c r="V319" s="18" t="n">
        <v>0.007573</v>
      </c>
      <c r="W319" s="18" t="n">
        <v>0.017187</v>
      </c>
      <c r="X319" s="18" t="n">
        <v>0.048062</v>
      </c>
      <c r="Y319" s="18" t="n">
        <v>0.09424100000000001</v>
      </c>
      <c r="Z319" s="18" t="n">
        <v>0.123855</v>
      </c>
      <c r="AA319" s="18" t="n">
        <v>0.139745</v>
      </c>
      <c r="AB319" s="18" t="n">
        <v>0.207243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1118603193.06</v>
      </c>
      <c r="R320" s="17" t="n">
        <v>4196.97</v>
      </c>
      <c r="S320" s="18" t="n">
        <v>0.161842</v>
      </c>
      <c r="T320" s="18" t="inlineStr">
        <is>
          <t>-</t>
        </is>
      </c>
      <c r="U320" s="18" t="n">
        <v>-0.00223</v>
      </c>
      <c r="V320" s="18" t="n">
        <v>6.7e-05</v>
      </c>
      <c r="W320" s="18" t="n">
        <v>0.018336</v>
      </c>
      <c r="X320" s="18" t="n">
        <v>0.08495900000000001</v>
      </c>
      <c r="Y320" s="18" t="n">
        <v>0.161842</v>
      </c>
      <c r="Z320" s="18" t="n">
        <v>0.198686</v>
      </c>
      <c r="AA320" s="18" t="n">
        <v>0.121414</v>
      </c>
      <c r="AB320" s="18" t="n">
        <v>0.196891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313973455.74</v>
      </c>
      <c r="R321" s="17" t="n">
        <v>6881.45</v>
      </c>
      <c r="S321" s="18" t="n">
        <v>0.284641</v>
      </c>
      <c r="T321" s="18" t="inlineStr">
        <is>
          <t>-</t>
        </is>
      </c>
      <c r="U321" s="18" t="n">
        <v>-0.007506</v>
      </c>
      <c r="V321" s="18" t="n">
        <v>-0.010767</v>
      </c>
      <c r="W321" s="18" t="n">
        <v>0.033535</v>
      </c>
      <c r="X321" s="18" t="n">
        <v>0.158404</v>
      </c>
      <c r="Y321" s="18" t="n">
        <v>0.284641</v>
      </c>
      <c r="Z321" s="18" t="n">
        <v>0.43067</v>
      </c>
      <c r="AA321" s="18" t="n">
        <v>0.191174</v>
      </c>
      <c r="AB321" s="18" t="n">
        <v>0.368179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1047888.57</v>
      </c>
      <c r="R322" s="17" t="n">
        <v>1047.89</v>
      </c>
      <c r="S322" s="18" t="n">
        <v>0.037073</v>
      </c>
      <c r="T322" s="18" t="inlineStr">
        <is>
          <t>-</t>
        </is>
      </c>
      <c r="U322" s="18" t="n">
        <v>-2.9e-05</v>
      </c>
      <c r="V322" s="18" t="n">
        <v>0.004159</v>
      </c>
      <c r="W322" s="18" t="n">
        <v>0.009518</v>
      </c>
      <c r="X322" s="18" t="n">
        <v>0.018565</v>
      </c>
      <c r="Y322" s="18" t="n">
        <v>0.037073</v>
      </c>
      <c r="Z322" s="18" t="n">
        <v>0.053643</v>
      </c>
      <c r="AA322" s="18" t="n">
        <v>0.038687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1071519.16</v>
      </c>
      <c r="R323" s="17" t="n">
        <v>1071.52</v>
      </c>
      <c r="S323" s="18" t="n">
        <v>0.030912</v>
      </c>
      <c r="T323" s="18" t="inlineStr">
        <is>
          <t>-</t>
        </is>
      </c>
      <c r="U323" s="18" t="n">
        <v>0.000308</v>
      </c>
      <c r="V323" s="18" t="n">
        <v>0.002498</v>
      </c>
      <c r="W323" s="18" t="n">
        <v>0.006945</v>
      </c>
      <c r="X323" s="18" t="n">
        <v>0.014322</v>
      </c>
      <c r="Y323" s="18" t="n">
        <v>0.030912</v>
      </c>
      <c r="Z323" s="18" t="n">
        <v>0.057602</v>
      </c>
      <c r="AA323" s="18" t="n">
        <v>0.065765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154889563.26</v>
      </c>
      <c r="R324" s="17" t="n">
        <v>190.86</v>
      </c>
      <c r="S324" s="18" t="n">
        <v>0.316821</v>
      </c>
      <c r="T324" s="18" t="inlineStr">
        <is>
          <t>-</t>
        </is>
      </c>
      <c r="U324" s="18" t="n">
        <v>-0.004797</v>
      </c>
      <c r="V324" s="18" t="n">
        <v>-0.011139</v>
      </c>
      <c r="W324" s="18" t="n">
        <v>0.036494</v>
      </c>
      <c r="X324" s="18" t="n">
        <v>0.172143</v>
      </c>
      <c r="Y324" s="18" t="n">
        <v>0.316821</v>
      </c>
      <c r="Z324" s="18" t="n">
        <v>0.512501</v>
      </c>
      <c r="AA324" s="18" t="n">
        <v>0.234324</v>
      </c>
      <c r="AB324" s="18" t="n">
        <v>0.400789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916737598.97</v>
      </c>
      <c r="R325" s="17" t="n">
        <v>1386.79</v>
      </c>
      <c r="S325" s="18" t="n">
        <v>0.308959</v>
      </c>
      <c r="T325" s="18" t="inlineStr">
        <is>
          <t>-</t>
        </is>
      </c>
      <c r="U325" s="18" t="n">
        <v>-0.005029</v>
      </c>
      <c r="V325" s="18" t="n">
        <v>-0.011667</v>
      </c>
      <c r="W325" s="18" t="n">
        <v>0.033106</v>
      </c>
      <c r="X325" s="18" t="n">
        <v>0.167057</v>
      </c>
      <c r="Y325" s="18" t="n">
        <v>0.308959</v>
      </c>
      <c r="Z325" s="18" t="n">
        <v>0.507659</v>
      </c>
      <c r="AA325" s="18" t="n">
        <v>0.250171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191818792.15</v>
      </c>
      <c r="R326" s="17" t="n">
        <v>1153.2</v>
      </c>
      <c r="S326" s="18" t="n">
        <v>0.203281</v>
      </c>
      <c r="T326" s="18" t="inlineStr">
        <is>
          <t>-</t>
        </is>
      </c>
      <c r="U326" s="18" t="n">
        <v>-0.000927</v>
      </c>
      <c r="V326" s="18" t="n">
        <v>-0.013381</v>
      </c>
      <c r="W326" s="18" t="n">
        <v>0.018116</v>
      </c>
      <c r="X326" s="18" t="n">
        <v>0.12119</v>
      </c>
      <c r="Y326" s="18" t="n">
        <v>0.203281</v>
      </c>
      <c r="Z326" s="18" t="n">
        <v>0.354539</v>
      </c>
      <c r="AA326" s="18" t="n">
        <v>0.13311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100025825</v>
      </c>
      <c r="R327" s="17" t="n">
        <v>1091.79</v>
      </c>
      <c r="S327" s="18" t="n">
        <v>0.221119</v>
      </c>
      <c r="T327" s="18" t="inlineStr">
        <is>
          <t>-</t>
        </is>
      </c>
      <c r="U327" s="18" t="n">
        <v>-0.004686</v>
      </c>
      <c r="V327" s="18" t="n">
        <v>-0.014505</v>
      </c>
      <c r="W327" s="18" t="n">
        <v>0.001725</v>
      </c>
      <c r="X327" s="18" t="n">
        <v>0.129025</v>
      </c>
      <c r="Y327" s="18" t="n">
        <v>0.221119</v>
      </c>
      <c r="Z327" s="18" t="n">
        <v>0.287488</v>
      </c>
      <c r="AA327" s="18" t="n">
        <v>0.103063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534460960.62</v>
      </c>
      <c r="R328" s="17" t="n">
        <v>101.64</v>
      </c>
      <c r="S328" s="18" t="n">
        <v>0.055233</v>
      </c>
      <c r="T328" s="18" t="inlineStr">
        <is>
          <t>-</t>
        </is>
      </c>
      <c r="U328" s="18" t="n">
        <v>0.000295</v>
      </c>
      <c r="V328" s="18" t="n">
        <v>0.006935</v>
      </c>
      <c r="W328" s="18" t="n">
        <v>0.012149</v>
      </c>
      <c r="X328" s="18" t="n">
        <v>0.029266</v>
      </c>
      <c r="Y328" s="18" t="n">
        <v>0.055233</v>
      </c>
      <c r="Z328" s="18" t="n">
        <v>0.037355</v>
      </c>
      <c r="AA328" s="18" t="n">
        <v>-0.002943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155608339.14</v>
      </c>
      <c r="R329" s="17" t="n">
        <v>110.64</v>
      </c>
      <c r="S329" s="18" t="n">
        <v>0.073133</v>
      </c>
      <c r="T329" s="18" t="inlineStr">
        <is>
          <t>-</t>
        </is>
      </c>
      <c r="U329" s="18" t="n">
        <v>0.000724</v>
      </c>
      <c r="V329" s="18" t="n">
        <v>0.007192</v>
      </c>
      <c r="W329" s="18" t="n">
        <v>0.014115</v>
      </c>
      <c r="X329" s="18" t="n">
        <v>0.038873</v>
      </c>
      <c r="Y329" s="18" t="n">
        <v>0.073133</v>
      </c>
      <c r="Z329" s="18" t="n">
        <v>0.15563</v>
      </c>
      <c r="AA329" s="18" t="n">
        <v>0.085344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607346379.02</v>
      </c>
      <c r="R330" s="17" t="n">
        <v>1232.04</v>
      </c>
      <c r="S330" s="18" t="n">
        <v>0.294228</v>
      </c>
      <c r="T330" s="18" t="inlineStr">
        <is>
          <t>-</t>
        </is>
      </c>
      <c r="U330" s="18" t="n">
        <v>-0.00581</v>
      </c>
      <c r="V330" s="18" t="n">
        <v>-0.012124</v>
      </c>
      <c r="W330" s="18" t="n">
        <v>0.023213</v>
      </c>
      <c r="X330" s="18" t="n">
        <v>0.163817</v>
      </c>
      <c r="Y330" s="18" t="n">
        <v>0.294228</v>
      </c>
      <c r="Z330" s="18" t="n">
        <v>0.511038</v>
      </c>
      <c r="AA330" s="18" t="n">
        <v>0.227352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1076756.24</v>
      </c>
      <c r="R331" s="17" t="n">
        <v>1076.76</v>
      </c>
      <c r="S331" s="18" t="n">
        <v>0.068554</v>
      </c>
      <c r="T331" s="18" t="inlineStr">
        <is>
          <t>-</t>
        </is>
      </c>
      <c r="U331" s="18" t="n">
        <v>-0.00115</v>
      </c>
      <c r="V331" s="18" t="n">
        <v>0.000474</v>
      </c>
      <c r="W331" s="18" t="n">
        <v>0.008977000000000001</v>
      </c>
      <c r="X331" s="18" t="n">
        <v>0.043039</v>
      </c>
      <c r="Y331" s="18" t="n">
        <v>0.068554</v>
      </c>
      <c r="Z331" s="18" t="n">
        <v>0.117226</v>
      </c>
      <c r="AA331" s="18" t="n">
        <v>0.07675999999999999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790243558.46</v>
      </c>
      <c r="R332" s="17" t="n">
        <v>1090.63</v>
      </c>
      <c r="S332" s="18" t="n">
        <v>0.040826</v>
      </c>
      <c r="T332" s="18" t="inlineStr">
        <is>
          <t>-</t>
        </is>
      </c>
      <c r="U332" s="18" t="n">
        <v>0.0007069999999999999</v>
      </c>
      <c r="V332" s="18" t="n">
        <v>0.004014</v>
      </c>
      <c r="W332" s="18" t="n">
        <v>0.009852</v>
      </c>
      <c r="X332" s="18" t="n">
        <v>0.019986</v>
      </c>
      <c r="Y332" s="18" t="n">
        <v>0.040826</v>
      </c>
      <c r="Z332" s="18" t="n">
        <v>0.078017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279865901.57</v>
      </c>
      <c r="R333" s="17" t="n">
        <v>1097.91</v>
      </c>
      <c r="S333" s="18" t="n">
        <v>0.064052</v>
      </c>
      <c r="T333" s="18" t="inlineStr">
        <is>
          <t>-</t>
        </is>
      </c>
      <c r="U333" s="18" t="n">
        <v>0.000456</v>
      </c>
      <c r="V333" s="18" t="n">
        <v>0.007396</v>
      </c>
      <c r="W333" s="18" t="n">
        <v>0.012346</v>
      </c>
      <c r="X333" s="18" t="n">
        <v>0.036635</v>
      </c>
      <c r="Y333" s="18" t="n">
        <v>0.064052</v>
      </c>
      <c r="Z333" s="18" t="n">
        <v>0.102784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930638.61</v>
      </c>
      <c r="R334" s="17" t="n">
        <v>930.63</v>
      </c>
      <c r="S334" s="18" t="n">
        <v>0.084638</v>
      </c>
      <c r="T334" s="18" t="inlineStr">
        <is>
          <t>-</t>
        </is>
      </c>
      <c r="U334" s="18" t="n">
        <v>-0.007487</v>
      </c>
      <c r="V334" s="18" t="n">
        <v>-0.013243</v>
      </c>
      <c r="W334" s="18" t="n">
        <v>-0.016227</v>
      </c>
      <c r="X334" s="18" t="n">
        <v>0.029788</v>
      </c>
      <c r="Y334" s="18" t="n">
        <v>0.084638</v>
      </c>
      <c r="Z334" s="18" t="n">
        <v>0.155674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1540317163.99</v>
      </c>
      <c r="R335" s="17" t="n">
        <v>1093.51</v>
      </c>
      <c r="S335" s="18" t="n">
        <v>0.043386</v>
      </c>
      <c r="T335" s="18" t="inlineStr">
        <is>
          <t>-</t>
        </is>
      </c>
      <c r="U335" s="18" t="n">
        <v>0.000522</v>
      </c>
      <c r="V335" s="18" t="n">
        <v>0.004418</v>
      </c>
      <c r="W335" s="18" t="n">
        <v>0.01074</v>
      </c>
      <c r="X335" s="18" t="n">
        <v>0.02139</v>
      </c>
      <c r="Y335" s="18" t="n">
        <v>0.043386</v>
      </c>
      <c r="Z335" s="18" t="n">
        <v>0.08419699999999999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1964962495.29</v>
      </c>
      <c r="R336" s="17" t="n">
        <v>1097.98</v>
      </c>
      <c r="S336" s="18" t="n">
        <v>0.09125800000000001</v>
      </c>
      <c r="T336" s="18" t="inlineStr">
        <is>
          <t>-</t>
        </is>
      </c>
      <c r="U336" s="18" t="n">
        <v>0.000647</v>
      </c>
      <c r="V336" s="18" t="n">
        <v>0.009405</v>
      </c>
      <c r="W336" s="18" t="n">
        <v>0.022899</v>
      </c>
      <c r="X336" s="18" t="n">
        <v>0.051091</v>
      </c>
      <c r="Y336" s="18" t="n">
        <v>0.09125800000000001</v>
      </c>
      <c r="Z336" s="18" t="n">
        <v>0.116616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145263353.35</v>
      </c>
      <c r="R337" s="17" t="n">
        <v>1173.45</v>
      </c>
      <c r="S337" s="18" t="n">
        <v>0.180901</v>
      </c>
      <c r="T337" s="18" t="inlineStr">
        <is>
          <t>-</t>
        </is>
      </c>
      <c r="U337" s="18" t="n">
        <v>-0.004522</v>
      </c>
      <c r="V337" s="18" t="n">
        <v>0.003206</v>
      </c>
      <c r="W337" s="18" t="n">
        <v>0.07720200000000001</v>
      </c>
      <c r="X337" s="18" t="n">
        <v>0.132707</v>
      </c>
      <c r="Y337" s="18" t="n">
        <v>0.180901</v>
      </c>
      <c r="Z337" s="18" t="n">
        <v>0.205913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1040935.69</v>
      </c>
      <c r="R338" s="17" t="n">
        <v>1040.94</v>
      </c>
      <c r="S338" s="18" t="n">
        <v>0.04425</v>
      </c>
      <c r="T338" s="18" t="inlineStr">
        <is>
          <t>-</t>
        </is>
      </c>
      <c r="U338" s="18" t="n">
        <v>0.000356</v>
      </c>
      <c r="V338" s="18" t="n">
        <v>0.005953</v>
      </c>
      <c r="W338" s="18" t="n">
        <v>0.010612</v>
      </c>
      <c r="X338" s="18" t="n">
        <v>0.024164</v>
      </c>
      <c r="Y338" s="18" t="n">
        <v>0.04425</v>
      </c>
      <c r="Z338" s="18" t="n">
        <v>0.059664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2720415614.86</v>
      </c>
      <c r="R339" s="17" t="n">
        <v>1177.9</v>
      </c>
      <c r="S339" s="18" t="n">
        <v>0.112454</v>
      </c>
      <c r="T339" s="18" t="inlineStr">
        <is>
          <t>-</t>
        </is>
      </c>
      <c r="U339" s="18" t="n">
        <v>-0.003241</v>
      </c>
      <c r="V339" s="18" t="n">
        <v>0.00434</v>
      </c>
      <c r="W339" s="18" t="n">
        <v>0.018733</v>
      </c>
      <c r="X339" s="18" t="n">
        <v>0.055986</v>
      </c>
      <c r="Y339" s="18" t="n">
        <v>0.112454</v>
      </c>
      <c r="Z339" s="18" t="n">
        <v>0.162795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529797884.99</v>
      </c>
      <c r="R340" s="17" t="n">
        <v>1114.71</v>
      </c>
      <c r="S340" s="18" t="n">
        <v>0.08018699999999999</v>
      </c>
      <c r="T340" s="18" t="inlineStr">
        <is>
          <t>-</t>
        </is>
      </c>
      <c r="U340" s="18" t="n">
        <v>0.000197</v>
      </c>
      <c r="V340" s="18" t="n">
        <v>0.009089</v>
      </c>
      <c r="W340" s="18" t="n">
        <v>0.015931</v>
      </c>
      <c r="X340" s="18" t="n">
        <v>0.042223</v>
      </c>
      <c r="Y340" s="18" t="n">
        <v>0.08018699999999999</v>
      </c>
      <c r="Z340" s="18" t="n">
        <v>0.128912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81915123.33</v>
      </c>
      <c r="R341" s="17" t="n">
        <v>1110.51</v>
      </c>
      <c r="S341" s="18" t="n">
        <v>0.090574</v>
      </c>
      <c r="T341" s="18" t="inlineStr">
        <is>
          <t>-</t>
        </is>
      </c>
      <c r="U341" s="18" t="n">
        <v>-0.000495</v>
      </c>
      <c r="V341" s="18" t="n">
        <v>0.010565</v>
      </c>
      <c r="W341" s="18" t="n">
        <v>0.02455</v>
      </c>
      <c r="X341" s="18" t="n">
        <v>0.06383900000000001</v>
      </c>
      <c r="Y341" s="18" t="n">
        <v>0.090574</v>
      </c>
      <c r="Z341" s="18" t="n">
        <v>0.138144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518253280.51</v>
      </c>
      <c r="R342" s="17" t="n">
        <v>1377.53</v>
      </c>
      <c r="S342" s="18" t="n">
        <v>0.159635</v>
      </c>
      <c r="T342" s="18" t="inlineStr">
        <is>
          <t>-</t>
        </is>
      </c>
      <c r="U342" s="18" t="n">
        <v>-0.00226</v>
      </c>
      <c r="V342" s="18" t="n">
        <v>-0.000943</v>
      </c>
      <c r="W342" s="18" t="n">
        <v>0.006525</v>
      </c>
      <c r="X342" s="18" t="n">
        <v>0.084123</v>
      </c>
      <c r="Y342" s="18" t="n">
        <v>0.159635</v>
      </c>
      <c r="Z342" s="18" t="n">
        <v>0.19703</v>
      </c>
      <c r="AA342" s="18" t="n">
        <v>0.028322</v>
      </c>
      <c r="AB342" s="18" t="n">
        <v>0.06859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461425030.48</v>
      </c>
      <c r="R343" s="17" t="n">
        <v>224.69</v>
      </c>
      <c r="S343" s="18" t="n">
        <v>0.18289</v>
      </c>
      <c r="T343" s="18" t="inlineStr">
        <is>
          <t>-</t>
        </is>
      </c>
      <c r="U343" s="18" t="n">
        <v>-0.003945</v>
      </c>
      <c r="V343" s="18" t="n">
        <v>-0.003813</v>
      </c>
      <c r="W343" s="18" t="n">
        <v>0.022759</v>
      </c>
      <c r="X343" s="18" t="n">
        <v>0.096637</v>
      </c>
      <c r="Y343" s="18" t="n">
        <v>0.18289</v>
      </c>
      <c r="Z343" s="18" t="n">
        <v>0.239943</v>
      </c>
      <c r="AA343" s="18" t="n">
        <v>0.143752</v>
      </c>
      <c r="AB343" s="18" t="n">
        <v>0.186576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1092609.57</v>
      </c>
      <c r="R344" s="17" t="n">
        <v>1092.6</v>
      </c>
      <c r="S344" s="18" t="n">
        <v>0.05174</v>
      </c>
      <c r="T344" s="18" t="inlineStr">
        <is>
          <t>-</t>
        </is>
      </c>
      <c r="U344" s="18" t="n">
        <v>0.00054</v>
      </c>
      <c r="V344" s="18" t="n">
        <v>0.004856</v>
      </c>
      <c r="W344" s="18" t="n">
        <v>0.010292</v>
      </c>
      <c r="X344" s="18" t="n">
        <v>0.028649</v>
      </c>
      <c r="Y344" s="18" t="n">
        <v>0.05174</v>
      </c>
      <c r="Z344" s="18" t="n">
        <v>0.09538199999999999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2545796064.09</v>
      </c>
      <c r="R345" s="17" t="n">
        <v>1177.33</v>
      </c>
      <c r="S345" s="18" t="n">
        <v>0.103154</v>
      </c>
      <c r="T345" s="18" t="inlineStr">
        <is>
          <t>-</t>
        </is>
      </c>
      <c r="U345" s="18" t="n">
        <v>-0.002187</v>
      </c>
      <c r="V345" s="18" t="n">
        <v>0.005225</v>
      </c>
      <c r="W345" s="18" t="n">
        <v>0.016587</v>
      </c>
      <c r="X345" s="18" t="n">
        <v>0.050465</v>
      </c>
      <c r="Y345" s="18" t="n">
        <v>0.103154</v>
      </c>
      <c r="Z345" s="18" t="n">
        <v>0.162164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9413245.210000001</v>
      </c>
      <c r="R346" s="17" t="n">
        <v>129.4</v>
      </c>
      <c r="S346" s="18" t="n">
        <v>0.039445</v>
      </c>
      <c r="T346" s="18" t="inlineStr">
        <is>
          <t>-</t>
        </is>
      </c>
      <c r="U346" s="18" t="n">
        <v>0.000232</v>
      </c>
      <c r="V346" s="18" t="n">
        <v>0.002712</v>
      </c>
      <c r="W346" s="18" t="n">
        <v>0.007474</v>
      </c>
      <c r="X346" s="18" t="n">
        <v>0.019942</v>
      </c>
      <c r="Y346" s="18" t="n">
        <v>0.039445</v>
      </c>
      <c r="Z346" s="18" t="n">
        <v>0.101148</v>
      </c>
      <c r="AA346" s="18" t="n">
        <v>0.09076099999999999</v>
      </c>
      <c r="AB346" s="18" t="n">
        <v>0.111669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1813389271.97</v>
      </c>
      <c r="R347" s="17" t="n">
        <v>1172.88</v>
      </c>
      <c r="S347" s="18" t="n">
        <v>0.097791</v>
      </c>
      <c r="T347" s="18" t="inlineStr">
        <is>
          <t>-</t>
        </is>
      </c>
      <c r="U347" s="18" t="n">
        <v>-0.001354</v>
      </c>
      <c r="V347" s="18" t="n">
        <v>0.006436</v>
      </c>
      <c r="W347" s="18" t="n">
        <v>0.015568</v>
      </c>
      <c r="X347" s="18" t="n">
        <v>0.050064</v>
      </c>
      <c r="Y347" s="18" t="n">
        <v>0.097791</v>
      </c>
      <c r="Z347" s="18" t="n">
        <v>0.162591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1100607.87</v>
      </c>
      <c r="R348" s="17" t="n">
        <v>1100.61</v>
      </c>
      <c r="S348" s="18" t="n">
        <v>0.056532</v>
      </c>
      <c r="T348" s="18" t="inlineStr">
        <is>
          <t>-</t>
        </is>
      </c>
      <c r="U348" s="18" t="n">
        <v>-0.003874</v>
      </c>
      <c r="V348" s="18" t="n">
        <v>-0.004081</v>
      </c>
      <c r="W348" s="18" t="n">
        <v>0.009122999999999999</v>
      </c>
      <c r="X348" s="18" t="n">
        <v>0.036561</v>
      </c>
      <c r="Y348" s="18" t="n">
        <v>0.056532</v>
      </c>
      <c r="Z348" s="18" t="n">
        <v>0.104675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1134313.08</v>
      </c>
      <c r="R349" s="17" t="n">
        <v>1134.31</v>
      </c>
      <c r="S349" s="18" t="n">
        <v>0.07086099999999999</v>
      </c>
      <c r="T349" s="18" t="inlineStr">
        <is>
          <t>-</t>
        </is>
      </c>
      <c r="U349" s="18" t="n">
        <v>-0.003523</v>
      </c>
      <c r="V349" s="18" t="n">
        <v>-0.002761</v>
      </c>
      <c r="W349" s="18" t="n">
        <v>0.011946</v>
      </c>
      <c r="X349" s="18" t="n">
        <v>0.043005</v>
      </c>
      <c r="Y349" s="18" t="n">
        <v>0.07086099999999999</v>
      </c>
      <c r="Z349" s="18" t="n">
        <v>0.135878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1048719.14</v>
      </c>
      <c r="R350" s="17" t="n">
        <v>1048.72</v>
      </c>
      <c r="S350" s="18" t="n">
        <v>0.025593</v>
      </c>
      <c r="T350" s="18" t="inlineStr">
        <is>
          <t>-</t>
        </is>
      </c>
      <c r="U350" s="18" t="n">
        <v>0.000439</v>
      </c>
      <c r="V350" s="18" t="n">
        <v>0.001882</v>
      </c>
      <c r="W350" s="18" t="n">
        <v>0.006179</v>
      </c>
      <c r="X350" s="18" t="n">
        <v>0.012053</v>
      </c>
      <c r="Y350" s="18" t="n">
        <v>0.025593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1042185</v>
      </c>
      <c r="R351" s="17" t="n">
        <v>1042.19</v>
      </c>
      <c r="S351" s="18" t="n">
        <v>0.021785</v>
      </c>
      <c r="T351" s="18" t="inlineStr">
        <is>
          <t>-</t>
        </is>
      </c>
      <c r="U351" s="18" t="n">
        <v>0.000374</v>
      </c>
      <c r="V351" s="18" t="n">
        <v>0.001586</v>
      </c>
      <c r="W351" s="18" t="n">
        <v>0.00517</v>
      </c>
      <c r="X351" s="18" t="n">
        <v>0.010256</v>
      </c>
      <c r="Y351" s="18" t="n">
        <v>0.021785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770476.53</v>
      </c>
      <c r="R352" s="17" t="n">
        <v>158.11</v>
      </c>
      <c r="S352" s="18" t="n">
        <v>0.185232</v>
      </c>
      <c r="T352" s="18" t="inlineStr">
        <is>
          <t>-</t>
        </is>
      </c>
      <c r="U352" s="18" t="n">
        <v>6.3e-05</v>
      </c>
      <c r="V352" s="18" t="n">
        <v>0.010223</v>
      </c>
      <c r="W352" s="18" t="n">
        <v>0.048683</v>
      </c>
      <c r="X352" s="18" t="n">
        <v>0.121586</v>
      </c>
      <c r="Y352" s="18" t="n">
        <v>0.185232</v>
      </c>
      <c r="Z352" s="18" t="n">
        <v>0.239787</v>
      </c>
      <c r="AA352" s="18" t="n">
        <v>0.199712</v>
      </c>
      <c r="AB352" s="18" t="n">
        <v>0.212872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1404251.5</v>
      </c>
      <c r="R353" s="17" t="n">
        <v>1398.66</v>
      </c>
      <c r="S353" s="18" t="n">
        <v>0.058548</v>
      </c>
      <c r="T353" s="18" t="inlineStr">
        <is>
          <t>-</t>
        </is>
      </c>
      <c r="U353" s="18" t="n">
        <v>-0.002453</v>
      </c>
      <c r="V353" s="18" t="n">
        <v>0.003523</v>
      </c>
      <c r="W353" s="18" t="n">
        <v>0.004207</v>
      </c>
      <c r="X353" s="18" t="n">
        <v>0.037651</v>
      </c>
      <c r="Y353" s="18" t="n">
        <v>0.058548</v>
      </c>
      <c r="Z353" s="18" t="n">
        <v>0.05362</v>
      </c>
      <c r="AA353" s="18" t="n">
        <v>0.030981</v>
      </c>
      <c r="AB353" s="18" t="n">
        <v>0.069647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899457208.9</v>
      </c>
      <c r="R354" s="17" t="n">
        <v>1194.22</v>
      </c>
      <c r="S354" s="18" t="n">
        <v>0.144722</v>
      </c>
      <c r="T354" s="18" t="inlineStr">
        <is>
          <t>-</t>
        </is>
      </c>
      <c r="U354" s="18" t="n">
        <v>0.0008050000000000001</v>
      </c>
      <c r="V354" s="18" t="n">
        <v>0.015459</v>
      </c>
      <c r="W354" s="18" t="n">
        <v>0.036316</v>
      </c>
      <c r="X354" s="18" t="n">
        <v>0.082103</v>
      </c>
      <c r="Y354" s="18" t="n">
        <v>0.144722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2090869415.95</v>
      </c>
      <c r="R355" s="17" t="n">
        <v>237.63</v>
      </c>
      <c r="S355" s="18" t="n">
        <v>0.08814900000000001</v>
      </c>
      <c r="T355" s="18" t="inlineStr">
        <is>
          <t>-</t>
        </is>
      </c>
      <c r="U355" s="18" t="n">
        <v>0.000885</v>
      </c>
      <c r="V355" s="18" t="n">
        <v>0.009387</v>
      </c>
      <c r="W355" s="18" t="n">
        <v>0.018254</v>
      </c>
      <c r="X355" s="18" t="n">
        <v>0.045723</v>
      </c>
      <c r="Y355" s="18" t="n">
        <v>0.08814900000000001</v>
      </c>
      <c r="Z355" s="18" t="n">
        <v>0.115006</v>
      </c>
      <c r="AA355" s="18" t="n">
        <v>0.094363</v>
      </c>
      <c r="AB355" s="18" t="n">
        <v>0.164225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1130742.89</v>
      </c>
      <c r="R356" s="17" t="n">
        <v>113.07</v>
      </c>
      <c r="S356" s="18" t="n">
        <v>0.120503</v>
      </c>
      <c r="T356" s="18" t="inlineStr">
        <is>
          <t>-</t>
        </is>
      </c>
      <c r="U356" s="18" t="n">
        <v>-0.002206</v>
      </c>
      <c r="V356" s="18" t="n">
        <v>0.001151</v>
      </c>
      <c r="W356" s="18" t="n">
        <v>0.012537</v>
      </c>
      <c r="X356" s="18" t="n">
        <v>0.11169</v>
      </c>
      <c r="Y356" s="18" t="n">
        <v>0.120503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1263516.61</v>
      </c>
      <c r="R357" s="17" t="n">
        <v>126.35</v>
      </c>
      <c r="S357" s="18" t="n">
        <v>0.239455</v>
      </c>
      <c r="T357" s="18" t="inlineStr">
        <is>
          <t>-</t>
        </is>
      </c>
      <c r="U357" s="18" t="n">
        <v>-0.004883</v>
      </c>
      <c r="V357" s="18" t="n">
        <v>-0.013045</v>
      </c>
      <c r="W357" s="18" t="n">
        <v>0.038294</v>
      </c>
      <c r="X357" s="18" t="n">
        <v>0.186719</v>
      </c>
      <c r="Y357" s="18" t="n">
        <v>0.239455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88394574.06</v>
      </c>
      <c r="R358" s="17" t="n">
        <v>1485.94</v>
      </c>
      <c r="S358" s="18" t="n">
        <v>0.391369</v>
      </c>
      <c r="T358" s="18" t="inlineStr">
        <is>
          <t>-</t>
        </is>
      </c>
      <c r="U358" s="18" t="n">
        <v>-0.005242</v>
      </c>
      <c r="V358" s="18" t="n">
        <v>-0.006585</v>
      </c>
      <c r="W358" s="18" t="n">
        <v>0.053417</v>
      </c>
      <c r="X358" s="18" t="n">
        <v>0.211983</v>
      </c>
      <c r="Y358" s="18" t="n">
        <v>0.391369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1219377119.43</v>
      </c>
      <c r="R359" s="17" t="n">
        <v>1180.49</v>
      </c>
      <c r="S359" s="18" t="n">
        <v>0.133844</v>
      </c>
      <c r="T359" s="18" t="inlineStr">
        <is>
          <t>-</t>
        </is>
      </c>
      <c r="U359" s="18" t="n">
        <v>8e-06</v>
      </c>
      <c r="V359" s="18" t="n">
        <v>0.004006</v>
      </c>
      <c r="W359" s="18" t="n">
        <v>0.02199</v>
      </c>
      <c r="X359" s="18" t="n">
        <v>0.073778</v>
      </c>
      <c r="Y359" s="18" t="n">
        <v>0.133844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975606036.83</v>
      </c>
      <c r="R360" s="17" t="n">
        <v>1255.85</v>
      </c>
      <c r="S360" s="18" t="n">
        <v>0.139223</v>
      </c>
      <c r="T360" s="18" t="inlineStr">
        <is>
          <t>-</t>
        </is>
      </c>
      <c r="U360" s="18" t="n">
        <v>0.00094</v>
      </c>
      <c r="V360" s="18" t="n">
        <v>0.01396</v>
      </c>
      <c r="W360" s="18" t="n">
        <v>0.027726</v>
      </c>
      <c r="X360" s="18" t="n">
        <v>0.074101</v>
      </c>
      <c r="Y360" s="18" t="n">
        <v>0.139223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2256868765.99</v>
      </c>
      <c r="R361" s="17" t="n">
        <v>1166.28</v>
      </c>
      <c r="S361" s="18" t="n">
        <v>0.09704500000000001</v>
      </c>
      <c r="T361" s="18" t="inlineStr">
        <is>
          <t>-</t>
        </is>
      </c>
      <c r="U361" s="18" t="n">
        <v>0.000738</v>
      </c>
      <c r="V361" s="18" t="n">
        <v>0.008832</v>
      </c>
      <c r="W361" s="18" t="n">
        <v>0.018123</v>
      </c>
      <c r="X361" s="18" t="n">
        <v>0.048577</v>
      </c>
      <c r="Y361" s="18" t="n">
        <v>0.09704500000000001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749130097.96</v>
      </c>
      <c r="R362" s="17" t="n">
        <v>1223.86</v>
      </c>
      <c r="S362" s="18" t="n">
        <v>0.178083</v>
      </c>
      <c r="T362" s="18" t="inlineStr">
        <is>
          <t>-</t>
        </is>
      </c>
      <c r="U362" s="18" t="n">
        <v>-0.000865</v>
      </c>
      <c r="V362" s="18" t="n">
        <v>0.005083</v>
      </c>
      <c r="W362" s="18" t="n">
        <v>0.024988</v>
      </c>
      <c r="X362" s="18" t="n">
        <v>0.091587</v>
      </c>
      <c r="Y362" s="18" t="n">
        <v>0.178083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97274493.12</v>
      </c>
      <c r="R363" s="17" t="n">
        <v>141.48</v>
      </c>
      <c r="S363" s="18" t="n">
        <v>0.039072</v>
      </c>
      <c r="T363" s="18" t="inlineStr">
        <is>
          <t>-</t>
        </is>
      </c>
      <c r="U363" s="18" t="n">
        <v>0.000283</v>
      </c>
      <c r="V363" s="18" t="n">
        <v>0.003404</v>
      </c>
      <c r="W363" s="18" t="n">
        <v>0.008914</v>
      </c>
      <c r="X363" s="18" t="n">
        <v>0.01711</v>
      </c>
      <c r="Y363" s="18" t="n">
        <v>0.039072</v>
      </c>
      <c r="Z363" s="18" t="n">
        <v>0.076548</v>
      </c>
      <c r="AA363" s="18" t="n">
        <v>-0.011459</v>
      </c>
      <c r="AB363" s="18" t="n">
        <v>0.077861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358029338.58</v>
      </c>
      <c r="R364" s="17" t="n">
        <v>850425.98</v>
      </c>
      <c r="S364" s="18" t="n">
        <v>0.152548</v>
      </c>
      <c r="T364" s="18" t="inlineStr">
        <is>
          <t>-</t>
        </is>
      </c>
      <c r="U364" s="18" t="n">
        <v>0.001237</v>
      </c>
      <c r="V364" s="18" t="n">
        <v>0.01145</v>
      </c>
      <c r="W364" s="18" t="n">
        <v>0.027997</v>
      </c>
      <c r="X364" s="18" t="n">
        <v>0.06769799999999999</v>
      </c>
      <c r="Y364" s="18" t="n">
        <v>0.152548</v>
      </c>
      <c r="Z364" s="18" t="n">
        <v>0.12933</v>
      </c>
      <c r="AA364" s="18" t="n">
        <v>0.071074</v>
      </c>
      <c r="AB364" s="18" t="n">
        <v>0.119171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197529729.91</v>
      </c>
      <c r="R365" s="17" t="n">
        <v>1701.33</v>
      </c>
      <c r="S365" s="18" t="n">
        <v>0.15006</v>
      </c>
      <c r="T365" s="18" t="inlineStr">
        <is>
          <t>-</t>
        </is>
      </c>
      <c r="U365" s="18" t="n">
        <v>0.000553</v>
      </c>
      <c r="V365" s="18" t="n">
        <v>-0.000722</v>
      </c>
      <c r="W365" s="18" t="n">
        <v>0.009374</v>
      </c>
      <c r="X365" s="18" t="n">
        <v>0.09227</v>
      </c>
      <c r="Y365" s="18" t="n">
        <v>0.15006</v>
      </c>
      <c r="Z365" s="18" t="n">
        <v>0.212992</v>
      </c>
      <c r="AA365" s="18" t="n">
        <v>0.119731</v>
      </c>
      <c r="AB365" s="18" t="n">
        <v>0.206506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138301920.53</v>
      </c>
      <c r="R366" s="17" t="n">
        <v>1024.63</v>
      </c>
      <c r="S366" s="18" t="inlineStr">
        <is>
          <t>-</t>
        </is>
      </c>
      <c r="T366" s="18" t="inlineStr">
        <is>
          <t>-</t>
        </is>
      </c>
      <c r="U366" s="18" t="n">
        <v>0.000439</v>
      </c>
      <c r="V366" s="18" t="n">
        <v>0.001907</v>
      </c>
      <c r="W366" s="18" t="n">
        <v>0.006325</v>
      </c>
      <c r="X366" s="18" t="n">
        <v>0.012891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259838767.15</v>
      </c>
      <c r="R367" s="17" t="n">
        <v>1045.31</v>
      </c>
      <c r="S367" s="18" t="inlineStr">
        <is>
          <t>-</t>
        </is>
      </c>
      <c r="T367" s="18" t="inlineStr">
        <is>
          <t>-</t>
        </is>
      </c>
      <c r="U367" s="18" t="n">
        <v>0.0008140000000000001</v>
      </c>
      <c r="V367" s="18" t="n">
        <v>0.008373</v>
      </c>
      <c r="W367" s="18" t="n">
        <v>0.017046</v>
      </c>
      <c r="X367" s="18" t="n">
        <v>0.032752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408405347.57</v>
      </c>
      <c r="R368" s="17" t="n">
        <v>1040.77</v>
      </c>
      <c r="S368" s="18" t="inlineStr">
        <is>
          <t>-</t>
        </is>
      </c>
      <c r="T368" s="18" t="inlineStr">
        <is>
          <t>-</t>
        </is>
      </c>
      <c r="U368" s="18" t="n">
        <v>0.000519</v>
      </c>
      <c r="V368" s="18" t="n">
        <v>0.006625</v>
      </c>
      <c r="W368" s="18" t="n">
        <v>0.014742</v>
      </c>
      <c r="X368" s="18" t="n">
        <v>0.031548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265441906.07</v>
      </c>
      <c r="R369" s="17" t="n">
        <v>1061.87</v>
      </c>
      <c r="S369" s="18" t="inlineStr">
        <is>
          <t>-</t>
        </is>
      </c>
      <c r="T369" s="18" t="inlineStr">
        <is>
          <t>-</t>
        </is>
      </c>
      <c r="U369" s="18" t="n">
        <v>0.000377</v>
      </c>
      <c r="V369" s="18" t="n">
        <v>0.007859</v>
      </c>
      <c r="W369" s="18" t="n">
        <v>0.016669</v>
      </c>
      <c r="X369" s="18" t="n">
        <v>0.044921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2045695.23</v>
      </c>
      <c r="R370" s="17" t="n">
        <v>1022847.62</v>
      </c>
      <c r="S370" s="18" t="inlineStr">
        <is>
          <t>-</t>
        </is>
      </c>
      <c r="T370" s="18" t="inlineStr">
        <is>
          <t>-</t>
        </is>
      </c>
      <c r="U370" s="18" t="n">
        <v>-0.001668</v>
      </c>
      <c r="V370" s="18" t="n">
        <v>0.001758</v>
      </c>
      <c r="W370" s="18" t="n">
        <v>0.001114</v>
      </c>
      <c r="X370" s="18" t="n">
        <v>0.019641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2063729886.66</v>
      </c>
      <c r="R371" s="17" t="n">
        <v>1147.96</v>
      </c>
      <c r="S371" s="18" t="n">
        <v>0.088475</v>
      </c>
      <c r="T371" s="18" t="inlineStr">
        <is>
          <t>-</t>
        </is>
      </c>
      <c r="U371" s="18" t="n">
        <v>0.000942</v>
      </c>
      <c r="V371" s="18" t="n">
        <v>0.009773</v>
      </c>
      <c r="W371" s="18" t="n">
        <v>0.018679</v>
      </c>
      <c r="X371" s="18" t="n">
        <v>0.045653</v>
      </c>
      <c r="Y371" s="18" t="n">
        <v>0.088475</v>
      </c>
      <c r="Z371" s="18" t="n">
        <v>0.13315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618565.09</v>
      </c>
      <c r="R372" s="17" t="n">
        <v>1027.52</v>
      </c>
      <c r="S372" s="18" t="inlineStr">
        <is>
          <t>-</t>
        </is>
      </c>
      <c r="T372" s="18" t="inlineStr">
        <is>
          <t>-</t>
        </is>
      </c>
      <c r="U372" s="18" t="n">
        <v>0.000711</v>
      </c>
      <c r="V372" s="18" t="n">
        <v>0.015286</v>
      </c>
      <c r="W372" s="18" t="n">
        <v>0.017175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659206520.24</v>
      </c>
      <c r="R373" s="17" t="n">
        <v>1030.96</v>
      </c>
      <c r="S373" s="18" t="inlineStr">
        <is>
          <t>-</t>
        </is>
      </c>
      <c r="T373" s="18" t="inlineStr">
        <is>
          <t>-</t>
        </is>
      </c>
      <c r="U373" s="18" t="n">
        <v>0.000175</v>
      </c>
      <c r="V373" s="18" t="n">
        <v>0.006935</v>
      </c>
      <c r="W373" s="18" t="n">
        <v>0.024312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1518676360.41</v>
      </c>
      <c r="R374" s="17" t="n">
        <v>1162.62</v>
      </c>
      <c r="S374" s="18" t="inlineStr">
        <is>
          <t>-</t>
        </is>
      </c>
      <c r="T374" s="18" t="inlineStr">
        <is>
          <t>-</t>
        </is>
      </c>
      <c r="U374" s="18" t="n">
        <v>0.000792</v>
      </c>
      <c r="V374" s="18" t="n">
        <v>0.010394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330161169.6</v>
      </c>
      <c r="R375" s="17" t="n">
        <v>1043.91</v>
      </c>
      <c r="S375" s="18" t="inlineStr">
        <is>
          <t>-</t>
        </is>
      </c>
      <c r="T375" s="18" t="inlineStr">
        <is>
          <t>-</t>
        </is>
      </c>
      <c r="U375" s="18" t="n">
        <v>-0.000507</v>
      </c>
      <c r="V375" s="18" t="n">
        <v>0.004716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1060314.55</v>
      </c>
      <c r="R376" s="17" t="n">
        <v>1060.31</v>
      </c>
      <c r="S376" s="18" t="inlineStr">
        <is>
          <t>-</t>
        </is>
      </c>
      <c r="T376" s="18" t="inlineStr">
        <is>
          <t>-</t>
        </is>
      </c>
      <c r="U376" s="18" t="n">
        <v>0.05515</v>
      </c>
      <c r="V376" s="18" t="n">
        <v>0.06031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114892181.19</v>
      </c>
      <c r="R377" s="17" t="n">
        <v>1072.99</v>
      </c>
      <c r="S377" s="18" t="n">
        <v>0.076046</v>
      </c>
      <c r="T377" s="18" t="inlineStr">
        <is>
          <t>-</t>
        </is>
      </c>
      <c r="U377" s="18" t="n">
        <v>0.00098</v>
      </c>
      <c r="V377" s="18" t="n">
        <v>0.008544</v>
      </c>
      <c r="W377" s="18" t="n">
        <v>0.016898</v>
      </c>
      <c r="X377" s="18" t="n">
        <v>0.042456</v>
      </c>
      <c r="Y377" s="18" t="n">
        <v>0.076046</v>
      </c>
      <c r="Z377" s="18" t="n">
        <v>0.09081400000000001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7011834.44</v>
      </c>
      <c r="R378" s="17" t="n">
        <v>1270.72</v>
      </c>
      <c r="S378" s="18" t="n">
        <v>0.126275</v>
      </c>
      <c r="T378" s="18" t="inlineStr">
        <is>
          <t>-</t>
        </is>
      </c>
      <c r="U378" s="18" t="n">
        <v>0.000181</v>
      </c>
      <c r="V378" s="18" t="n">
        <v>0.002786</v>
      </c>
      <c r="W378" s="18" t="n">
        <v>0.023066</v>
      </c>
      <c r="X378" s="18" t="n">
        <v>0.058369</v>
      </c>
      <c r="Y378" s="18" t="n">
        <v>0.126275</v>
      </c>
      <c r="Z378" s="18" t="n">
        <v>0.202718</v>
      </c>
      <c r="AA378" s="18" t="n">
        <v>0.172348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216239155.79</v>
      </c>
      <c r="R379" s="17" t="n">
        <v>1232.46</v>
      </c>
      <c r="S379" s="18" t="n">
        <v>0.261332</v>
      </c>
      <c r="T379" s="18" t="inlineStr">
        <is>
          <t>-</t>
        </is>
      </c>
      <c r="U379" s="18" t="n">
        <v>-0.003718</v>
      </c>
      <c r="V379" s="18" t="n">
        <v>0.005499</v>
      </c>
      <c r="W379" s="18" t="n">
        <v>0.040665</v>
      </c>
      <c r="X379" s="18" t="n">
        <v>0.242199</v>
      </c>
      <c r="Y379" s="18" t="n">
        <v>0.261332</v>
      </c>
      <c r="Z379" s="18" t="n">
        <v>0.255831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1666501.84</v>
      </c>
      <c r="R380" s="17" t="n">
        <v>1809.45</v>
      </c>
      <c r="S380" s="18" t="n">
        <v>0.143976</v>
      </c>
      <c r="T380" s="18" t="inlineStr">
        <is>
          <t>-</t>
        </is>
      </c>
      <c r="U380" s="18" t="n">
        <v>0.000343</v>
      </c>
      <c r="V380" s="18" t="n">
        <v>0.003733</v>
      </c>
      <c r="W380" s="18" t="n">
        <v>0.027641</v>
      </c>
      <c r="X380" s="18" t="n">
        <v>0.100645</v>
      </c>
      <c r="Y380" s="18" t="n">
        <v>0.143976</v>
      </c>
      <c r="Z380" s="18" t="n">
        <v>0.142113</v>
      </c>
      <c r="AA380" s="18" t="n">
        <v>0.044114</v>
      </c>
      <c r="AB380" s="18" t="n">
        <v>0.09557400000000001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1291242.670219</v>
      </c>
      <c r="R381" s="17" t="n">
        <v>124.1579</v>
      </c>
      <c r="S381" s="18" t="n">
        <v>0.079163</v>
      </c>
      <c r="T381" s="18" t="inlineStr">
        <is>
          <t>-</t>
        </is>
      </c>
      <c r="U381" s="18" t="n">
        <v>0.001231</v>
      </c>
      <c r="V381" s="18" t="n">
        <v>0.012357</v>
      </c>
      <c r="W381" s="18" t="n">
        <v>0.009389</v>
      </c>
      <c r="X381" s="18" t="n">
        <v>0.040982</v>
      </c>
      <c r="Y381" s="18" t="n">
        <v>0.079163</v>
      </c>
      <c r="Z381" s="18" t="n">
        <v>0.091005</v>
      </c>
      <c r="AA381" s="18" t="n">
        <v>0.021028</v>
      </c>
      <c r="AB381" s="18" t="n">
        <v>0.06517299999999999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1161899.02</v>
      </c>
      <c r="R382" s="17" t="n">
        <v>28339</v>
      </c>
      <c r="S382" s="18" t="n">
        <v>0.088563</v>
      </c>
      <c r="T382" s="18" t="inlineStr">
        <is>
          <t>-</t>
        </is>
      </c>
      <c r="U382" s="18" t="n">
        <v>0.001158</v>
      </c>
      <c r="V382" s="18" t="n">
        <v>0.011522</v>
      </c>
      <c r="W382" s="18" t="n">
        <v>0.012921</v>
      </c>
      <c r="X382" s="18" t="n">
        <v>0.042645</v>
      </c>
      <c r="Y382" s="18" t="n">
        <v>0.088563</v>
      </c>
      <c r="Z382" s="18" t="n">
        <v>0.073727</v>
      </c>
      <c r="AA382" s="18" t="n">
        <v>0.002775</v>
      </c>
      <c r="AB382" s="18" t="n">
        <v>0.08683299999999999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635076.41</v>
      </c>
      <c r="R383" s="17" t="n">
        <v>158769.1</v>
      </c>
      <c r="S383" s="18" t="n">
        <v>0.06711</v>
      </c>
      <c r="T383" s="18" t="inlineStr">
        <is>
          <t>-</t>
        </is>
      </c>
      <c r="U383" s="18" t="n">
        <v>0.000543</v>
      </c>
      <c r="V383" s="18" t="n">
        <v>0.009384999999999999</v>
      </c>
      <c r="W383" s="18" t="n">
        <v>0.014138</v>
      </c>
      <c r="X383" s="18" t="n">
        <v>0.035573</v>
      </c>
      <c r="Y383" s="18" t="n">
        <v>0.06711</v>
      </c>
      <c r="Z383" s="18" t="n">
        <v>0.098163</v>
      </c>
      <c r="AA383" s="18" t="n">
        <v>0.087045</v>
      </c>
      <c r="AB383" s="18" t="n">
        <v>0.150956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328814905.56</v>
      </c>
      <c r="R384" s="17" t="n">
        <v>278893.04</v>
      </c>
      <c r="S384" s="18" t="n">
        <v>0.103666</v>
      </c>
      <c r="T384" s="18" t="inlineStr">
        <is>
          <t>-</t>
        </is>
      </c>
      <c r="U384" s="18" t="n">
        <v>0.0009840000000000001</v>
      </c>
      <c r="V384" s="18" t="n">
        <v>0.007919000000000001</v>
      </c>
      <c r="W384" s="18" t="n">
        <v>0.01576</v>
      </c>
      <c r="X384" s="18" t="n">
        <v>0.055558</v>
      </c>
      <c r="Y384" s="18" t="n">
        <v>0.103666</v>
      </c>
      <c r="Z384" s="18" t="n">
        <v>0.097649</v>
      </c>
      <c r="AA384" s="18" t="n">
        <v>0.06356199999999999</v>
      </c>
      <c r="AB384" s="18" t="n">
        <v>0.145418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80%MBI MT + 20% MBI MLT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5950714176.76</v>
      </c>
      <c r="R385" s="17" t="n">
        <v>2696.54</v>
      </c>
      <c r="S385" s="18" t="n">
        <v>0.07598199999999999</v>
      </c>
      <c r="T385" s="18" t="inlineStr">
        <is>
          <t>-</t>
        </is>
      </c>
      <c r="U385" s="18" t="n">
        <v>0.000412</v>
      </c>
      <c r="V385" s="18" t="n">
        <v>0.007028</v>
      </c>
      <c r="W385" s="18" t="n">
        <v>0.014324</v>
      </c>
      <c r="X385" s="18" t="n">
        <v>0.039349</v>
      </c>
      <c r="Y385" s="18" t="n">
        <v>0.07598199999999999</v>
      </c>
      <c r="Z385" s="18" t="n">
        <v>0.087683</v>
      </c>
      <c r="AA385" s="18" t="n">
        <v>0.065035</v>
      </c>
      <c r="AB385" s="18" t="n">
        <v>0.143838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4694578147.46</v>
      </c>
      <c r="R386" s="17" t="n">
        <v>2057.38</v>
      </c>
      <c r="S386" s="18" t="n">
        <v>0.039905</v>
      </c>
      <c r="T386" s="18" t="inlineStr">
        <is>
          <t>-</t>
        </is>
      </c>
      <c r="U386" s="18" t="n">
        <v>0.000423</v>
      </c>
      <c r="V386" s="18" t="n">
        <v>0.003894</v>
      </c>
      <c r="W386" s="18" t="n">
        <v>0.009782000000000001</v>
      </c>
      <c r="X386" s="18" t="n">
        <v>0.019696</v>
      </c>
      <c r="Y386" s="18" t="n">
        <v>0.039905</v>
      </c>
      <c r="Z386" s="18" t="n">
        <v>0.080063</v>
      </c>
      <c r="AA386" s="18" t="n">
        <v>0.094968</v>
      </c>
      <c r="AB386" s="18" t="n">
        <v>0.152884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2297364.61</v>
      </c>
      <c r="R387" s="17" t="n">
        <v>4192.47</v>
      </c>
      <c r="S387" s="18" t="n">
        <v>0.2237</v>
      </c>
      <c r="T387" s="18" t="inlineStr">
        <is>
          <t>-</t>
        </is>
      </c>
      <c r="U387" s="18" t="n">
        <v>-0.005848</v>
      </c>
      <c r="V387" s="18" t="n">
        <v>-0.017722</v>
      </c>
      <c r="W387" s="18" t="n">
        <v>0.005087</v>
      </c>
      <c r="X387" s="18" t="n">
        <v>0.116099</v>
      </c>
      <c r="Y387" s="18" t="n">
        <v>0.2237</v>
      </c>
      <c r="Z387" s="18" t="n">
        <v>0.38086</v>
      </c>
      <c r="AA387" s="18" t="n">
        <v>0.143207</v>
      </c>
      <c r="AB387" s="18" t="n">
        <v>0.27078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40492970.85</v>
      </c>
      <c r="R388" s="17" t="n">
        <v>4563.45</v>
      </c>
      <c r="S388" s="18" t="n">
        <v>0.174358</v>
      </c>
      <c r="T388" s="18" t="inlineStr">
        <is>
          <t>-</t>
        </is>
      </c>
      <c r="U388" s="18" t="n">
        <v>-0.002317</v>
      </c>
      <c r="V388" s="18" t="n">
        <v>-0.005388</v>
      </c>
      <c r="W388" s="18" t="n">
        <v>0.007835999999999999</v>
      </c>
      <c r="X388" s="18" t="n">
        <v>0.086075</v>
      </c>
      <c r="Y388" s="18" t="n">
        <v>0.174358</v>
      </c>
      <c r="Z388" s="18" t="n">
        <v>0.260632</v>
      </c>
      <c r="AA388" s="18" t="n">
        <v>0.116416</v>
      </c>
      <c r="AB388" s="18" t="n">
        <v>0.227192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634065892.42</v>
      </c>
      <c r="R389" s="17" t="n">
        <v>500.5</v>
      </c>
      <c r="S389" s="18" t="n">
        <v>0.178091</v>
      </c>
      <c r="T389" s="18" t="inlineStr">
        <is>
          <t>-</t>
        </is>
      </c>
      <c r="U389" s="18" t="n">
        <v>-0.002928</v>
      </c>
      <c r="V389" s="18" t="n">
        <v>-0.004594</v>
      </c>
      <c r="W389" s="18" t="n">
        <v>0.011418</v>
      </c>
      <c r="X389" s="18" t="n">
        <v>0.092986</v>
      </c>
      <c r="Y389" s="18" t="n">
        <v>0.178091</v>
      </c>
      <c r="Z389" s="18" t="n">
        <v>0.205995</v>
      </c>
      <c r="AA389" s="18" t="n">
        <v>0.079641</v>
      </c>
      <c r="AB389" s="18" t="n">
        <v>0.198515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8102090.38</v>
      </c>
      <c r="R390" s="17" t="n">
        <v>49566.8</v>
      </c>
      <c r="S390" s="18" t="n">
        <v>0.217326</v>
      </c>
      <c r="T390" s="18" t="inlineStr">
        <is>
          <t>-</t>
        </is>
      </c>
      <c r="U390" s="18" t="n">
        <v>-0.006615</v>
      </c>
      <c r="V390" s="18" t="n">
        <v>-0.018095</v>
      </c>
      <c r="W390" s="18" t="n">
        <v>-9.3e-05</v>
      </c>
      <c r="X390" s="18" t="n">
        <v>0.108297</v>
      </c>
      <c r="Y390" s="18" t="n">
        <v>0.217326</v>
      </c>
      <c r="Z390" s="18" t="n">
        <v>0.371793</v>
      </c>
      <c r="AA390" s="18" t="n">
        <v>0.123477</v>
      </c>
      <c r="AB390" s="18" t="n">
        <v>0.242478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1054819441.46</v>
      </c>
      <c r="R391" s="17" t="n">
        <v>915.5700000000001</v>
      </c>
      <c r="S391" s="18" t="n">
        <v>0.249959</v>
      </c>
      <c r="T391" s="18" t="inlineStr">
        <is>
          <t>-</t>
        </is>
      </c>
      <c r="U391" s="18" t="n">
        <v>-0.006662</v>
      </c>
      <c r="V391" s="18" t="n">
        <v>-0.018892</v>
      </c>
      <c r="W391" s="18" t="n">
        <v>0.004994</v>
      </c>
      <c r="X391" s="18" t="n">
        <v>0.137693</v>
      </c>
      <c r="Y391" s="18" t="n">
        <v>0.249959</v>
      </c>
      <c r="Z391" s="18" t="n">
        <v>0.414095</v>
      </c>
      <c r="AA391" s="18" t="n">
        <v>0.187833</v>
      </c>
      <c r="AB391" s="18" t="n">
        <v>0.377356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MLT+20%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339852435.41</v>
      </c>
      <c r="R392" s="17" t="n">
        <v>3792.01</v>
      </c>
      <c r="S392" s="18" t="n">
        <v>0.128605</v>
      </c>
      <c r="T392" s="18" t="inlineStr">
        <is>
          <t>-</t>
        </is>
      </c>
      <c r="U392" s="18" t="n">
        <v>0.000792</v>
      </c>
      <c r="V392" s="18" t="n">
        <v>0.008496999999999999</v>
      </c>
      <c r="W392" s="18" t="n">
        <v>0.021698</v>
      </c>
      <c r="X392" s="18" t="n">
        <v>0.060785</v>
      </c>
      <c r="Y392" s="18" t="n">
        <v>0.128605</v>
      </c>
      <c r="Z392" s="18" t="n">
        <v>0.157318</v>
      </c>
      <c r="AA392" s="18" t="n">
        <v>0.129839</v>
      </c>
      <c r="AB392" s="18" t="n">
        <v>0.210287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5045756243.79</v>
      </c>
      <c r="R393" s="17" t="n">
        <v>3120.99</v>
      </c>
      <c r="S393" s="18" t="n">
        <v>0.0388</v>
      </c>
      <c r="T393" s="18" t="inlineStr">
        <is>
          <t>-</t>
        </is>
      </c>
      <c r="U393" s="18" t="n">
        <v>0.000346</v>
      </c>
      <c r="V393" s="18" t="n">
        <v>0.003776</v>
      </c>
      <c r="W393" s="18" t="n">
        <v>0.009631000000000001</v>
      </c>
      <c r="X393" s="18" t="n">
        <v>0.019335</v>
      </c>
      <c r="Y393" s="18" t="n">
        <v>0.0388</v>
      </c>
      <c r="Z393" s="18" t="n">
        <v>0.07571</v>
      </c>
      <c r="AA393" s="18" t="n">
        <v>0.089146</v>
      </c>
      <c r="AB393" s="18" t="n">
        <v>0.143086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643299494.1799999</v>
      </c>
      <c r="R394" s="17" t="n">
        <v>259.62</v>
      </c>
      <c r="S394" s="18" t="n">
        <v>0.11315</v>
      </c>
      <c r="T394" s="18" t="inlineStr">
        <is>
          <t>-</t>
        </is>
      </c>
      <c r="U394" s="18" t="n">
        <v>0.000694</v>
      </c>
      <c r="V394" s="18" t="n">
        <v>0.007842</v>
      </c>
      <c r="W394" s="18" t="n">
        <v>0.019077</v>
      </c>
      <c r="X394" s="18" t="n">
        <v>0.054808</v>
      </c>
      <c r="Y394" s="18" t="n">
        <v>0.11315</v>
      </c>
      <c r="Z394" s="18" t="n">
        <v>0.101952</v>
      </c>
      <c r="AA394" s="18" t="n">
        <v>0.068131</v>
      </c>
      <c r="AB394" s="18" t="n">
        <v>0.148609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359503020.29</v>
      </c>
      <c r="R395" s="17" t="n">
        <v>577907.59</v>
      </c>
      <c r="S395" s="18" t="n">
        <v>0.028661</v>
      </c>
      <c r="T395" s="18" t="inlineStr">
        <is>
          <t>-</t>
        </is>
      </c>
      <c r="U395" s="18" t="n">
        <v>0.000429</v>
      </c>
      <c r="V395" s="18" t="n">
        <v>0.002423</v>
      </c>
      <c r="W395" s="18" t="n">
        <v>0.006986</v>
      </c>
      <c r="X395" s="18" t="n">
        <v>0.013678</v>
      </c>
      <c r="Y395" s="18" t="n">
        <v>0.028661</v>
      </c>
      <c r="Z395" s="18" t="n">
        <v>0.057938</v>
      </c>
      <c r="AA395" s="18" t="n">
        <v>0.072056</v>
      </c>
      <c r="AB395" s="18" t="n">
        <v>0.105108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70% MBI + 30%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265929899.99</v>
      </c>
      <c r="R396" s="17" t="n">
        <v>249934.12</v>
      </c>
      <c r="S396" s="18" t="n">
        <v>0.116314</v>
      </c>
      <c r="T396" s="18" t="inlineStr">
        <is>
          <t>-</t>
        </is>
      </c>
      <c r="U396" s="18" t="n">
        <v>-0.005556</v>
      </c>
      <c r="V396" s="18" t="n">
        <v>-0.002</v>
      </c>
      <c r="W396" s="18" t="n">
        <v>0.009424</v>
      </c>
      <c r="X396" s="18" t="n">
        <v>0.070266</v>
      </c>
      <c r="Y396" s="18" t="n">
        <v>0.116314</v>
      </c>
      <c r="Z396" s="18" t="n">
        <v>0.173188</v>
      </c>
      <c r="AA396" s="18" t="n">
        <v>0.174662</v>
      </c>
      <c r="AB396" s="18" t="n">
        <v>0.280484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4776510421.75</v>
      </c>
      <c r="R397" s="17" t="n">
        <v>204.64</v>
      </c>
      <c r="S397" s="18" t="n">
        <v>0.03244</v>
      </c>
      <c r="T397" s="18" t="inlineStr">
        <is>
          <t>-</t>
        </is>
      </c>
      <c r="U397" s="18" t="n">
        <v>0.000391</v>
      </c>
      <c r="V397" s="18" t="n">
        <v>0.002842</v>
      </c>
      <c r="W397" s="18" t="n">
        <v>0.007632</v>
      </c>
      <c r="X397" s="18" t="n">
        <v>0.015331</v>
      </c>
      <c r="Y397" s="18" t="n">
        <v>0.03244</v>
      </c>
      <c r="Z397" s="18" t="n">
        <v>0.06489</v>
      </c>
      <c r="AA397" s="18" t="n">
        <v>0.077733</v>
      </c>
      <c r="AB397" s="18" t="n">
        <v>0.120701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273882098.27</v>
      </c>
      <c r="R398" s="17" t="n">
        <v>1047.78</v>
      </c>
      <c r="S398" s="18" t="n">
        <v>0.22153</v>
      </c>
      <c r="T398" s="18" t="inlineStr">
        <is>
          <t>-</t>
        </is>
      </c>
      <c r="U398" s="18" t="n">
        <v>-0.003073</v>
      </c>
      <c r="V398" s="18" t="n">
        <v>-0.016548</v>
      </c>
      <c r="W398" s="18" t="n">
        <v>-0.008854000000000001</v>
      </c>
      <c r="X398" s="18" t="n">
        <v>0.120141</v>
      </c>
      <c r="Y398" s="18" t="n">
        <v>0.22153</v>
      </c>
      <c r="Z398" s="18" t="n">
        <v>0.278732</v>
      </c>
      <c r="AA398" s="18" t="n">
        <v>0.061473</v>
      </c>
      <c r="AB398" s="18" t="n">
        <v>0.266521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1153460098.98</v>
      </c>
      <c r="R399" s="17" t="n">
        <v>292.13</v>
      </c>
      <c r="S399" s="18" t="n">
        <v>0.060017</v>
      </c>
      <c r="T399" s="18" t="inlineStr">
        <is>
          <t>-</t>
        </is>
      </c>
      <c r="U399" s="18" t="n">
        <v>0.000274</v>
      </c>
      <c r="V399" s="18" t="n">
        <v>0.006824</v>
      </c>
      <c r="W399" s="18" t="n">
        <v>0.012056</v>
      </c>
      <c r="X399" s="18" t="n">
        <v>0.032006</v>
      </c>
      <c r="Y399" s="18" t="n">
        <v>0.060017</v>
      </c>
      <c r="Z399" s="18" t="n">
        <v>0.081002</v>
      </c>
      <c r="AA399" s="18" t="n">
        <v>0.05424</v>
      </c>
      <c r="AB399" s="18" t="n">
        <v>0.09939000000000001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1056291358.9</v>
      </c>
      <c r="R400" s="17" t="n">
        <v>537.58</v>
      </c>
      <c r="S400" s="18" t="n">
        <v>0.127026</v>
      </c>
      <c r="T400" s="18" t="inlineStr">
        <is>
          <t>-</t>
        </is>
      </c>
      <c r="U400" s="18" t="n">
        <v>0.000465</v>
      </c>
      <c r="V400" s="18" t="n">
        <v>-0.000966</v>
      </c>
      <c r="W400" s="18" t="n">
        <v>0.004428</v>
      </c>
      <c r="X400" s="18" t="n">
        <v>0.07023699999999999</v>
      </c>
      <c r="Y400" s="18" t="n">
        <v>0.127026</v>
      </c>
      <c r="Z400" s="18" t="n">
        <v>0.200196</v>
      </c>
      <c r="AA400" s="18" t="n">
        <v>0.08735999999999999</v>
      </c>
      <c r="AB400" s="18" t="n">
        <v>0.182664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1016791124.58</v>
      </c>
      <c r="R401" s="17" t="n">
        <v>201.77</v>
      </c>
      <c r="S401" s="18" t="n">
        <v>0.034559</v>
      </c>
      <c r="T401" s="18" t="inlineStr">
        <is>
          <t>-</t>
        </is>
      </c>
      <c r="U401" s="18" t="n">
        <v>0.000347</v>
      </c>
      <c r="V401" s="18" t="n">
        <v>0.003282</v>
      </c>
      <c r="W401" s="18" t="n">
        <v>0.008547000000000001</v>
      </c>
      <c r="X401" s="18" t="n">
        <v>0.016781</v>
      </c>
      <c r="Y401" s="18" t="n">
        <v>0.034559</v>
      </c>
      <c r="Z401" s="18" t="n">
        <v>0.066438</v>
      </c>
      <c r="AA401" s="18" t="n">
        <v>0.07278800000000001</v>
      </c>
      <c r="AB401" s="18" t="n">
        <v>0.122503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50614583.61</v>
      </c>
      <c r="R402" s="17" t="n">
        <v>1027.42</v>
      </c>
      <c r="S402" s="18" t="n">
        <v>0.243143</v>
      </c>
      <c r="T402" s="18" t="inlineStr">
        <is>
          <t>-</t>
        </is>
      </c>
      <c r="U402" s="18" t="n">
        <v>-0.003134</v>
      </c>
      <c r="V402" s="18" t="n">
        <v>-0.016126</v>
      </c>
      <c r="W402" s="18" t="n">
        <v>-0.004351</v>
      </c>
      <c r="X402" s="18" t="n">
        <v>0.125311</v>
      </c>
      <c r="Y402" s="18" t="n">
        <v>0.243143</v>
      </c>
      <c r="Z402" s="18" t="n">
        <v>0.328807</v>
      </c>
      <c r="AA402" s="18" t="n">
        <v>0.130511</v>
      </c>
      <c r="AB402" s="18" t="n">
        <v>0.323057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3288827328.97</v>
      </c>
      <c r="R403" s="17" t="n">
        <v>404.86</v>
      </c>
      <c r="S403" s="18" t="n">
        <v>0.06587</v>
      </c>
      <c r="T403" s="18" t="inlineStr">
        <is>
          <t>-</t>
        </is>
      </c>
      <c r="U403" s="18" t="n">
        <v>0.0009890000000000001</v>
      </c>
      <c r="V403" s="18" t="n">
        <v>0.007566</v>
      </c>
      <c r="W403" s="18" t="n">
        <v>0.013747</v>
      </c>
      <c r="X403" s="18" t="n">
        <v>0.035262</v>
      </c>
      <c r="Y403" s="18" t="n">
        <v>0.06587</v>
      </c>
      <c r="Z403" s="18" t="n">
        <v>0.10678</v>
      </c>
      <c r="AA403" s="18" t="n">
        <v>0.057545</v>
      </c>
      <c r="AB403" s="18" t="n">
        <v>0.145776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5442383082.4</v>
      </c>
      <c r="R404" s="17" t="n">
        <v>27920</v>
      </c>
      <c r="S404" s="18" t="n">
        <v>0.098312</v>
      </c>
      <c r="T404" s="18" t="inlineStr">
        <is>
          <t>-</t>
        </is>
      </c>
      <c r="U404" s="18" t="n">
        <v>0.00122</v>
      </c>
      <c r="V404" s="18" t="n">
        <v>0.010681</v>
      </c>
      <c r="W404" s="18" t="n">
        <v>0.018615</v>
      </c>
      <c r="X404" s="18" t="n">
        <v>0.052605</v>
      </c>
      <c r="Y404" s="18" t="n">
        <v>0.098312</v>
      </c>
      <c r="Z404" s="18" t="n">
        <v>0.130307</v>
      </c>
      <c r="AA404" s="18" t="n">
        <v>0.090924</v>
      </c>
      <c r="AB404" s="18" t="n">
        <v>0.112208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61169743.46</v>
      </c>
      <c r="R405" s="17" t="n">
        <v>301.21</v>
      </c>
      <c r="S405" s="18" t="n">
        <v>0.033771</v>
      </c>
      <c r="T405" s="18" t="inlineStr">
        <is>
          <t>-</t>
        </is>
      </c>
      <c r="U405" s="18" t="n">
        <v>0.000365</v>
      </c>
      <c r="V405" s="18" t="n">
        <v>0.003364</v>
      </c>
      <c r="W405" s="18" t="n">
        <v>0.008673</v>
      </c>
      <c r="X405" s="18" t="n">
        <v>0.016846</v>
      </c>
      <c r="Y405" s="18" t="n">
        <v>0.033771</v>
      </c>
      <c r="Z405" s="18" t="n">
        <v>0.071884</v>
      </c>
      <c r="AA405" s="18" t="n">
        <v>0.055988</v>
      </c>
      <c r="AB405" s="18" t="n">
        <v>0.102243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289946275.09</v>
      </c>
      <c r="R406" s="17" t="n">
        <v>708.16</v>
      </c>
      <c r="S406" s="18" t="n">
        <v>0.169372</v>
      </c>
      <c r="T406" s="18" t="inlineStr">
        <is>
          <t>-</t>
        </is>
      </c>
      <c r="U406" s="18" t="n">
        <v>-0.000861</v>
      </c>
      <c r="V406" s="18" t="n">
        <v>-0.014624</v>
      </c>
      <c r="W406" s="18" t="n">
        <v>-0.00384</v>
      </c>
      <c r="X406" s="18" t="n">
        <v>0.09978099999999999</v>
      </c>
      <c r="Y406" s="18" t="n">
        <v>0.169372</v>
      </c>
      <c r="Z406" s="18" t="n">
        <v>0.269969</v>
      </c>
      <c r="AA406" s="18" t="n">
        <v>0.058235</v>
      </c>
      <c r="AB406" s="18" t="n">
        <v>0.221977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5078388.78</v>
      </c>
      <c r="R407" s="17" t="n">
        <v>2250.79</v>
      </c>
      <c r="S407" s="18" t="n">
        <v>0.066498</v>
      </c>
      <c r="T407" s="18" t="inlineStr">
        <is>
          <t>-</t>
        </is>
      </c>
      <c r="U407" s="18" t="n">
        <v>0.000636</v>
      </c>
      <c r="V407" s="18" t="n">
        <v>0.008107</v>
      </c>
      <c r="W407" s="18" t="n">
        <v>0.013518</v>
      </c>
      <c r="X407" s="18" t="n">
        <v>0.034946</v>
      </c>
      <c r="Y407" s="18" t="n">
        <v>0.066498</v>
      </c>
      <c r="Z407" s="18" t="n">
        <v>0.088521</v>
      </c>
      <c r="AA407" s="18" t="n">
        <v>0.061844</v>
      </c>
      <c r="AB407" s="18" t="n">
        <v>0.118111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21092757153.48</v>
      </c>
      <c r="R408" s="17" t="n">
        <v>205158.14</v>
      </c>
      <c r="S408" s="18" t="n">
        <v>0.032605</v>
      </c>
      <c r="T408" s="18" t="inlineStr">
        <is>
          <t>-</t>
        </is>
      </c>
      <c r="U408" s="18" t="n">
        <v>0.000488</v>
      </c>
      <c r="V408" s="18" t="n">
        <v>0.002656</v>
      </c>
      <c r="W408" s="18" t="n">
        <v>0.007682</v>
      </c>
      <c r="X408" s="18" t="n">
        <v>0.015418</v>
      </c>
      <c r="Y408" s="18" t="n">
        <v>0.032605</v>
      </c>
      <c r="Z408" s="18" t="n">
        <v>0.066291</v>
      </c>
      <c r="AA408" s="18" t="n">
        <v>0.080513</v>
      </c>
      <c r="AB408" s="18" t="n">
        <v>0.125157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718291172.39</v>
      </c>
      <c r="R409" s="17" t="n">
        <v>25670.01</v>
      </c>
      <c r="S409" s="18" t="n">
        <v>0.102028</v>
      </c>
      <c r="T409" s="18" t="inlineStr">
        <is>
          <t>-</t>
        </is>
      </c>
      <c r="U409" s="18" t="n">
        <v>0.001251</v>
      </c>
      <c r="V409" s="18" t="n">
        <v>0.011464</v>
      </c>
      <c r="W409" s="18" t="n">
        <v>0.019293</v>
      </c>
      <c r="X409" s="18" t="n">
        <v>0.053077</v>
      </c>
      <c r="Y409" s="18" t="n">
        <v>0.102028</v>
      </c>
      <c r="Z409" s="18" t="n">
        <v>0.132133</v>
      </c>
      <c r="AA409" s="18" t="n">
        <v>0.094415</v>
      </c>
      <c r="AB409" s="18" t="n">
        <v>0.129446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528146824.81</v>
      </c>
      <c r="R410" s="17" t="n">
        <v>335683.63</v>
      </c>
      <c r="S410" s="18" t="n">
        <v>0.189382</v>
      </c>
      <c r="T410" s="18" t="inlineStr">
        <is>
          <t>-</t>
        </is>
      </c>
      <c r="U410" s="18" t="n">
        <v>-0.00113</v>
      </c>
      <c r="V410" s="18" t="n">
        <v>-0.017555</v>
      </c>
      <c r="W410" s="18" t="n">
        <v>-0.00332</v>
      </c>
      <c r="X410" s="18" t="n">
        <v>0.107266</v>
      </c>
      <c r="Y410" s="18" t="n">
        <v>0.189382</v>
      </c>
      <c r="Z410" s="18" t="n">
        <v>0.319052</v>
      </c>
      <c r="AA410" s="18" t="n">
        <v>0.105183</v>
      </c>
      <c r="AB410" s="18" t="n">
        <v>0.290231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2315227074.59</v>
      </c>
      <c r="R411" s="17" t="n">
        <v>25280.52</v>
      </c>
      <c r="S411" s="18" t="n">
        <v>0.140645</v>
      </c>
      <c r="T411" s="18" t="inlineStr">
        <is>
          <t>-</t>
        </is>
      </c>
      <c r="U411" s="18" t="n">
        <v>4e-05</v>
      </c>
      <c r="V411" s="18" t="n">
        <v>-0.0037</v>
      </c>
      <c r="W411" s="18" t="n">
        <v>0.006817</v>
      </c>
      <c r="X411" s="18" t="n">
        <v>0.072558</v>
      </c>
      <c r="Y411" s="18" t="n">
        <v>0.140645</v>
      </c>
      <c r="Z411" s="18" t="n">
        <v>0.228142</v>
      </c>
      <c r="AA411" s="18" t="n">
        <v>0.117382</v>
      </c>
      <c r="AB411" s="18" t="n">
        <v>0.229772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2352331238.54</v>
      </c>
      <c r="R412" s="17" t="n">
        <v>659082.1</v>
      </c>
      <c r="S412" s="18" t="n">
        <v>0.035902</v>
      </c>
      <c r="T412" s="18" t="inlineStr">
        <is>
          <t>-</t>
        </is>
      </c>
      <c r="U412" s="18" t="n">
        <v>0.000206</v>
      </c>
      <c r="V412" s="18" t="n">
        <v>0.003339</v>
      </c>
      <c r="W412" s="18" t="n">
        <v>0.008617</v>
      </c>
      <c r="X412" s="18" t="n">
        <v>0.017056</v>
      </c>
      <c r="Y412" s="18" t="n">
        <v>0.035902</v>
      </c>
      <c r="Z412" s="18" t="n">
        <v>0.073209</v>
      </c>
      <c r="AA412" s="18" t="n">
        <v>0.08507000000000001</v>
      </c>
      <c r="AB412" s="18" t="n">
        <v>0.137744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355564059.74</v>
      </c>
      <c r="R413" s="17" t="n">
        <v>233.06</v>
      </c>
      <c r="S413" s="18" t="n">
        <v>0.023899</v>
      </c>
      <c r="T413" s="18" t="inlineStr">
        <is>
          <t>-</t>
        </is>
      </c>
      <c r="U413" s="18" t="n">
        <v>0.000386</v>
      </c>
      <c r="V413" s="18" t="n">
        <v>0.001719</v>
      </c>
      <c r="W413" s="18" t="n">
        <v>0.005609</v>
      </c>
      <c r="X413" s="18" t="n">
        <v>0.011194</v>
      </c>
      <c r="Y413" s="18" t="n">
        <v>0.023899</v>
      </c>
      <c r="Z413" s="18" t="n">
        <v>0.048922</v>
      </c>
      <c r="AA413" s="18" t="n">
        <v>0.0611</v>
      </c>
      <c r="AB413" s="18" t="n">
        <v>0.083244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1791083009.29</v>
      </c>
      <c r="R414" s="17" t="n">
        <v>1558.51</v>
      </c>
      <c r="S414" s="18" t="n">
        <v>0.20071</v>
      </c>
      <c r="T414" s="18" t="inlineStr">
        <is>
          <t>-</t>
        </is>
      </c>
      <c r="U414" s="18" t="n">
        <v>-0.001889</v>
      </c>
      <c r="V414" s="18" t="n">
        <v>-0.01891</v>
      </c>
      <c r="W414" s="18" t="n">
        <v>0.003438</v>
      </c>
      <c r="X414" s="18" t="n">
        <v>0.122902</v>
      </c>
      <c r="Y414" s="18" t="n">
        <v>0.20071</v>
      </c>
      <c r="Z414" s="18" t="n">
        <v>0.342768</v>
      </c>
      <c r="AA414" s="18" t="n">
        <v>0.134791</v>
      </c>
      <c r="AB414" s="18" t="n">
        <v>0.297493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1786092944.1</v>
      </c>
      <c r="R415" s="17" t="n">
        <v>271217.03</v>
      </c>
      <c r="S415" s="18" t="n">
        <v>0.098315</v>
      </c>
      <c r="T415" s="18" t="inlineStr">
        <is>
          <t>-</t>
        </is>
      </c>
      <c r="U415" s="18" t="n">
        <v>0.001238</v>
      </c>
      <c r="V415" s="18" t="n">
        <v>0.011553</v>
      </c>
      <c r="W415" s="18" t="n">
        <v>0.018438</v>
      </c>
      <c r="X415" s="18" t="n">
        <v>0.051328</v>
      </c>
      <c r="Y415" s="18" t="n">
        <v>0.098315</v>
      </c>
      <c r="Z415" s="18" t="n">
        <v>0.062732</v>
      </c>
      <c r="AA415" s="18" t="n">
        <v>0.024444</v>
      </c>
      <c r="AB415" s="18" t="n">
        <v>0.057685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779358687.29</v>
      </c>
      <c r="R416" s="17" t="n">
        <v>40981.6</v>
      </c>
      <c r="S416" s="18" t="n">
        <v>0.191763</v>
      </c>
      <c r="T416" s="18" t="inlineStr">
        <is>
          <t>-</t>
        </is>
      </c>
      <c r="U416" s="18" t="n">
        <v>0.000106</v>
      </c>
      <c r="V416" s="18" t="n">
        <v>-0.014828</v>
      </c>
      <c r="W416" s="18" t="n">
        <v>0.001565</v>
      </c>
      <c r="X416" s="18" t="n">
        <v>0.101953</v>
      </c>
      <c r="Y416" s="18" t="n">
        <v>0.191763</v>
      </c>
      <c r="Z416" s="18" t="n">
        <v>0.3362</v>
      </c>
      <c r="AA416" s="18" t="n">
        <v>0.127185</v>
      </c>
      <c r="AB416" s="18" t="n">
        <v>0.237236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656744402.47</v>
      </c>
      <c r="R417" s="17" t="n">
        <v>170.81</v>
      </c>
      <c r="S417" s="18" t="n">
        <v>0.055295</v>
      </c>
      <c r="T417" s="18" t="inlineStr">
        <is>
          <t>-</t>
        </is>
      </c>
      <c r="U417" s="18" t="n">
        <v>0.000351</v>
      </c>
      <c r="V417" s="18" t="n">
        <v>0.00583</v>
      </c>
      <c r="W417" s="18" t="n">
        <v>0.012507</v>
      </c>
      <c r="X417" s="18" t="n">
        <v>0.030155</v>
      </c>
      <c r="Y417" s="18" t="n">
        <v>0.055295</v>
      </c>
      <c r="Z417" s="18" t="n">
        <v>0.017271</v>
      </c>
      <c r="AA417" s="18" t="n">
        <v>-0.009509999999999999</v>
      </c>
      <c r="AB417" s="18" t="n">
        <v>0.054708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6822792829.5</v>
      </c>
      <c r="R418" s="17" t="n">
        <v>2283.38</v>
      </c>
      <c r="S418" s="18" t="n">
        <v>0.039507</v>
      </c>
      <c r="T418" s="18" t="inlineStr">
        <is>
          <t>-</t>
        </is>
      </c>
      <c r="U418" s="18" t="n">
        <v>0.000412</v>
      </c>
      <c r="V418" s="18" t="n">
        <v>0.003648</v>
      </c>
      <c r="W418" s="18" t="n">
        <v>0.009769</v>
      </c>
      <c r="X418" s="18" t="n">
        <v>0.020004</v>
      </c>
      <c r="Y418" s="18" t="n">
        <v>0.039507</v>
      </c>
      <c r="Z418" s="18" t="n">
        <v>0.074158</v>
      </c>
      <c r="AA418" s="18" t="n">
        <v>0.085396</v>
      </c>
      <c r="AB418" s="18" t="n">
        <v>0.144196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798002827.99</v>
      </c>
      <c r="R419" s="17" t="n">
        <v>216.86</v>
      </c>
      <c r="S419" s="18" t="n">
        <v>0.088764</v>
      </c>
      <c r="T419" s="18" t="inlineStr">
        <is>
          <t>-</t>
        </is>
      </c>
      <c r="U419" s="18" t="n">
        <v>0.001016</v>
      </c>
      <c r="V419" s="18" t="n">
        <v>0.010202</v>
      </c>
      <c r="W419" s="18" t="n">
        <v>0.018409</v>
      </c>
      <c r="X419" s="18" t="n">
        <v>0.039099</v>
      </c>
      <c r="Y419" s="18" t="n">
        <v>0.088764</v>
      </c>
      <c r="Z419" s="18" t="n">
        <v>0.111362</v>
      </c>
      <c r="AA419" s="18" t="n">
        <v>0.099361</v>
      </c>
      <c r="AB419" s="18" t="n">
        <v>0.182314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4178055.06</v>
      </c>
      <c r="R420" s="17" t="n">
        <v>220.72</v>
      </c>
      <c r="S420" s="18" t="n">
        <v>0.07208100000000001</v>
      </c>
      <c r="T420" s="18" t="inlineStr">
        <is>
          <t>-</t>
        </is>
      </c>
      <c r="U420" s="18" t="n">
        <v>0.000907</v>
      </c>
      <c r="V420" s="18" t="n">
        <v>0.009375</v>
      </c>
      <c r="W420" s="18" t="n">
        <v>0.014665</v>
      </c>
      <c r="X420" s="18" t="n">
        <v>0.038829</v>
      </c>
      <c r="Y420" s="18" t="n">
        <v>0.07208100000000001</v>
      </c>
      <c r="Z420" s="18" t="n">
        <v>0.08312899999999999</v>
      </c>
      <c r="AA420" s="18" t="n">
        <v>0.0713</v>
      </c>
      <c r="AB420" s="18" t="n">
        <v>0.142502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221019588.56</v>
      </c>
      <c r="R421" s="17" t="n">
        <v>199.52</v>
      </c>
      <c r="S421" s="18" t="n">
        <v>0.06626799999999999</v>
      </c>
      <c r="T421" s="18" t="inlineStr">
        <is>
          <t>-</t>
        </is>
      </c>
      <c r="U421" s="18" t="n">
        <v>0.000602</v>
      </c>
      <c r="V421" s="18" t="n">
        <v>0.00666</v>
      </c>
      <c r="W421" s="18" t="n">
        <v>0.015834</v>
      </c>
      <c r="X421" s="18" t="n">
        <v>0.033782</v>
      </c>
      <c r="Y421" s="18" t="n">
        <v>0.06626799999999999</v>
      </c>
      <c r="Z421" s="18" t="n">
        <v>0.090452</v>
      </c>
      <c r="AA421" s="18" t="n">
        <v>0.109431</v>
      </c>
      <c r="AB421" s="18" t="n">
        <v>0.191022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94675248.62</v>
      </c>
      <c r="R422" s="17" t="n">
        <v>2199.59</v>
      </c>
      <c r="S422" s="18" t="n">
        <v>0.038199</v>
      </c>
      <c r="T422" s="18" t="inlineStr">
        <is>
          <t>-</t>
        </is>
      </c>
      <c r="U422" s="18" t="n">
        <v>0.000564</v>
      </c>
      <c r="V422" s="18" t="n">
        <v>0.004907</v>
      </c>
      <c r="W422" s="18" t="n">
        <v>0.011594</v>
      </c>
      <c r="X422" s="18" t="n">
        <v>0.020317</v>
      </c>
      <c r="Y422" s="18" t="n">
        <v>0.038199</v>
      </c>
      <c r="Z422" s="18" t="n">
        <v>0.073185</v>
      </c>
      <c r="AA422" s="18" t="n">
        <v>0.08351500000000001</v>
      </c>
      <c r="AB422" s="18" t="n">
        <v>0.110052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625840422.5599999</v>
      </c>
      <c r="R423" s="17" t="n">
        <v>2369.71</v>
      </c>
      <c r="S423" s="18" t="n">
        <v>0.101473</v>
      </c>
      <c r="T423" s="18" t="inlineStr">
        <is>
          <t>-</t>
        </is>
      </c>
      <c r="U423" s="18" t="n">
        <v>0.000942</v>
      </c>
      <c r="V423" s="18" t="n">
        <v>0.01002</v>
      </c>
      <c r="W423" s="18" t="n">
        <v>0.020411</v>
      </c>
      <c r="X423" s="18" t="n">
        <v>0.05283</v>
      </c>
      <c r="Y423" s="18" t="n">
        <v>0.101473</v>
      </c>
      <c r="Z423" s="18" t="n">
        <v>0.119262</v>
      </c>
      <c r="AA423" s="18" t="n">
        <v>0.087564</v>
      </c>
      <c r="AB423" s="18" t="n">
        <v>0.194999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1051598347.25</v>
      </c>
      <c r="R424" s="17" t="n">
        <v>2428.76</v>
      </c>
      <c r="S424" s="18" t="n">
        <v>0.094287</v>
      </c>
      <c r="T424" s="18" t="inlineStr">
        <is>
          <t>-</t>
        </is>
      </c>
      <c r="U424" s="18" t="n">
        <v>0.001187</v>
      </c>
      <c r="V424" s="18" t="n">
        <v>0.009531</v>
      </c>
      <c r="W424" s="18" t="n">
        <v>0.018216</v>
      </c>
      <c r="X424" s="18" t="n">
        <v>0.048887</v>
      </c>
      <c r="Y424" s="18" t="n">
        <v>0.094287</v>
      </c>
      <c r="Z424" s="18" t="n">
        <v>0.106638</v>
      </c>
      <c r="AA424" s="18" t="n">
        <v>0.080914</v>
      </c>
      <c r="AB424" s="18" t="n">
        <v>0.180024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1005403057.01</v>
      </c>
      <c r="R425" s="17" t="n">
        <v>165.13</v>
      </c>
      <c r="S425" s="18" t="n">
        <v>0.100593</v>
      </c>
      <c r="T425" s="18" t="inlineStr">
        <is>
          <t>-</t>
        </is>
      </c>
      <c r="U425" s="18" t="n">
        <v>0.001213</v>
      </c>
      <c r="V425" s="18" t="n">
        <v>0.010835</v>
      </c>
      <c r="W425" s="18" t="n">
        <v>0.019006</v>
      </c>
      <c r="X425" s="18" t="n">
        <v>0.050713</v>
      </c>
      <c r="Y425" s="18" t="n">
        <v>0.100593</v>
      </c>
      <c r="Z425" s="18" t="n">
        <v>0.101019</v>
      </c>
      <c r="AA425" s="18" t="n">
        <v>0.077972</v>
      </c>
      <c r="AB425" s="18" t="n">
        <v>0.115509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1395377198.45</v>
      </c>
      <c r="R426" s="17" t="n">
        <v>2523.69</v>
      </c>
      <c r="S426" s="18" t="n">
        <v>0.09302199999999999</v>
      </c>
      <c r="T426" s="18" t="inlineStr">
        <is>
          <t>-</t>
        </is>
      </c>
      <c r="U426" s="18" t="n">
        <v>0.001293</v>
      </c>
      <c r="V426" s="18" t="n">
        <v>0.01173</v>
      </c>
      <c r="W426" s="18" t="n">
        <v>0.018303</v>
      </c>
      <c r="X426" s="18" t="n">
        <v>0.049862</v>
      </c>
      <c r="Y426" s="18" t="n">
        <v>0.09302199999999999</v>
      </c>
      <c r="Z426" s="18" t="n">
        <v>0.100472</v>
      </c>
      <c r="AA426" s="18" t="n">
        <v>0.075183</v>
      </c>
      <c r="AB426" s="18" t="n">
        <v>0.233306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1512440236.76</v>
      </c>
      <c r="R427" s="17" t="n">
        <v>170.85</v>
      </c>
      <c r="S427" s="18" t="n">
        <v>-0.000819</v>
      </c>
      <c r="T427" s="18" t="inlineStr">
        <is>
          <t>-</t>
        </is>
      </c>
      <c r="U427" s="18" t="n">
        <v>0.000879</v>
      </c>
      <c r="V427" s="18" t="n">
        <v>0.009453</v>
      </c>
      <c r="W427" s="18" t="n">
        <v>-0.025607</v>
      </c>
      <c r="X427" s="18" t="n">
        <v>-0.015728</v>
      </c>
      <c r="Y427" s="18" t="n">
        <v>-0.000819</v>
      </c>
      <c r="Z427" s="18" t="n">
        <v>0.002582</v>
      </c>
      <c r="AA427" s="18" t="n">
        <v>-0.019737</v>
      </c>
      <c r="AB427" s="18" t="n">
        <v>0.017449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2443716.06</v>
      </c>
      <c r="R428" s="17" t="n">
        <v>203643</v>
      </c>
      <c r="S428" s="18" t="n">
        <v>0.062642</v>
      </c>
      <c r="T428" s="18" t="inlineStr">
        <is>
          <t>-</t>
        </is>
      </c>
      <c r="U428" s="18" t="n">
        <v>0.000473</v>
      </c>
      <c r="V428" s="18" t="n">
        <v>0.006973</v>
      </c>
      <c r="W428" s="18" t="n">
        <v>0.013214</v>
      </c>
      <c r="X428" s="18" t="n">
        <v>0.033174</v>
      </c>
      <c r="Y428" s="18" t="n">
        <v>0.062642</v>
      </c>
      <c r="Z428" s="18" t="n">
        <v>0.06970700000000001</v>
      </c>
      <c r="AA428" s="18" t="n">
        <v>0.045123</v>
      </c>
      <c r="AB428" s="18" t="n">
        <v>0.135976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1714197.71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</v>
      </c>
      <c r="W429" s="18" t="n">
        <v>0.015873</v>
      </c>
      <c r="X429" s="18" t="n">
        <v>0.032258</v>
      </c>
      <c r="Y429" s="18" t="n">
        <v>0.066667</v>
      </c>
      <c r="Z429" s="18" t="n">
        <v>0.04918</v>
      </c>
      <c r="AA429" s="18" t="n">
        <v>0.032258</v>
      </c>
      <c r="AB429" s="18" t="n">
        <v>0.103448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958395203.54</v>
      </c>
      <c r="R430" s="17" t="n">
        <v>2189.06</v>
      </c>
      <c r="S430" s="18" t="n">
        <v>0.076335</v>
      </c>
      <c r="T430" s="18" t="inlineStr">
        <is>
          <t>-</t>
        </is>
      </c>
      <c r="U430" s="18" t="n">
        <v>0.0006310000000000001</v>
      </c>
      <c r="V430" s="18" t="n">
        <v>0.007979999999999999</v>
      </c>
      <c r="W430" s="18" t="n">
        <v>0.015103</v>
      </c>
      <c r="X430" s="18" t="n">
        <v>0.038301</v>
      </c>
      <c r="Y430" s="18" t="n">
        <v>0.076335</v>
      </c>
      <c r="Z430" s="18" t="n">
        <v>0.083913</v>
      </c>
      <c r="AA430" s="18" t="n">
        <v>0.052468</v>
      </c>
      <c r="AB430" s="18" t="n">
        <v>0.122917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3537888452.11</v>
      </c>
      <c r="R431" s="17" t="n">
        <v>2242.92</v>
      </c>
      <c r="S431" s="18" t="n">
        <v>0.107188</v>
      </c>
      <c r="T431" s="18" t="inlineStr">
        <is>
          <t>-</t>
        </is>
      </c>
      <c r="U431" s="18" t="n">
        <v>0.000692</v>
      </c>
      <c r="V431" s="18" t="n">
        <v>0.005262</v>
      </c>
      <c r="W431" s="18" t="n">
        <v>0.014102</v>
      </c>
      <c r="X431" s="18" t="n">
        <v>0.053375</v>
      </c>
      <c r="Y431" s="18" t="n">
        <v>0.107188</v>
      </c>
      <c r="Z431" s="18" t="n">
        <v>0.112543</v>
      </c>
      <c r="AA431" s="18" t="n">
        <v>0.066985</v>
      </c>
      <c r="AB431" s="18" t="n">
        <v>0.166966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40326804.36</v>
      </c>
      <c r="R432" s="17" t="n">
        <v>1145.35</v>
      </c>
      <c r="S432" s="18" t="n">
        <v>0.046345</v>
      </c>
      <c r="T432" s="18" t="inlineStr">
        <is>
          <t>-</t>
        </is>
      </c>
      <c r="U432" s="18" t="n">
        <v>0.000568</v>
      </c>
      <c r="V432" s="18" t="n">
        <v>0.003698</v>
      </c>
      <c r="W432" s="18" t="n">
        <v>0.010098</v>
      </c>
      <c r="X432" s="18" t="n">
        <v>0.02396</v>
      </c>
      <c r="Y432" s="18" t="n">
        <v>0.046345</v>
      </c>
      <c r="Z432" s="18" t="n">
        <v>0.073571</v>
      </c>
      <c r="AA432" s="18" t="n">
        <v>0.08947099999999999</v>
      </c>
      <c r="AB432" s="18" t="n">
        <v>0.129069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3895737916.27</v>
      </c>
      <c r="R433" s="17" t="n">
        <v>1822.53</v>
      </c>
      <c r="S433" s="18" t="n">
        <v>0.088565</v>
      </c>
      <c r="T433" s="18" t="inlineStr">
        <is>
          <t>-</t>
        </is>
      </c>
      <c r="U433" s="18" t="n">
        <v>-9.899999999999999e-05</v>
      </c>
      <c r="V433" s="18" t="n">
        <v>0.007863999999999999</v>
      </c>
      <c r="W433" s="18" t="n">
        <v>0.017497</v>
      </c>
      <c r="X433" s="18" t="n">
        <v>0.044292</v>
      </c>
      <c r="Y433" s="18" t="n">
        <v>0.088565</v>
      </c>
      <c r="Z433" s="18" t="n">
        <v>0.11176</v>
      </c>
      <c r="AA433" s="18" t="n">
        <v>0.090989</v>
      </c>
      <c r="AB433" s="18" t="n">
        <v>0.179478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823660381.25</v>
      </c>
      <c r="R434" s="17" t="n">
        <v>7249.31</v>
      </c>
      <c r="S434" s="18" t="n">
        <v>0.255842</v>
      </c>
      <c r="T434" s="18" t="inlineStr">
        <is>
          <t>-</t>
        </is>
      </c>
      <c r="U434" s="18" t="n">
        <v>-0.003106</v>
      </c>
      <c r="V434" s="18" t="n">
        <v>-0.010488</v>
      </c>
      <c r="W434" s="18" t="n">
        <v>0.010116</v>
      </c>
      <c r="X434" s="18" t="n">
        <v>0.129871</v>
      </c>
      <c r="Y434" s="18" t="n">
        <v>0.255842</v>
      </c>
      <c r="Z434" s="18" t="n">
        <v>0.423272</v>
      </c>
      <c r="AA434" s="18" t="n">
        <v>0.17048</v>
      </c>
      <c r="AB434" s="18" t="n">
        <v>0.4793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5193974896.63</v>
      </c>
      <c r="R435" s="17" t="n">
        <v>1608.15</v>
      </c>
      <c r="S435" s="18" t="n">
        <v>0.031652</v>
      </c>
      <c r="T435" s="18" t="inlineStr">
        <is>
          <t>-</t>
        </is>
      </c>
      <c r="U435" s="18" t="n">
        <v>0.000398</v>
      </c>
      <c r="V435" s="18" t="n">
        <v>0.002375</v>
      </c>
      <c r="W435" s="18" t="n">
        <v>0.00736</v>
      </c>
      <c r="X435" s="18" t="n">
        <v>0.01474</v>
      </c>
      <c r="Y435" s="18" t="n">
        <v>0.031652</v>
      </c>
      <c r="Z435" s="18" t="n">
        <v>0.064944</v>
      </c>
      <c r="AA435" s="18" t="n">
        <v>0.08043400000000001</v>
      </c>
      <c r="AB435" s="18" t="n">
        <v>0.120756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345857087.72</v>
      </c>
      <c r="R436" s="17" t="n">
        <v>1669.37</v>
      </c>
      <c r="S436" s="18" t="n">
        <v>0.166747</v>
      </c>
      <c r="T436" s="18" t="inlineStr">
        <is>
          <t>-</t>
        </is>
      </c>
      <c r="U436" s="18" t="n">
        <v>-0.000114</v>
      </c>
      <c r="V436" s="18" t="n">
        <v>-7.8e-05</v>
      </c>
      <c r="W436" s="18" t="n">
        <v>0.012691</v>
      </c>
      <c r="X436" s="18" t="n">
        <v>0.087934</v>
      </c>
      <c r="Y436" s="18" t="n">
        <v>0.166747</v>
      </c>
      <c r="Z436" s="18" t="n">
        <v>0.203288</v>
      </c>
      <c r="AA436" s="18" t="n">
        <v>0.07932</v>
      </c>
      <c r="AB436" s="18" t="n">
        <v>0.21348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565081242.65</v>
      </c>
      <c r="R437" s="17" t="n">
        <v>4743.32</v>
      </c>
      <c r="S437" s="18" t="n">
        <v>0.228178</v>
      </c>
      <c r="T437" s="18" t="inlineStr">
        <is>
          <t>-</t>
        </is>
      </c>
      <c r="U437" s="18" t="n">
        <v>-0.003163</v>
      </c>
      <c r="V437" s="18" t="n">
        <v>-0.010423</v>
      </c>
      <c r="W437" s="18" t="n">
        <v>0.006564</v>
      </c>
      <c r="X437" s="18" t="n">
        <v>0.117909</v>
      </c>
      <c r="Y437" s="18" t="n">
        <v>0.228178</v>
      </c>
      <c r="Z437" s="18" t="n">
        <v>0.337647</v>
      </c>
      <c r="AA437" s="18" t="n">
        <v>0.11471</v>
      </c>
      <c r="AB437" s="18" t="n">
        <v>0.240303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627921.98</v>
      </c>
      <c r="R438" s="17" t="n">
        <v>1034.46</v>
      </c>
      <c r="S438" s="18" t="n">
        <v>0.042445</v>
      </c>
      <c r="T438" s="18" t="inlineStr">
        <is>
          <t>-</t>
        </is>
      </c>
      <c r="U438" s="18" t="n">
        <v>-9.7e-05</v>
      </c>
      <c r="V438" s="18" t="n">
        <v>0.00433</v>
      </c>
      <c r="W438" s="18" t="n">
        <v>0.010718</v>
      </c>
      <c r="X438" s="18" t="n">
        <v>0.02182</v>
      </c>
      <c r="Y438" s="18" t="n">
        <v>0.042445</v>
      </c>
      <c r="Z438" s="18" t="n">
        <v>0.044425</v>
      </c>
      <c r="AA438" s="18" t="n">
        <v>0.024254</v>
      </c>
      <c r="AB438" s="18" t="n">
        <v>0.058364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1237598</v>
      </c>
      <c r="R439" s="17" t="n">
        <v>1704.68</v>
      </c>
      <c r="S439" s="18" t="n">
        <v>0.029104</v>
      </c>
      <c r="T439" s="18" t="inlineStr">
        <is>
          <t>-</t>
        </is>
      </c>
      <c r="U439" s="18" t="n">
        <v>0.000123</v>
      </c>
      <c r="V439" s="18" t="n">
        <v>0.002328</v>
      </c>
      <c r="W439" s="18" t="n">
        <v>0.006822</v>
      </c>
      <c r="X439" s="18" t="n">
        <v>0.013713</v>
      </c>
      <c r="Y439" s="18" t="n">
        <v>0.029104</v>
      </c>
      <c r="Z439" s="18" t="n">
        <v>0.066965</v>
      </c>
      <c r="AA439" s="18" t="n">
        <v>0.079205</v>
      </c>
      <c r="AB439" s="18" t="n">
        <v>0.13426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114950008.95</v>
      </c>
      <c r="R440" s="17" t="n">
        <v>1865.92</v>
      </c>
      <c r="S440" s="18" t="n">
        <v>0.08359</v>
      </c>
      <c r="T440" s="18" t="inlineStr">
        <is>
          <t>-</t>
        </is>
      </c>
      <c r="U440" s="18" t="n">
        <v>0.000601</v>
      </c>
      <c r="V440" s="18" t="n">
        <v>0.008246</v>
      </c>
      <c r="W440" s="18" t="n">
        <v>0.020454</v>
      </c>
      <c r="X440" s="18" t="n">
        <v>0.043947</v>
      </c>
      <c r="Y440" s="18" t="n">
        <v>0.08359</v>
      </c>
      <c r="Z440" s="18" t="n">
        <v>0.094638</v>
      </c>
      <c r="AA440" s="18" t="n">
        <v>0.107904</v>
      </c>
      <c r="AB440" s="18" t="n">
        <v>0.130867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1055479.23</v>
      </c>
      <c r="R441" s="17" t="n">
        <v>2513.04</v>
      </c>
      <c r="S441" s="18" t="n">
        <v>0.155872</v>
      </c>
      <c r="T441" s="18" t="inlineStr">
        <is>
          <t>-</t>
        </is>
      </c>
      <c r="U441" s="18" t="n">
        <v>-0.002552</v>
      </c>
      <c r="V441" s="18" t="n">
        <v>-0.001538</v>
      </c>
      <c r="W441" s="18" t="n">
        <v>0.020304</v>
      </c>
      <c r="X441" s="18" t="n">
        <v>0.08823499999999999</v>
      </c>
      <c r="Y441" s="18" t="n">
        <v>0.155872</v>
      </c>
      <c r="Z441" s="18" t="n">
        <v>0.224649</v>
      </c>
      <c r="AA441" s="18" t="n">
        <v>0.138988</v>
      </c>
      <c r="AB441" s="18" t="n">
        <v>0.261921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7644626284.24</v>
      </c>
      <c r="R442" s="17" t="n">
        <v>99132.81</v>
      </c>
      <c r="S442" s="18" t="n">
        <v>0.156184</v>
      </c>
      <c r="T442" s="18" t="inlineStr">
        <is>
          <t>-</t>
        </is>
      </c>
      <c r="U442" s="18" t="n">
        <v>-0.000478</v>
      </c>
      <c r="V442" s="18" t="n">
        <v>-0.012481</v>
      </c>
      <c r="W442" s="18" t="n">
        <v>0.005294</v>
      </c>
      <c r="X442" s="18" t="n">
        <v>0.08151</v>
      </c>
      <c r="Y442" s="18" t="n">
        <v>0.156184</v>
      </c>
      <c r="Z442" s="18" t="n">
        <v>0.254589</v>
      </c>
      <c r="AA442" s="18" t="n">
        <v>0.06895800000000001</v>
      </c>
      <c r="AB442" s="18" t="n">
        <v>0.196781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95509143.69</v>
      </c>
      <c r="R443" s="17" t="n">
        <v>214.63</v>
      </c>
      <c r="S443" s="18" t="n">
        <v>0.268274</v>
      </c>
      <c r="T443" s="18" t="inlineStr">
        <is>
          <t>-</t>
        </is>
      </c>
      <c r="U443" s="18" t="n">
        <v>-0.005007</v>
      </c>
      <c r="V443" s="18" t="n">
        <v>-0.013694</v>
      </c>
      <c r="W443" s="18" t="n">
        <v>0.022729</v>
      </c>
      <c r="X443" s="18" t="n">
        <v>0.161041</v>
      </c>
      <c r="Y443" s="18" t="n">
        <v>0.268274</v>
      </c>
      <c r="Z443" s="18" t="n">
        <v>0.35773</v>
      </c>
      <c r="AA443" s="18" t="n">
        <v>0.157659</v>
      </c>
      <c r="AB443" s="18" t="n">
        <v>0.338009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1245398305.15</v>
      </c>
      <c r="R444" s="17" t="n">
        <v>257207.42</v>
      </c>
      <c r="S444" s="18" t="n">
        <v>0.185785</v>
      </c>
      <c r="T444" s="18" t="inlineStr">
        <is>
          <t>-</t>
        </is>
      </c>
      <c r="U444" s="18" t="n">
        <v>0.01123</v>
      </c>
      <c r="V444" s="18" t="n">
        <v>0.013701</v>
      </c>
      <c r="W444" s="18" t="n">
        <v>0.004663</v>
      </c>
      <c r="X444" s="18" t="n">
        <v>0.08590100000000001</v>
      </c>
      <c r="Y444" s="18" t="n">
        <v>0.185785</v>
      </c>
      <c r="Z444" s="18" t="n">
        <v>0.163906</v>
      </c>
      <c r="AA444" s="18" t="n">
        <v>0.09991899999999999</v>
      </c>
      <c r="AB444" s="18" t="n">
        <v>0.499235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9427313250.129999</v>
      </c>
      <c r="R445" s="17" t="n">
        <v>376099.63</v>
      </c>
      <c r="S445" s="18" t="n">
        <v>0.109534</v>
      </c>
      <c r="T445" s="18" t="inlineStr">
        <is>
          <t>-</t>
        </is>
      </c>
      <c r="U445" s="18" t="n">
        <v>0.003321</v>
      </c>
      <c r="V445" s="18" t="n">
        <v>0.014113</v>
      </c>
      <c r="W445" s="18" t="n">
        <v>0.022169</v>
      </c>
      <c r="X445" s="18" t="n">
        <v>0.056504</v>
      </c>
      <c r="Y445" s="18" t="n">
        <v>0.109534</v>
      </c>
      <c r="Z445" s="18" t="n">
        <v>0.113059</v>
      </c>
      <c r="AA445" s="18" t="n">
        <v>0.067744</v>
      </c>
      <c r="AB445" s="18" t="n">
        <v>0.152555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675828865.5599999</v>
      </c>
      <c r="R446" s="17" t="n">
        <v>2544.92</v>
      </c>
      <c r="S446" s="18" t="n">
        <v>0.246343</v>
      </c>
      <c r="T446" s="18" t="inlineStr">
        <is>
          <t>-</t>
        </is>
      </c>
      <c r="U446" s="18" t="n">
        <v>-0.00182</v>
      </c>
      <c r="V446" s="18" t="n">
        <v>-0.010663</v>
      </c>
      <c r="W446" s="18" t="n">
        <v>0.007789</v>
      </c>
      <c r="X446" s="18" t="n">
        <v>0.120873</v>
      </c>
      <c r="Y446" s="18" t="n">
        <v>0.246343</v>
      </c>
      <c r="Z446" s="18" t="n">
        <v>0.428912</v>
      </c>
      <c r="AA446" s="18" t="n">
        <v>0.182611</v>
      </c>
      <c r="AB446" s="18" t="n">
        <v>0.417206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2389361213.19</v>
      </c>
      <c r="R447" s="17" t="n">
        <v>1599.69</v>
      </c>
      <c r="S447" s="18" t="n">
        <v>0.040016</v>
      </c>
      <c r="T447" s="18" t="inlineStr">
        <is>
          <t>-</t>
        </is>
      </c>
      <c r="U447" s="18" t="n">
        <v>0.000494</v>
      </c>
      <c r="V447" s="18" t="n">
        <v>0.003916</v>
      </c>
      <c r="W447" s="18" t="n">
        <v>0.009816</v>
      </c>
      <c r="X447" s="18" t="n">
        <v>0.020074</v>
      </c>
      <c r="Y447" s="18" t="n">
        <v>0.040016</v>
      </c>
      <c r="Z447" s="18" t="n">
        <v>0.07774</v>
      </c>
      <c r="AA447" s="18" t="n">
        <v>0.088195</v>
      </c>
      <c r="AB447" s="18" t="n">
        <v>0.14293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4331400149.78</v>
      </c>
      <c r="R448" s="17" t="n">
        <v>3305.1</v>
      </c>
      <c r="S448" s="18" t="n">
        <v>0.029347</v>
      </c>
      <c r="T448" s="18" t="inlineStr">
        <is>
          <t>-</t>
        </is>
      </c>
      <c r="U448" s="18" t="n">
        <v>0.000393</v>
      </c>
      <c r="V448" s="18" t="n">
        <v>0.002162</v>
      </c>
      <c r="W448" s="18" t="n">
        <v>0.006894</v>
      </c>
      <c r="X448" s="18" t="n">
        <v>0.013729</v>
      </c>
      <c r="Y448" s="18" t="n">
        <v>0.029347</v>
      </c>
      <c r="Z448" s="18" t="n">
        <v>0.060085</v>
      </c>
      <c r="AA448" s="18" t="n">
        <v>0.07342899999999999</v>
      </c>
      <c r="AB448" s="18" t="n">
        <v>0.110294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809361607.47</v>
      </c>
      <c r="R449" s="17" t="n">
        <v>1934.81</v>
      </c>
      <c r="S449" s="18" t="n">
        <v>0.111743</v>
      </c>
      <c r="T449" s="18" t="inlineStr">
        <is>
          <t>-</t>
        </is>
      </c>
      <c r="U449" s="18" t="n">
        <v>0.000703</v>
      </c>
      <c r="V449" s="18" t="n">
        <v>0.008758999999999999</v>
      </c>
      <c r="W449" s="18" t="n">
        <v>0.020195</v>
      </c>
      <c r="X449" s="18" t="n">
        <v>0.059572</v>
      </c>
      <c r="Y449" s="18" t="n">
        <v>0.111743</v>
      </c>
      <c r="Z449" s="18" t="n">
        <v>0.107238</v>
      </c>
      <c r="AA449" s="18" t="n">
        <v>0.058946</v>
      </c>
      <c r="AB449" s="18" t="n">
        <v>0.150926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1347711.45</v>
      </c>
      <c r="R450" s="17" t="n">
        <v>1821.23</v>
      </c>
      <c r="S450" s="18" t="n">
        <v>0.043763</v>
      </c>
      <c r="T450" s="18" t="inlineStr">
        <is>
          <t>-</t>
        </is>
      </c>
      <c r="U450" s="18" t="n">
        <v>0.000104</v>
      </c>
      <c r="V450" s="18" t="n">
        <v>0.004517</v>
      </c>
      <c r="W450" s="18" t="n">
        <v>0.012087</v>
      </c>
      <c r="X450" s="18" t="n">
        <v>0.027637</v>
      </c>
      <c r="Y450" s="18" t="n">
        <v>0.043763</v>
      </c>
      <c r="Z450" s="18" t="n">
        <v>0.123883</v>
      </c>
      <c r="AA450" s="18" t="n">
        <v>0.048437</v>
      </c>
      <c r="AB450" s="18" t="n">
        <v>0.140107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51992060.32</v>
      </c>
      <c r="R451" s="17" t="n">
        <v>259.86</v>
      </c>
      <c r="S451" s="18" t="n">
        <v>0.212316</v>
      </c>
      <c r="T451" s="18" t="inlineStr">
        <is>
          <t>-</t>
        </is>
      </c>
      <c r="U451" s="18" t="n">
        <v>-0.005587</v>
      </c>
      <c r="V451" s="18" t="n">
        <v>-0.017691</v>
      </c>
      <c r="W451" s="18" t="n">
        <v>0.002198</v>
      </c>
      <c r="X451" s="18" t="n">
        <v>0.111083</v>
      </c>
      <c r="Y451" s="18" t="n">
        <v>0.212316</v>
      </c>
      <c r="Z451" s="18" t="n">
        <v>0.35974</v>
      </c>
      <c r="AA451" s="18" t="n">
        <v>0.120328</v>
      </c>
      <c r="AB451" s="18" t="n">
        <v>0.241152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145540833.82</v>
      </c>
      <c r="R452" s="17" t="n">
        <v>3569.07</v>
      </c>
      <c r="S452" s="18" t="n">
        <v>0.28804</v>
      </c>
      <c r="T452" s="18" t="inlineStr">
        <is>
          <t>-</t>
        </is>
      </c>
      <c r="U452" s="18" t="n">
        <v>0.001915</v>
      </c>
      <c r="V452" s="18" t="n">
        <v>-0.003974</v>
      </c>
      <c r="W452" s="18" t="n">
        <v>0.019411</v>
      </c>
      <c r="X452" s="18" t="n">
        <v>0.142878</v>
      </c>
      <c r="Y452" s="18" t="n">
        <v>0.28804</v>
      </c>
      <c r="Z452" s="18" t="n">
        <v>0.393069</v>
      </c>
      <c r="AA452" s="18" t="n">
        <v>0.192955</v>
      </c>
      <c r="AB452" s="18" t="n">
        <v>0.507336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1363072.8</v>
      </c>
      <c r="R453" s="17" t="n">
        <v>1947.24</v>
      </c>
      <c r="S453" s="18" t="n">
        <v>0.086824</v>
      </c>
      <c r="T453" s="18" t="inlineStr">
        <is>
          <t>-</t>
        </is>
      </c>
      <c r="U453" s="18" t="n">
        <v>-0.000364</v>
      </c>
      <c r="V453" s="18" t="n">
        <v>0.004503</v>
      </c>
      <c r="W453" s="18" t="n">
        <v>0.017324</v>
      </c>
      <c r="X453" s="18" t="n">
        <v>0.051034</v>
      </c>
      <c r="Y453" s="18" t="n">
        <v>0.086824</v>
      </c>
      <c r="Z453" s="18" t="n">
        <v>0.121772</v>
      </c>
      <c r="AA453" s="18" t="n">
        <v>0.07811</v>
      </c>
      <c r="AB453" s="18" t="n">
        <v>0.181363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316808654.02</v>
      </c>
      <c r="R454" s="17" t="n">
        <v>1739.36</v>
      </c>
      <c r="S454" s="18" t="n">
        <v>0.097132</v>
      </c>
      <c r="T454" s="18" t="inlineStr">
        <is>
          <t>-</t>
        </is>
      </c>
      <c r="U454" s="18" t="n">
        <v>0.000293</v>
      </c>
      <c r="V454" s="18" t="n">
        <v>0.007904</v>
      </c>
      <c r="W454" s="18" t="n">
        <v>0.017997</v>
      </c>
      <c r="X454" s="18" t="n">
        <v>0.0511</v>
      </c>
      <c r="Y454" s="18" t="n">
        <v>0.097132</v>
      </c>
      <c r="Z454" s="18" t="n">
        <v>0.094639</v>
      </c>
      <c r="AA454" s="18" t="n">
        <v>0.06897399999999999</v>
      </c>
      <c r="AB454" s="18" t="n">
        <v>0.135508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3736924909.49</v>
      </c>
      <c r="R455" s="17" t="n">
        <v>157.34</v>
      </c>
      <c r="S455" s="18" t="n">
        <v>0.098866</v>
      </c>
      <c r="T455" s="18" t="inlineStr">
        <is>
          <t>-</t>
        </is>
      </c>
      <c r="U455" s="18" t="n">
        <v>0.007363</v>
      </c>
      <c r="V455" s="18" t="n">
        <v>0.020099</v>
      </c>
      <c r="W455" s="18" t="n">
        <v>0.024549</v>
      </c>
      <c r="X455" s="18" t="n">
        <v>0.053851</v>
      </c>
      <c r="Y455" s="18" t="n">
        <v>0.098866</v>
      </c>
      <c r="Z455" s="18" t="n">
        <v>0.109753</v>
      </c>
      <c r="AA455" s="18" t="n">
        <v>0.07178</v>
      </c>
      <c r="AB455" s="18" t="n">
        <v>0.12516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1881539087.42</v>
      </c>
      <c r="R456" s="17" t="n">
        <v>167.69</v>
      </c>
      <c r="S456" s="18" t="n">
        <v>0.178585</v>
      </c>
      <c r="T456" s="18" t="inlineStr">
        <is>
          <t>-</t>
        </is>
      </c>
      <c r="U456" s="18" t="n">
        <v>0.001493</v>
      </c>
      <c r="V456" s="18" t="n">
        <v>-0.011248</v>
      </c>
      <c r="W456" s="18" t="n">
        <v>-0.004108</v>
      </c>
      <c r="X456" s="18" t="n">
        <v>0.092459</v>
      </c>
      <c r="Y456" s="18" t="n">
        <v>0.178585</v>
      </c>
      <c r="Z456" s="18" t="n">
        <v>0.27221</v>
      </c>
      <c r="AA456" s="18" t="n">
        <v>0.081041</v>
      </c>
      <c r="AB456" s="18" t="n">
        <v>0.188719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1014277518.71</v>
      </c>
      <c r="R457" s="17" t="n">
        <v>243.46</v>
      </c>
      <c r="S457" s="18" t="n">
        <v>0.183642</v>
      </c>
      <c r="T457" s="18" t="inlineStr">
        <is>
          <t>-</t>
        </is>
      </c>
      <c r="U457" s="18" t="n">
        <v>-0.001476</v>
      </c>
      <c r="V457" s="18" t="n">
        <v>-0.012847</v>
      </c>
      <c r="W457" s="18" t="n">
        <v>-0.008073</v>
      </c>
      <c r="X457" s="18" t="n">
        <v>0.099636</v>
      </c>
      <c r="Y457" s="18" t="n">
        <v>0.183642</v>
      </c>
      <c r="Z457" s="18" t="n">
        <v>0.252267</v>
      </c>
      <c r="AA457" s="18" t="n">
        <v>0.048658</v>
      </c>
      <c r="AB457" s="18" t="n">
        <v>0.262911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1742187280.24</v>
      </c>
      <c r="R458" s="17" t="n">
        <v>1546.45</v>
      </c>
      <c r="S458" s="18" t="n">
        <v>0.090985</v>
      </c>
      <c r="T458" s="18" t="inlineStr">
        <is>
          <t>-</t>
        </is>
      </c>
      <c r="U458" s="18" t="n">
        <v>0.000887</v>
      </c>
      <c r="V458" s="18" t="n">
        <v>0.009709000000000001</v>
      </c>
      <c r="W458" s="18" t="n">
        <v>0.018326</v>
      </c>
      <c r="X458" s="18" t="n">
        <v>0.049017</v>
      </c>
      <c r="Y458" s="18" t="n">
        <v>0.090985</v>
      </c>
      <c r="Z458" s="18" t="n">
        <v>0.054266</v>
      </c>
      <c r="AA458" s="18" t="n">
        <v>0.019052</v>
      </c>
      <c r="AB458" s="18" t="n">
        <v>0.036683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1104865.73</v>
      </c>
      <c r="R459" s="17" t="n">
        <v>1434.89</v>
      </c>
      <c r="S459" s="18" t="n">
        <v>0.047036</v>
      </c>
      <c r="T459" s="18" t="inlineStr">
        <is>
          <t>-</t>
        </is>
      </c>
      <c r="U459" s="18" t="n">
        <v>0.000342</v>
      </c>
      <c r="V459" s="18" t="n">
        <v>0.004888</v>
      </c>
      <c r="W459" s="18" t="n">
        <v>0.009646999999999999</v>
      </c>
      <c r="X459" s="18" t="n">
        <v>0.022402</v>
      </c>
      <c r="Y459" s="18" t="n">
        <v>0.047036</v>
      </c>
      <c r="Z459" s="18" t="n">
        <v>0.030612</v>
      </c>
      <c r="AA459" s="18" t="n">
        <v>0.003223</v>
      </c>
      <c r="AB459" s="18" t="n">
        <v>0.033023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198607003.41</v>
      </c>
      <c r="R460" s="17" t="n">
        <v>1913.73</v>
      </c>
      <c r="S460" s="18" t="n">
        <v>0.107265</v>
      </c>
      <c r="T460" s="18" t="inlineStr">
        <is>
          <t>-</t>
        </is>
      </c>
      <c r="U460" s="18" t="n">
        <v>-0.002585</v>
      </c>
      <c r="V460" s="18" t="n">
        <v>0.005876</v>
      </c>
      <c r="W460" s="18" t="n">
        <v>0.016914</v>
      </c>
      <c r="X460" s="18" t="n">
        <v>0.052981</v>
      </c>
      <c r="Y460" s="18" t="n">
        <v>0.107265</v>
      </c>
      <c r="Z460" s="18" t="n">
        <v>0.07127699999999999</v>
      </c>
      <c r="AA460" s="18" t="n">
        <v>0.021271</v>
      </c>
      <c r="AB460" s="18" t="n">
        <v>0.112634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860793257.3099999</v>
      </c>
      <c r="R461" s="17" t="n">
        <v>225.41</v>
      </c>
      <c r="S461" s="18" t="n">
        <v>0.404074</v>
      </c>
      <c r="T461" s="18" t="inlineStr">
        <is>
          <t>-</t>
        </is>
      </c>
      <c r="U461" s="18" t="n">
        <v>-0.005076</v>
      </c>
      <c r="V461" s="18" t="n">
        <v>-0.005778</v>
      </c>
      <c r="W461" s="18" t="n">
        <v>0.058511</v>
      </c>
      <c r="X461" s="18" t="n">
        <v>0.211882</v>
      </c>
      <c r="Y461" s="18" t="n">
        <v>0.404074</v>
      </c>
      <c r="Z461" s="18" t="n">
        <v>0.6273919999999999</v>
      </c>
      <c r="AA461" s="18" t="n">
        <v>0.359284</v>
      </c>
      <c r="AB461" s="18" t="n">
        <v>0.418744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1726720088.72</v>
      </c>
      <c r="R462" s="17" t="n">
        <v>154.45</v>
      </c>
      <c r="S462" s="18" t="n">
        <v>0.08928700000000001</v>
      </c>
      <c r="T462" s="18" t="inlineStr">
        <is>
          <t>-</t>
        </is>
      </c>
      <c r="U462" s="18" t="n">
        <v>0.000583</v>
      </c>
      <c r="V462" s="18" t="n">
        <v>0.007896</v>
      </c>
      <c r="W462" s="18" t="n">
        <v>0.017591</v>
      </c>
      <c r="X462" s="18" t="n">
        <v>0.045701</v>
      </c>
      <c r="Y462" s="18" t="n">
        <v>0.08928700000000001</v>
      </c>
      <c r="Z462" s="18" t="n">
        <v>0.09921000000000001</v>
      </c>
      <c r="AA462" s="18" t="n">
        <v>0.054194</v>
      </c>
      <c r="AB462" s="18" t="n">
        <v>0.128196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1613564046</v>
      </c>
      <c r="R463" s="17" t="n">
        <v>147.98</v>
      </c>
      <c r="S463" s="18" t="n">
        <v>0.032803</v>
      </c>
      <c r="T463" s="18" t="inlineStr">
        <is>
          <t>-</t>
        </is>
      </c>
      <c r="U463" s="18" t="n">
        <v>0.000473</v>
      </c>
      <c r="V463" s="18" t="n">
        <v>0.00271</v>
      </c>
      <c r="W463" s="18" t="n">
        <v>0.007764</v>
      </c>
      <c r="X463" s="18" t="n">
        <v>0.015718</v>
      </c>
      <c r="Y463" s="18" t="n">
        <v>0.032803</v>
      </c>
      <c r="Z463" s="18" t="n">
        <v>0.06775399999999999</v>
      </c>
      <c r="AA463" s="18" t="n">
        <v>0.08386399999999999</v>
      </c>
      <c r="AB463" s="18" t="n">
        <v>0.129618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575211.76</v>
      </c>
      <c r="R464" s="17" t="n">
        <v>1780.93</v>
      </c>
      <c r="S464" s="18" t="n">
        <v>0.03695</v>
      </c>
      <c r="T464" s="18" t="inlineStr">
        <is>
          <t>-</t>
        </is>
      </c>
      <c r="U464" s="18" t="n">
        <v>-6.7e-05</v>
      </c>
      <c r="V464" s="18" t="n">
        <v>0.003493</v>
      </c>
      <c r="W464" s="18" t="n">
        <v>0.008494</v>
      </c>
      <c r="X464" s="18" t="n">
        <v>0.017575</v>
      </c>
      <c r="Y464" s="18" t="n">
        <v>0.03695</v>
      </c>
      <c r="Z464" s="18" t="n">
        <v>0.055285</v>
      </c>
      <c r="AA464" s="18" t="n">
        <v>0.042034</v>
      </c>
      <c r="AB464" s="18" t="n">
        <v>0.133939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301895807.43</v>
      </c>
      <c r="R465" s="17" t="n">
        <v>2302.34</v>
      </c>
      <c r="S465" s="18" t="n">
        <v>0.23674</v>
      </c>
      <c r="T465" s="18" t="inlineStr">
        <is>
          <t>-</t>
        </is>
      </c>
      <c r="U465" s="18" t="n">
        <v>-0.000469</v>
      </c>
      <c r="V465" s="18" t="n">
        <v>-0.008134000000000001</v>
      </c>
      <c r="W465" s="18" t="n">
        <v>0.014309</v>
      </c>
      <c r="X465" s="18" t="n">
        <v>0.127117</v>
      </c>
      <c r="Y465" s="18" t="n">
        <v>0.23674</v>
      </c>
      <c r="Z465" s="18" t="n">
        <v>0.394555</v>
      </c>
      <c r="AA465" s="18" t="n">
        <v>0.115264</v>
      </c>
      <c r="AB465" s="18" t="n">
        <v>0.273031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399019921.41</v>
      </c>
      <c r="R466" s="17" t="n">
        <v>186.54</v>
      </c>
      <c r="S466" s="18" t="n">
        <v>0.189365</v>
      </c>
      <c r="T466" s="18" t="inlineStr">
        <is>
          <t>-</t>
        </is>
      </c>
      <c r="U466" s="18" t="n">
        <v>0.010454</v>
      </c>
      <c r="V466" s="18" t="n">
        <v>0.008324</v>
      </c>
      <c r="W466" s="18" t="n">
        <v>0.027372</v>
      </c>
      <c r="X466" s="18" t="n">
        <v>0.127062</v>
      </c>
      <c r="Y466" s="18" t="n">
        <v>0.189365</v>
      </c>
      <c r="Z466" s="18" t="n">
        <v>0.237085</v>
      </c>
      <c r="AA466" s="18" t="n">
        <v>0.187699</v>
      </c>
      <c r="AB466" s="18" t="n">
        <v>0.281005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170542153.14</v>
      </c>
      <c r="R467" s="17" t="n">
        <v>94.03</v>
      </c>
      <c r="S467" s="18" t="n">
        <v>0.076104</v>
      </c>
      <c r="T467" s="18" t="inlineStr">
        <is>
          <t>-</t>
        </is>
      </c>
      <c r="U467" s="18" t="n">
        <v>0.000426</v>
      </c>
      <c r="V467" s="18" t="n">
        <v>0.002452</v>
      </c>
      <c r="W467" s="18" t="n">
        <v>0.006961</v>
      </c>
      <c r="X467" s="18" t="n">
        <v>0.013582</v>
      </c>
      <c r="Y467" s="18" t="n">
        <v>0.076104</v>
      </c>
      <c r="Z467" s="18" t="n">
        <v>0.156438</v>
      </c>
      <c r="AA467" s="18" t="n">
        <v>0.206286</v>
      </c>
      <c r="AB467" s="18" t="n">
        <v>0.287553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942876980.45</v>
      </c>
      <c r="R468" s="17" t="n">
        <v>2350.28</v>
      </c>
      <c r="S468" s="18" t="n">
        <v>0.261002</v>
      </c>
      <c r="T468" s="18" t="inlineStr">
        <is>
          <t>-</t>
        </is>
      </c>
      <c r="U468" s="18" t="n">
        <v>-0.002407</v>
      </c>
      <c r="V468" s="18" t="n">
        <v>-0.010513</v>
      </c>
      <c r="W468" s="18" t="n">
        <v>0.016069</v>
      </c>
      <c r="X468" s="18" t="n">
        <v>0.131607</v>
      </c>
      <c r="Y468" s="18" t="n">
        <v>0.261002</v>
      </c>
      <c r="Z468" s="18" t="n">
        <v>0.431265</v>
      </c>
      <c r="AA468" s="18" t="n">
        <v>0.19757</v>
      </c>
      <c r="AB468" s="18" t="n">
        <v>0.404284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229871401.78</v>
      </c>
      <c r="R469" s="17" t="n">
        <v>145.26</v>
      </c>
      <c r="S469" s="18" t="n">
        <v>0.028462</v>
      </c>
      <c r="T469" s="18" t="inlineStr">
        <is>
          <t>-</t>
        </is>
      </c>
      <c r="U469" s="18" t="n">
        <v>0.000138</v>
      </c>
      <c r="V469" s="18" t="n">
        <v>0.002692</v>
      </c>
      <c r="W469" s="18" t="n">
        <v>0.005607</v>
      </c>
      <c r="X469" s="18" t="n">
        <v>0.012476</v>
      </c>
      <c r="Y469" s="18" t="n">
        <v>0.028462</v>
      </c>
      <c r="Z469" s="18" t="n">
        <v>0.062386</v>
      </c>
      <c r="AA469" s="18" t="n">
        <v>0.071476</v>
      </c>
      <c r="AB469" s="18" t="n">
        <v>0.123521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62159673.17</v>
      </c>
      <c r="R470" s="17" t="n">
        <v>1677.81</v>
      </c>
      <c r="S470" s="18" t="n">
        <v>0.279472</v>
      </c>
      <c r="T470" s="18" t="inlineStr">
        <is>
          <t>-</t>
        </is>
      </c>
      <c r="U470" s="18" t="n">
        <v>0.002132</v>
      </c>
      <c r="V470" s="18" t="n">
        <v>-0.005253</v>
      </c>
      <c r="W470" s="18" t="n">
        <v>0.021131</v>
      </c>
      <c r="X470" s="18" t="n">
        <v>0.133495</v>
      </c>
      <c r="Y470" s="18" t="n">
        <v>0.279472</v>
      </c>
      <c r="Z470" s="18" t="n">
        <v>0.384286</v>
      </c>
      <c r="AA470" s="18" t="n">
        <v>0.560347</v>
      </c>
      <c r="AB470" s="18" t="n">
        <v>0.7907149999999999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62115965.63</v>
      </c>
      <c r="R471" s="17" t="n">
        <v>1630.68</v>
      </c>
      <c r="S471" s="18" t="n">
        <v>0.03857</v>
      </c>
      <c r="T471" s="18" t="inlineStr">
        <is>
          <t>-</t>
        </is>
      </c>
      <c r="U471" s="18" t="n">
        <v>0.000239</v>
      </c>
      <c r="V471" s="18" t="n">
        <v>0.003786</v>
      </c>
      <c r="W471" s="18" t="n">
        <v>0.009028</v>
      </c>
      <c r="X471" s="18" t="n">
        <v>0.016355</v>
      </c>
      <c r="Y471" s="18" t="n">
        <v>0.03857</v>
      </c>
      <c r="Z471" s="18" t="n">
        <v>0.075696</v>
      </c>
      <c r="AA471" s="18" t="n">
        <v>0.08573</v>
      </c>
      <c r="AB471" s="18" t="n">
        <v>0.127258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634665.91</v>
      </c>
      <c r="R472" s="17" t="n">
        <v>729.1</v>
      </c>
      <c r="S472" s="18" t="n">
        <v>0.023744</v>
      </c>
      <c r="T472" s="18" t="inlineStr">
        <is>
          <t>-</t>
        </is>
      </c>
      <c r="U472" s="18" t="n">
        <v>0.000453</v>
      </c>
      <c r="V472" s="18" t="n">
        <v>0.002268</v>
      </c>
      <c r="W472" s="18" t="n">
        <v>0.005752</v>
      </c>
      <c r="X472" s="18" t="n">
        <v>0.010884</v>
      </c>
      <c r="Y472" s="18" t="n">
        <v>0.023744</v>
      </c>
      <c r="Z472" s="18" t="n">
        <v>0.180614</v>
      </c>
      <c r="AA472" s="18" t="n">
        <v>0.194521</v>
      </c>
      <c r="AB472" s="18" t="n">
        <v>0.232942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2301135512.45</v>
      </c>
      <c r="R473" s="17" t="n">
        <v>142.46</v>
      </c>
      <c r="S473" s="18" t="n">
        <v>0.06623800000000001</v>
      </c>
      <c r="T473" s="18" t="inlineStr">
        <is>
          <t>-</t>
        </is>
      </c>
      <c r="U473" s="18" t="n">
        <v>0.000492</v>
      </c>
      <c r="V473" s="18" t="n">
        <v>0.007568</v>
      </c>
      <c r="W473" s="18" t="n">
        <v>0.014528</v>
      </c>
      <c r="X473" s="18" t="n">
        <v>0.034343</v>
      </c>
      <c r="Y473" s="18" t="n">
        <v>0.06623800000000001</v>
      </c>
      <c r="Z473" s="18" t="n">
        <v>0.086983</v>
      </c>
      <c r="AA473" s="18" t="n">
        <v>0.075332</v>
      </c>
      <c r="AB473" s="18" t="n">
        <v>0.147853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195877975.7</v>
      </c>
      <c r="R474" s="17" t="n">
        <v>962.84</v>
      </c>
      <c r="S474" s="18" t="n">
        <v>0.157861</v>
      </c>
      <c r="T474" s="18" t="inlineStr">
        <is>
          <t>-</t>
        </is>
      </c>
      <c r="U474" s="18" t="n">
        <v>-0.000249</v>
      </c>
      <c r="V474" s="18" t="n">
        <v>0.004905</v>
      </c>
      <c r="W474" s="18" t="n">
        <v>0.012983</v>
      </c>
      <c r="X474" s="18" t="n">
        <v>0.08043400000000001</v>
      </c>
      <c r="Y474" s="18" t="n">
        <v>0.157861</v>
      </c>
      <c r="Z474" s="18" t="n">
        <v>0.186785</v>
      </c>
      <c r="AA474" s="18" t="n">
        <v>0.103606</v>
      </c>
      <c r="AB474" s="18" t="n">
        <v>0.139845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531228.5</v>
      </c>
      <c r="R475" s="17" t="n">
        <v>1308.36</v>
      </c>
      <c r="S475" s="18" t="n">
        <v>0.025176</v>
      </c>
      <c r="T475" s="18" t="inlineStr">
        <is>
          <t>-</t>
        </is>
      </c>
      <c r="U475" s="18" t="n">
        <v>0.000375</v>
      </c>
      <c r="V475" s="18" t="n">
        <v>0.002168</v>
      </c>
      <c r="W475" s="18" t="n">
        <v>0.006299</v>
      </c>
      <c r="X475" s="18" t="n">
        <v>0.010621</v>
      </c>
      <c r="Y475" s="18" t="n">
        <v>0.025176</v>
      </c>
      <c r="Z475" s="18" t="n">
        <v>0.05052</v>
      </c>
      <c r="AA475" s="18" t="n">
        <v>0.061162</v>
      </c>
      <c r="AB475" s="18" t="n">
        <v>0.09034499999999999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1191416.62</v>
      </c>
      <c r="R476" s="17" t="n">
        <v>119.14</v>
      </c>
      <c r="S476" s="18" t="n">
        <v>0.026803</v>
      </c>
      <c r="T476" s="18" t="inlineStr">
        <is>
          <t>-</t>
        </is>
      </c>
      <c r="U476" s="18" t="n">
        <v>0.000168</v>
      </c>
      <c r="V476" s="18" t="n">
        <v>0.002524</v>
      </c>
      <c r="W476" s="18" t="n">
        <v>0.00642</v>
      </c>
      <c r="X476" s="18" t="n">
        <v>0.012579</v>
      </c>
      <c r="Y476" s="18" t="n">
        <v>0.026803</v>
      </c>
      <c r="Z476" s="18" t="n">
        <v>0.056018</v>
      </c>
      <c r="AA476" s="18" t="n">
        <v>0.059211</v>
      </c>
      <c r="AB476" s="18" t="n">
        <v>0.092126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116744716.66</v>
      </c>
      <c r="R477" s="17" t="n">
        <v>130.63</v>
      </c>
      <c r="S477" s="18" t="n">
        <v>0.055852</v>
      </c>
      <c r="T477" s="18" t="inlineStr">
        <is>
          <t>-</t>
        </is>
      </c>
      <c r="U477" s="18" t="n">
        <v>0.00023</v>
      </c>
      <c r="V477" s="18" t="n">
        <v>0.005542</v>
      </c>
      <c r="W477" s="18" t="n">
        <v>0.01193</v>
      </c>
      <c r="X477" s="18" t="n">
        <v>0.030286</v>
      </c>
      <c r="Y477" s="18" t="n">
        <v>0.055852</v>
      </c>
      <c r="Z477" s="18" t="n">
        <v>0.088946</v>
      </c>
      <c r="AA477" s="18" t="n">
        <v>0.080569</v>
      </c>
      <c r="AB477" s="18" t="n">
        <v>0.131094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3011998.01</v>
      </c>
      <c r="R478" s="17" t="n">
        <v>1406.82</v>
      </c>
      <c r="S478" s="18" t="n">
        <v>0.07749499999999999</v>
      </c>
      <c r="T478" s="18" t="inlineStr">
        <is>
          <t>-</t>
        </is>
      </c>
      <c r="U478" s="18" t="n">
        <v>0.000228</v>
      </c>
      <c r="V478" s="18" t="n">
        <v>0.002794</v>
      </c>
      <c r="W478" s="18" t="n">
        <v>0.00708</v>
      </c>
      <c r="X478" s="18" t="n">
        <v>0.01407</v>
      </c>
      <c r="Y478" s="18" t="n">
        <v>0.07749499999999999</v>
      </c>
      <c r="Z478" s="18" t="n">
        <v>0.16475</v>
      </c>
      <c r="AA478" s="18" t="n">
        <v>0.230319</v>
      </c>
      <c r="AB478" s="18" t="n">
        <v>0.3258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1476615941.73</v>
      </c>
      <c r="R479" s="17" t="n">
        <v>1386.23</v>
      </c>
      <c r="S479" s="18" t="n">
        <v>0.080957</v>
      </c>
      <c r="T479" s="18" t="inlineStr">
        <is>
          <t>-</t>
        </is>
      </c>
      <c r="U479" s="18" t="n">
        <v>0.000693</v>
      </c>
      <c r="V479" s="18" t="n">
        <v>0.010313</v>
      </c>
      <c r="W479" s="18" t="n">
        <v>0.016954</v>
      </c>
      <c r="X479" s="18" t="n">
        <v>0.041339</v>
      </c>
      <c r="Y479" s="18" t="n">
        <v>0.080957</v>
      </c>
      <c r="Z479" s="18" t="n">
        <v>0.17511</v>
      </c>
      <c r="AA479" s="18" t="n">
        <v>0.107372</v>
      </c>
      <c r="AB479" s="18" t="n">
        <v>0.182578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28220652.16</v>
      </c>
      <c r="R480" s="17" t="n">
        <v>175.38</v>
      </c>
      <c r="S480" s="18" t="n">
        <v>0.02989</v>
      </c>
      <c r="T480" s="18" t="inlineStr">
        <is>
          <t>-</t>
        </is>
      </c>
      <c r="U480" s="18" t="n">
        <v>0.000399</v>
      </c>
      <c r="V480" s="18" t="n">
        <v>0.002687</v>
      </c>
      <c r="W480" s="18" t="n">
        <v>0.007236</v>
      </c>
      <c r="X480" s="18" t="n">
        <v>0.014285</v>
      </c>
      <c r="Y480" s="18" t="n">
        <v>0.02989</v>
      </c>
      <c r="Z480" s="18" t="n">
        <v>0.05925</v>
      </c>
      <c r="AA480" s="18" t="n">
        <v>0.071219</v>
      </c>
      <c r="AB480" s="18" t="n">
        <v>0.106848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CLOBAL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1338189982.52</v>
      </c>
      <c r="R481" s="17" t="n">
        <v>21225.45</v>
      </c>
      <c r="S481" s="18" t="n">
        <v>0.0929</v>
      </c>
      <c r="T481" s="18" t="inlineStr">
        <is>
          <t>-</t>
        </is>
      </c>
      <c r="U481" s="18" t="n">
        <v>-0.003033</v>
      </c>
      <c r="V481" s="18" t="n">
        <v>0.006161</v>
      </c>
      <c r="W481" s="18" t="n">
        <v>0.01586</v>
      </c>
      <c r="X481" s="18" t="n">
        <v>0.044198</v>
      </c>
      <c r="Y481" s="18" t="n">
        <v>0.0929</v>
      </c>
      <c r="Z481" s="18" t="n">
        <v>0.103311</v>
      </c>
      <c r="AA481" s="18" t="n">
        <v>0.07439800000000001</v>
      </c>
      <c r="AB481" s="18" t="n">
        <v>0.169965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32908076.28</v>
      </c>
      <c r="R482" s="17" t="n">
        <v>2954.84</v>
      </c>
      <c r="S482" s="18" t="n">
        <v>0.029787</v>
      </c>
      <c r="T482" s="18" t="inlineStr">
        <is>
          <t>-</t>
        </is>
      </c>
      <c r="U482" s="18" t="n">
        <v>0.000345</v>
      </c>
      <c r="V482" s="18" t="n">
        <v>0.002582</v>
      </c>
      <c r="W482" s="18" t="n">
        <v>0.007364</v>
      </c>
      <c r="X482" s="18" t="n">
        <v>0.014461</v>
      </c>
      <c r="Y482" s="18" t="n">
        <v>0.029787</v>
      </c>
      <c r="Z482" s="18" t="n">
        <v>0.060002</v>
      </c>
      <c r="AA482" s="18" t="n">
        <v>0.075888</v>
      </c>
      <c r="AB482" s="18" t="n">
        <v>0.101656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1759087943.31</v>
      </c>
      <c r="R483" s="17" t="n">
        <v>1231.97</v>
      </c>
      <c r="S483" s="18" t="n">
        <v>0.03407</v>
      </c>
      <c r="T483" s="18" t="inlineStr">
        <is>
          <t>-</t>
        </is>
      </c>
      <c r="U483" s="18" t="n">
        <v>0.000487</v>
      </c>
      <c r="V483" s="18" t="n">
        <v>0.002776</v>
      </c>
      <c r="W483" s="18" t="n">
        <v>0.008043</v>
      </c>
      <c r="X483" s="18" t="n">
        <v>0.016561</v>
      </c>
      <c r="Y483" s="18" t="n">
        <v>0.03407</v>
      </c>
      <c r="Z483" s="18" t="n">
        <v>0.069205</v>
      </c>
      <c r="AA483" s="18" t="n">
        <v>0.08538800000000001</v>
      </c>
      <c r="AB483" s="18" t="n">
        <v>0.127507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683152706.29</v>
      </c>
      <c r="R484" s="17" t="n">
        <v>136.73</v>
      </c>
      <c r="S484" s="18" t="n">
        <v>0.032548</v>
      </c>
      <c r="T484" s="18" t="inlineStr">
        <is>
          <t>-</t>
        </is>
      </c>
      <c r="U484" s="18" t="n">
        <v>0.000512</v>
      </c>
      <c r="V484" s="18" t="n">
        <v>0.00286</v>
      </c>
      <c r="W484" s="18" t="n">
        <v>0.007665</v>
      </c>
      <c r="X484" s="18" t="n">
        <v>0.015674</v>
      </c>
      <c r="Y484" s="18" t="n">
        <v>0.032548</v>
      </c>
      <c r="Z484" s="18" t="n">
        <v>0.065373</v>
      </c>
      <c r="AA484" s="18" t="n">
        <v>0.080613</v>
      </c>
      <c r="AB484" s="18" t="n">
        <v>0.12387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1365038877.52</v>
      </c>
      <c r="R485" s="17" t="n">
        <v>133.76</v>
      </c>
      <c r="S485" s="18" t="n">
        <v>0.07975500000000001</v>
      </c>
      <c r="T485" s="18" t="inlineStr">
        <is>
          <t>-</t>
        </is>
      </c>
      <c r="U485" s="18" t="n">
        <v>0.000673</v>
      </c>
      <c r="V485" s="18" t="n">
        <v>0.008215999999999999</v>
      </c>
      <c r="W485" s="18" t="n">
        <v>0.015719</v>
      </c>
      <c r="X485" s="18" t="n">
        <v>0.04142</v>
      </c>
      <c r="Y485" s="18" t="n">
        <v>0.07975500000000001</v>
      </c>
      <c r="Z485" s="18" t="n">
        <v>0.039801</v>
      </c>
      <c r="AA485" s="18" t="n">
        <v>-0.025499</v>
      </c>
      <c r="AB485" s="18" t="n">
        <v>0.036337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750017.05</v>
      </c>
      <c r="R486" s="17" t="n">
        <v>132.38</v>
      </c>
      <c r="S486" s="18" t="n">
        <v>0.187691</v>
      </c>
      <c r="T486" s="18" t="inlineStr">
        <is>
          <t>-</t>
        </is>
      </c>
      <c r="U486" s="18" t="n">
        <v>-0.009724999999999999</v>
      </c>
      <c r="V486" s="18" t="n">
        <v>-0.018098</v>
      </c>
      <c r="W486" s="18" t="n">
        <v>-0.001509</v>
      </c>
      <c r="X486" s="18" t="n">
        <v>0.099228</v>
      </c>
      <c r="Y486" s="18" t="n">
        <v>0.187691</v>
      </c>
      <c r="Z486" s="18" t="n">
        <v>0.292143</v>
      </c>
      <c r="AA486" s="18" t="n">
        <v>0.075299</v>
      </c>
      <c r="AB486" s="18" t="n">
        <v>0.136407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1999741322.97</v>
      </c>
      <c r="R487" s="17" t="n">
        <v>1181.26</v>
      </c>
      <c r="S487" s="18" t="n">
        <v>0.032714</v>
      </c>
      <c r="T487" s="18" t="inlineStr">
        <is>
          <t>-</t>
        </is>
      </c>
      <c r="U487" s="18" t="n">
        <v>0.000466</v>
      </c>
      <c r="V487" s="18" t="n">
        <v>0.003389</v>
      </c>
      <c r="W487" s="18" t="n">
        <v>0.008874</v>
      </c>
      <c r="X487" s="18" t="n">
        <v>0.016452</v>
      </c>
      <c r="Y487" s="18" t="n">
        <v>0.032714</v>
      </c>
      <c r="Z487" s="18" t="n">
        <v>0.066687</v>
      </c>
      <c r="AA487" s="18" t="n">
        <v>0.080988</v>
      </c>
      <c r="AB487" s="18" t="n">
        <v>0.11448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2142739179.31</v>
      </c>
      <c r="R488" s="17" t="n">
        <v>1260.02</v>
      </c>
      <c r="S488" s="18" t="n">
        <v>0.041055</v>
      </c>
      <c r="T488" s="18" t="inlineStr">
        <is>
          <t>-</t>
        </is>
      </c>
      <c r="U488" s="18" t="n">
        <v>0.000588</v>
      </c>
      <c r="V488" s="18" t="n">
        <v>0.003992</v>
      </c>
      <c r="W488" s="18" t="n">
        <v>0.009915</v>
      </c>
      <c r="X488" s="18" t="n">
        <v>0.020201</v>
      </c>
      <c r="Y488" s="18" t="n">
        <v>0.041055</v>
      </c>
      <c r="Z488" s="18" t="n">
        <v>0.07790800000000001</v>
      </c>
      <c r="AA488" s="18" t="n">
        <v>0.09196600000000001</v>
      </c>
      <c r="AB488" s="18" t="n">
        <v>0.150745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642380.22</v>
      </c>
      <c r="R489" s="17" t="n">
        <v>123.16</v>
      </c>
      <c r="S489" s="18" t="n">
        <v>0.028304</v>
      </c>
      <c r="T489" s="18" t="inlineStr">
        <is>
          <t>-</t>
        </is>
      </c>
      <c r="U489" s="18" t="n">
        <v>0.000244</v>
      </c>
      <c r="V489" s="18" t="n">
        <v>0.002605</v>
      </c>
      <c r="W489" s="18" t="n">
        <v>0.00662</v>
      </c>
      <c r="X489" s="18" t="n">
        <v>0.013162</v>
      </c>
      <c r="Y489" s="18" t="n">
        <v>0.028304</v>
      </c>
      <c r="Z489" s="18" t="n">
        <v>0.062732</v>
      </c>
      <c r="AA489" s="18" t="n">
        <v>0.071702</v>
      </c>
      <c r="AB489" s="18" t="n">
        <v>0.108551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64000626.01</v>
      </c>
      <c r="R490" s="17" t="n">
        <v>120.57</v>
      </c>
      <c r="S490" s="18" t="n">
        <v>0.06973600000000001</v>
      </c>
      <c r="T490" s="18" t="inlineStr">
        <is>
          <t>-</t>
        </is>
      </c>
      <c r="U490" s="18" t="n">
        <v>0.0007470000000000001</v>
      </c>
      <c r="V490" s="18" t="n">
        <v>0.008109999999999999</v>
      </c>
      <c r="W490" s="18" t="n">
        <v>0.014131</v>
      </c>
      <c r="X490" s="18" t="n">
        <v>0.037161</v>
      </c>
      <c r="Y490" s="18" t="n">
        <v>0.06973600000000001</v>
      </c>
      <c r="Z490" s="18" t="n">
        <v>0.062478</v>
      </c>
      <c r="AA490" s="18" t="n">
        <v>-0.013662</v>
      </c>
      <c r="AB490" s="18" t="n">
        <v>0.044348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21767390.33</v>
      </c>
      <c r="R491" s="17" t="n">
        <v>805.41</v>
      </c>
      <c r="S491" s="18" t="n">
        <v>0.211927</v>
      </c>
      <c r="T491" s="18" t="inlineStr">
        <is>
          <t>-</t>
        </is>
      </c>
      <c r="U491" s="18" t="n">
        <v>-0.003292</v>
      </c>
      <c r="V491" s="18" t="n">
        <v>-0.018977</v>
      </c>
      <c r="W491" s="18" t="n">
        <v>-0.001401</v>
      </c>
      <c r="X491" s="18" t="n">
        <v>0.109166</v>
      </c>
      <c r="Y491" s="18" t="n">
        <v>0.211927</v>
      </c>
      <c r="Z491" s="18" t="n">
        <v>0.33698</v>
      </c>
      <c r="AA491" s="18" t="n">
        <v>0.07007099999999999</v>
      </c>
      <c r="AB491" s="18" t="n">
        <v>0.201333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586122820.96</v>
      </c>
      <c r="R492" s="17" t="n">
        <v>615.77</v>
      </c>
      <c r="S492" s="18" t="n">
        <v>0.127619</v>
      </c>
      <c r="T492" s="18" t="inlineStr">
        <is>
          <t>-</t>
        </is>
      </c>
      <c r="U492" s="18" t="n">
        <v>-0.0006980000000000001</v>
      </c>
      <c r="V492" s="18" t="n">
        <v>-0.001735</v>
      </c>
      <c r="W492" s="18" t="n">
        <v>0.00751</v>
      </c>
      <c r="X492" s="18" t="n">
        <v>0.073836</v>
      </c>
      <c r="Y492" s="18" t="n">
        <v>0.127619</v>
      </c>
      <c r="Z492" s="18" t="n">
        <v>0.197158</v>
      </c>
      <c r="AA492" s="18" t="n">
        <v>0.067192</v>
      </c>
      <c r="AB492" s="18" t="n">
        <v>0.184788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23034017.92</v>
      </c>
      <c r="R493" s="17" t="n">
        <v>255.43</v>
      </c>
      <c r="S493" s="18" t="n">
        <v>0.103131</v>
      </c>
      <c r="T493" s="18" t="inlineStr">
        <is>
          <t>-</t>
        </is>
      </c>
      <c r="U493" s="18" t="n">
        <v>0.000352</v>
      </c>
      <c r="V493" s="18" t="n">
        <v>0.005195</v>
      </c>
      <c r="W493" s="18" t="n">
        <v>0.00393</v>
      </c>
      <c r="X493" s="18" t="n">
        <v>0.07134500000000001</v>
      </c>
      <c r="Y493" s="18" t="n">
        <v>0.103131</v>
      </c>
      <c r="Z493" s="18" t="n">
        <v>0.139804</v>
      </c>
      <c r="AA493" s="18" t="n">
        <v>0.102274</v>
      </c>
      <c r="AB493" s="18" t="n">
        <v>0.146248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140023977.62</v>
      </c>
      <c r="R494" s="17" t="n">
        <v>971.28</v>
      </c>
      <c r="S494" s="18" t="n">
        <v>0.15914</v>
      </c>
      <c r="T494" s="18" t="inlineStr">
        <is>
          <t>-</t>
        </is>
      </c>
      <c r="U494" s="18" t="n">
        <v>-0.004867</v>
      </c>
      <c r="V494" s="18" t="n">
        <v>-0.016754</v>
      </c>
      <c r="W494" s="18" t="n">
        <v>-0.006993</v>
      </c>
      <c r="X494" s="18" t="n">
        <v>0.085933</v>
      </c>
      <c r="Y494" s="18" t="n">
        <v>0.15914</v>
      </c>
      <c r="Z494" s="18" t="n">
        <v>0.239462</v>
      </c>
      <c r="AA494" s="18" t="n">
        <v>0.002781</v>
      </c>
      <c r="AB494" s="18" t="n">
        <v>0.007704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1874949900.88</v>
      </c>
      <c r="R495" s="17" t="n">
        <v>1112.31</v>
      </c>
      <c r="S495" s="18" t="n">
        <v>0.09721399999999999</v>
      </c>
      <c r="T495" s="18" t="inlineStr">
        <is>
          <t>-</t>
        </is>
      </c>
      <c r="U495" s="18" t="n">
        <v>0.0009</v>
      </c>
      <c r="V495" s="18" t="n">
        <v>0.011062</v>
      </c>
      <c r="W495" s="18" t="n">
        <v>0.017918</v>
      </c>
      <c r="X495" s="18" t="n">
        <v>0.051482</v>
      </c>
      <c r="Y495" s="18" t="n">
        <v>0.09721399999999999</v>
      </c>
      <c r="Z495" s="18" t="n">
        <v>0.091945</v>
      </c>
      <c r="AA495" s="18" t="n">
        <v>0.06187</v>
      </c>
      <c r="AB495" s="18" t="n">
        <v>0.149512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151441547.8</v>
      </c>
      <c r="R496" s="17" t="n">
        <v>1191.2</v>
      </c>
      <c r="S496" s="18" t="n">
        <v>0.076198</v>
      </c>
      <c r="T496" s="18" t="inlineStr">
        <is>
          <t>-</t>
        </is>
      </c>
      <c r="U496" s="18" t="n">
        <v>0.000697</v>
      </c>
      <c r="V496" s="18" t="n">
        <v>0.009046999999999999</v>
      </c>
      <c r="W496" s="18" t="n">
        <v>0.015975</v>
      </c>
      <c r="X496" s="18" t="n">
        <v>0.041641</v>
      </c>
      <c r="Y496" s="18" t="n">
        <v>0.076198</v>
      </c>
      <c r="Z496" s="18" t="n">
        <v>0.112543</v>
      </c>
      <c r="AA496" s="18" t="n">
        <v>0.09610200000000001</v>
      </c>
      <c r="AB496" s="18" t="n">
        <v>0.166242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2187900277.02</v>
      </c>
      <c r="R497" s="17" t="n">
        <v>2767.22</v>
      </c>
      <c r="S497" s="18" t="n">
        <v>0.200998</v>
      </c>
      <c r="T497" s="18" t="inlineStr">
        <is>
          <t>-</t>
        </is>
      </c>
      <c r="U497" s="18" t="n">
        <v>-0.002868</v>
      </c>
      <c r="V497" s="18" t="n">
        <v>-0.016166</v>
      </c>
      <c r="W497" s="18" t="n">
        <v>-0.002099</v>
      </c>
      <c r="X497" s="18" t="n">
        <v>0.09589399999999999</v>
      </c>
      <c r="Y497" s="18" t="n">
        <v>0.200998</v>
      </c>
      <c r="Z497" s="18" t="n">
        <v>0.351914</v>
      </c>
      <c r="AA497" s="18" t="n">
        <v>0.129796</v>
      </c>
      <c r="AB497" s="18" t="n">
        <v>0.299518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681184349.14</v>
      </c>
      <c r="R498" s="17" t="n">
        <v>1777.38</v>
      </c>
      <c r="S498" s="18" t="n">
        <v>0.211229</v>
      </c>
      <c r="T498" s="18" t="inlineStr">
        <is>
          <t>-</t>
        </is>
      </c>
      <c r="U498" s="18" t="n">
        <v>-0.002559</v>
      </c>
      <c r="V498" s="18" t="n">
        <v>-0.017121</v>
      </c>
      <c r="W498" s="18" t="n">
        <v>0.003037</v>
      </c>
      <c r="X498" s="18" t="n">
        <v>0.11919</v>
      </c>
      <c r="Y498" s="18" t="n">
        <v>0.211229</v>
      </c>
      <c r="Z498" s="18" t="n">
        <v>0.349415</v>
      </c>
      <c r="AA498" s="18" t="n">
        <v>0.116635</v>
      </c>
      <c r="AB498" s="18" t="n">
        <v>0.302154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189470503.78</v>
      </c>
      <c r="R499" s="17" t="n">
        <v>1252.79</v>
      </c>
      <c r="S499" s="18" t="n">
        <v>0.143443</v>
      </c>
      <c r="T499" s="18" t="inlineStr">
        <is>
          <t>-</t>
        </is>
      </c>
      <c r="U499" s="18" t="n">
        <v>-0.001443</v>
      </c>
      <c r="V499" s="18" t="n">
        <v>-0.000638</v>
      </c>
      <c r="W499" s="18" t="n">
        <v>0.027593</v>
      </c>
      <c r="X499" s="18" t="n">
        <v>0.09911200000000001</v>
      </c>
      <c r="Y499" s="18" t="n">
        <v>0.143443</v>
      </c>
      <c r="Z499" s="18" t="n">
        <v>0.196072</v>
      </c>
      <c r="AA499" s="18" t="n">
        <v>0.10884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1239000950.4</v>
      </c>
      <c r="R500" s="17" t="n">
        <v>1159.15</v>
      </c>
      <c r="S500" s="18" t="n">
        <v>0.087158</v>
      </c>
      <c r="T500" s="18" t="inlineStr">
        <is>
          <t>-</t>
        </is>
      </c>
      <c r="U500" s="18" t="n">
        <v>0.0008630000000000001</v>
      </c>
      <c r="V500" s="18" t="n">
        <v>0.009096999999999999</v>
      </c>
      <c r="W500" s="18" t="n">
        <v>0.018621</v>
      </c>
      <c r="X500" s="18" t="n">
        <v>0.045164</v>
      </c>
      <c r="Y500" s="18" t="n">
        <v>0.087158</v>
      </c>
      <c r="Z500" s="18" t="n">
        <v>0.122196</v>
      </c>
      <c r="AA500" s="18" t="n">
        <v>0.111127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322185888.4</v>
      </c>
      <c r="R501" s="17" t="n">
        <v>1096.7</v>
      </c>
      <c r="S501" s="18" t="n">
        <v>0.033063</v>
      </c>
      <c r="T501" s="18" t="inlineStr">
        <is>
          <t>-</t>
        </is>
      </c>
      <c r="U501" s="18" t="n">
        <v>0.000438</v>
      </c>
      <c r="V501" s="18" t="n">
        <v>0.002881</v>
      </c>
      <c r="W501" s="18" t="n">
        <v>0.008274</v>
      </c>
      <c r="X501" s="18" t="n">
        <v>0.016583</v>
      </c>
      <c r="Y501" s="18" t="n">
        <v>0.033063</v>
      </c>
      <c r="Z501" s="18" t="n">
        <v>0.065471</v>
      </c>
      <c r="AA501" s="18" t="n">
        <v>0.08142000000000001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1078167.94</v>
      </c>
      <c r="R502" s="17" t="n">
        <v>1078.16</v>
      </c>
      <c r="S502" s="18" t="n">
        <v>0.029181</v>
      </c>
      <c r="T502" s="18" t="inlineStr">
        <is>
          <t>-</t>
        </is>
      </c>
      <c r="U502" s="18" t="n">
        <v>9.3e-05</v>
      </c>
      <c r="V502" s="18" t="n">
        <v>0.003163</v>
      </c>
      <c r="W502" s="18" t="n">
        <v>0.007306</v>
      </c>
      <c r="X502" s="18" t="n">
        <v>0.014882</v>
      </c>
      <c r="Y502" s="18" t="n">
        <v>0.029181</v>
      </c>
      <c r="Z502" s="18" t="n">
        <v>0.053837</v>
      </c>
      <c r="AA502" s="18" t="n">
        <v>0.06363099999999999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1186498646</v>
      </c>
      <c r="R503" s="17" t="n">
        <v>10937.79</v>
      </c>
      <c r="S503" s="18" t="n">
        <v>0.098549</v>
      </c>
      <c r="T503" s="18" t="inlineStr">
        <is>
          <t>-</t>
        </is>
      </c>
      <c r="U503" s="18" t="n">
        <v>0.001299</v>
      </c>
      <c r="V503" s="18" t="n">
        <v>0.010846</v>
      </c>
      <c r="W503" s="18" t="n">
        <v>0.019095</v>
      </c>
      <c r="X503" s="18" t="n">
        <v>0.053479</v>
      </c>
      <c r="Y503" s="18" t="n">
        <v>0.098549</v>
      </c>
      <c r="Z503" s="18" t="n">
        <v>0.109171</v>
      </c>
      <c r="AA503" s="18" t="n">
        <v>0.078726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617407.28</v>
      </c>
      <c r="R504" s="17" t="n">
        <v>1077.49</v>
      </c>
      <c r="S504" s="18" t="n">
        <v>0.038414</v>
      </c>
      <c r="T504" s="18" t="inlineStr">
        <is>
          <t>-</t>
        </is>
      </c>
      <c r="U504" s="18" t="n">
        <v>-7.4e-05</v>
      </c>
      <c r="V504" s="18" t="n">
        <v>0.00396</v>
      </c>
      <c r="W504" s="18" t="n">
        <v>0.009756000000000001</v>
      </c>
      <c r="X504" s="18" t="n">
        <v>0.019665</v>
      </c>
      <c r="Y504" s="18" t="n">
        <v>0.038414</v>
      </c>
      <c r="Z504" s="18" t="n">
        <v>0.06954299999999999</v>
      </c>
      <c r="AA504" s="18" t="n">
        <v>0.065872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664951410.47</v>
      </c>
      <c r="R505" s="17" t="n">
        <v>1200.13</v>
      </c>
      <c r="S505" s="18" t="n">
        <v>0.111674</v>
      </c>
      <c r="T505" s="18" t="inlineStr">
        <is>
          <t>-</t>
        </is>
      </c>
      <c r="U505" s="18" t="n">
        <v>-0.003785</v>
      </c>
      <c r="V505" s="18" t="n">
        <v>0.004957</v>
      </c>
      <c r="W505" s="18" t="n">
        <v>0.01521</v>
      </c>
      <c r="X505" s="18" t="n">
        <v>0.057253</v>
      </c>
      <c r="Y505" s="18" t="n">
        <v>0.111674</v>
      </c>
      <c r="Z505" s="18" t="n">
        <v>0.136293</v>
      </c>
      <c r="AA505" s="18" t="n">
        <v>0.09994699999999999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5242627191.67</v>
      </c>
      <c r="R506" s="17" t="n">
        <v>1096.13</v>
      </c>
      <c r="S506" s="18" t="n">
        <v>0.123568</v>
      </c>
      <c r="T506" s="18" t="inlineStr">
        <is>
          <t>-</t>
        </is>
      </c>
      <c r="U506" s="18" t="n">
        <v>0.000146</v>
      </c>
      <c r="V506" s="18" t="n">
        <v>0.002057</v>
      </c>
      <c r="W506" s="18" t="n">
        <v>0.014043</v>
      </c>
      <c r="X506" s="18" t="n">
        <v>0.069437</v>
      </c>
      <c r="Y506" s="18" t="n">
        <v>0.123568</v>
      </c>
      <c r="Z506" s="18" t="n">
        <v>0.189338</v>
      </c>
      <c r="AA506" s="18" t="n">
        <v>0.104024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366394522.19</v>
      </c>
      <c r="R507" s="17" t="n">
        <v>1890.34</v>
      </c>
      <c r="S507" s="18" t="n">
        <v>0.08390400000000001</v>
      </c>
      <c r="T507" s="18" t="inlineStr">
        <is>
          <t>-</t>
        </is>
      </c>
      <c r="U507" s="18" t="n">
        <v>0.000101</v>
      </c>
      <c r="V507" s="18" t="n">
        <v>0.008654999999999999</v>
      </c>
      <c r="W507" s="18" t="n">
        <v>0.019167</v>
      </c>
      <c r="X507" s="18" t="n">
        <v>0.047384</v>
      </c>
      <c r="Y507" s="18" t="n">
        <v>0.08390400000000001</v>
      </c>
      <c r="Z507" s="18" t="n">
        <v>0.106018</v>
      </c>
      <c r="AA507" s="18" t="n">
        <v>0.070341</v>
      </c>
      <c r="AB507" s="18" t="n">
        <v>0.14151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3410338965.87</v>
      </c>
      <c r="R508" s="17" t="n">
        <v>16165.36</v>
      </c>
      <c r="S508" s="18" t="n">
        <v>0.033747</v>
      </c>
      <c r="T508" s="18" t="inlineStr">
        <is>
          <t>-</t>
        </is>
      </c>
      <c r="U508" s="18" t="n">
        <v>0.000512</v>
      </c>
      <c r="V508" s="18" t="n">
        <v>0.00288</v>
      </c>
      <c r="W508" s="18" t="n">
        <v>0.008096000000000001</v>
      </c>
      <c r="X508" s="18" t="n">
        <v>0.016213</v>
      </c>
      <c r="Y508" s="18" t="n">
        <v>0.033747</v>
      </c>
      <c r="Z508" s="18" t="n">
        <v>0.068234</v>
      </c>
      <c r="AA508" s="18" t="n">
        <v>0.08412600000000001</v>
      </c>
      <c r="AB508" s="18" t="n">
        <v>0.12624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3945245204.45</v>
      </c>
      <c r="R509" s="17" t="n">
        <v>138371.7</v>
      </c>
      <c r="S509" s="18" t="n">
        <v>0.02539</v>
      </c>
      <c r="T509" s="18" t="inlineStr">
        <is>
          <t>-</t>
        </is>
      </c>
      <c r="U509" s="18" t="n">
        <v>0.000416</v>
      </c>
      <c r="V509" s="18" t="n">
        <v>0.001796</v>
      </c>
      <c r="W509" s="18" t="n">
        <v>0.005962</v>
      </c>
      <c r="X509" s="18" t="n">
        <v>0.011991</v>
      </c>
      <c r="Y509" s="18" t="n">
        <v>0.02539</v>
      </c>
      <c r="Z509" s="18" t="n">
        <v>0.051926</v>
      </c>
      <c r="AA509" s="18" t="n">
        <v>0.065221</v>
      </c>
      <c r="AB509" s="18" t="n">
        <v>0.092658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316071844.74</v>
      </c>
      <c r="R510" s="17" t="n">
        <v>213.6</v>
      </c>
      <c r="S510" s="18" t="n">
        <v>0.301249</v>
      </c>
      <c r="T510" s="18" t="inlineStr">
        <is>
          <t>-</t>
        </is>
      </c>
      <c r="U510" s="18" t="n">
        <v>-0.004149</v>
      </c>
      <c r="V510" s="18" t="n">
        <v>-0.013349</v>
      </c>
      <c r="W510" s="18" t="n">
        <v>0.029894</v>
      </c>
      <c r="X510" s="18" t="n">
        <v>0.163335</v>
      </c>
      <c r="Y510" s="18" t="n">
        <v>0.301249</v>
      </c>
      <c r="Z510" s="18" t="n">
        <v>0.490787</v>
      </c>
      <c r="AA510" s="18" t="n">
        <v>0.237687</v>
      </c>
      <c r="AB510" s="18" t="n">
        <v>0.418044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4468656404.21</v>
      </c>
      <c r="R511" s="17" t="n">
        <v>1468.67</v>
      </c>
      <c r="S511" s="18" t="n">
        <v>0.038546</v>
      </c>
      <c r="T511" s="18" t="inlineStr">
        <is>
          <t>-</t>
        </is>
      </c>
      <c r="U511" s="18" t="n">
        <v>0.000279</v>
      </c>
      <c r="V511" s="18" t="n">
        <v>0.003677</v>
      </c>
      <c r="W511" s="18" t="n">
        <v>0.009353999999999999</v>
      </c>
      <c r="X511" s="18" t="n">
        <v>0.018997</v>
      </c>
      <c r="Y511" s="18" t="n">
        <v>0.038546</v>
      </c>
      <c r="Z511" s="18" t="n">
        <v>0.077488</v>
      </c>
      <c r="AA511" s="18" t="n">
        <v>0.089841</v>
      </c>
      <c r="AB511" s="18" t="n">
        <v>0.143005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1219093658.13</v>
      </c>
      <c r="R512" s="17" t="n">
        <v>1311.67</v>
      </c>
      <c r="S512" s="18" t="n">
        <v>0.172484</v>
      </c>
      <c r="T512" s="18" t="inlineStr">
        <is>
          <t>-</t>
        </is>
      </c>
      <c r="U512" s="18" t="n">
        <v>-0.001249</v>
      </c>
      <c r="V512" s="18" t="n">
        <v>-0.000952</v>
      </c>
      <c r="W512" s="18" t="n">
        <v>0.025656</v>
      </c>
      <c r="X512" s="18" t="n">
        <v>0.101189</v>
      </c>
      <c r="Y512" s="18" t="n">
        <v>0.172484</v>
      </c>
      <c r="Z512" s="18" t="n">
        <v>0.246918</v>
      </c>
      <c r="AA512" s="18" t="n">
        <v>0.169453</v>
      </c>
      <c r="AB512" s="18" t="n">
        <v>0.224887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248690530.08</v>
      </c>
      <c r="R513" s="17" t="n">
        <v>1326.51</v>
      </c>
      <c r="S513" s="18" t="n">
        <v>0.175265</v>
      </c>
      <c r="T513" s="18" t="inlineStr">
        <is>
          <t>-</t>
        </is>
      </c>
      <c r="U513" s="18" t="n">
        <v>-0.001084</v>
      </c>
      <c r="V513" s="18" t="n">
        <v>-0.000121</v>
      </c>
      <c r="W513" s="18" t="n">
        <v>0.026647</v>
      </c>
      <c r="X513" s="18" t="n">
        <v>0.104192</v>
      </c>
      <c r="Y513" s="18" t="n">
        <v>0.175265</v>
      </c>
      <c r="Z513" s="18" t="n">
        <v>0.249668</v>
      </c>
      <c r="AA513" s="18" t="n">
        <v>0.175307</v>
      </c>
      <c r="AB513" s="18" t="n">
        <v>0.258787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120224462.43</v>
      </c>
      <c r="R514" s="17" t="n">
        <v>1115.01</v>
      </c>
      <c r="S514" s="18" t="n">
        <v>0.029224</v>
      </c>
      <c r="T514" s="18" t="inlineStr">
        <is>
          <t>-</t>
        </is>
      </c>
      <c r="U514" s="18" t="n">
        <v>0.000422</v>
      </c>
      <c r="V514" s="18" t="n">
        <v>0.002112</v>
      </c>
      <c r="W514" s="18" t="n">
        <v>0.006263</v>
      </c>
      <c r="X514" s="18" t="n">
        <v>0.012559</v>
      </c>
      <c r="Y514" s="18" t="n">
        <v>0.029224</v>
      </c>
      <c r="Z514" s="18" t="n">
        <v>0.05903</v>
      </c>
      <c r="AA514" s="18" t="n">
        <v>0.072703</v>
      </c>
      <c r="AB514" s="18" t="n">
        <v>0.103184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244007854.52</v>
      </c>
      <c r="R515" s="17" t="n">
        <v>1282.01</v>
      </c>
      <c r="S515" s="18" t="n">
        <v>0.135618</v>
      </c>
      <c r="T515" s="18" t="inlineStr">
        <is>
          <t>-</t>
        </is>
      </c>
      <c r="U515" s="18" t="n">
        <v>-0.031268</v>
      </c>
      <c r="V515" s="18" t="n">
        <v>-0.047208</v>
      </c>
      <c r="W515" s="18" t="n">
        <v>-0.029177</v>
      </c>
      <c r="X515" s="18" t="n">
        <v>0.085006</v>
      </c>
      <c r="Y515" s="18" t="n">
        <v>0.135618</v>
      </c>
      <c r="Z515" s="18" t="n">
        <v>0.244465</v>
      </c>
      <c r="AA515" s="18" t="n">
        <v>0.004246</v>
      </c>
      <c r="AB515" s="18" t="n">
        <v>0.177312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155702607.41</v>
      </c>
      <c r="R516" s="17" t="n">
        <v>1151.05</v>
      </c>
      <c r="S516" s="18" t="n">
        <v>0.107535</v>
      </c>
      <c r="T516" s="18" t="inlineStr">
        <is>
          <t>-</t>
        </is>
      </c>
      <c r="U516" s="18" t="n">
        <v>-0.006765</v>
      </c>
      <c r="V516" s="18" t="n">
        <v>-0.004351</v>
      </c>
      <c r="W516" s="18" t="n">
        <v>0.011983</v>
      </c>
      <c r="X516" s="18" t="n">
        <v>0.064969</v>
      </c>
      <c r="Y516" s="18" t="n">
        <v>0.107535</v>
      </c>
      <c r="Z516" s="18" t="n">
        <v>0.179632</v>
      </c>
      <c r="AA516" s="18" t="n">
        <v>0.134912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432180111.79</v>
      </c>
      <c r="R517" s="17" t="n">
        <v>14148.28</v>
      </c>
      <c r="S517" s="18" t="n">
        <v>0.02806</v>
      </c>
      <c r="T517" s="18" t="inlineStr">
        <is>
          <t>-</t>
        </is>
      </c>
      <c r="U517" s="18" t="n">
        <v>0.000349</v>
      </c>
      <c r="V517" s="18" t="n">
        <v>0.002566</v>
      </c>
      <c r="W517" s="18" t="n">
        <v>0.006738</v>
      </c>
      <c r="X517" s="18" t="n">
        <v>0.013502</v>
      </c>
      <c r="Y517" s="18" t="n">
        <v>0.02806</v>
      </c>
      <c r="Z517" s="18" t="n">
        <v>0.055899</v>
      </c>
      <c r="AA517" s="18" t="n">
        <v>0.066677</v>
      </c>
      <c r="AB517" s="18" t="n">
        <v>0.09692199999999999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10209980.84</v>
      </c>
      <c r="R518" s="17" t="n">
        <v>15389.55</v>
      </c>
      <c r="S518" s="18" t="n">
        <v>0.058593</v>
      </c>
      <c r="T518" s="18" t="inlineStr">
        <is>
          <t>-</t>
        </is>
      </c>
      <c r="U518" s="18" t="n">
        <v>0.000711</v>
      </c>
      <c r="V518" s="18" t="n">
        <v>0.009408</v>
      </c>
      <c r="W518" s="18" t="n">
        <v>0.013379</v>
      </c>
      <c r="X518" s="18" t="n">
        <v>0.02952</v>
      </c>
      <c r="Y518" s="18" t="n">
        <v>0.058593</v>
      </c>
      <c r="Z518" s="18" t="n">
        <v>0.061617</v>
      </c>
      <c r="AA518" s="18" t="n">
        <v>0.040088</v>
      </c>
      <c r="AB518" s="18" t="n">
        <v>0.075062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74695596.83</v>
      </c>
      <c r="R519" s="17" t="n">
        <v>18501.69</v>
      </c>
      <c r="S519" s="18" t="n">
        <v>0.046135</v>
      </c>
      <c r="T519" s="18" t="inlineStr">
        <is>
          <t>-</t>
        </is>
      </c>
      <c r="U519" s="18" t="n">
        <v>0.000133</v>
      </c>
      <c r="V519" s="18" t="n">
        <v>0.005601</v>
      </c>
      <c r="W519" s="18" t="n">
        <v>0.011436</v>
      </c>
      <c r="X519" s="18" t="n">
        <v>0.024948</v>
      </c>
      <c r="Y519" s="18" t="n">
        <v>0.046135</v>
      </c>
      <c r="Z519" s="18" t="n">
        <v>0.072659</v>
      </c>
      <c r="AA519" s="18" t="n">
        <v>0.065557</v>
      </c>
      <c r="AB519" s="18" t="n">
        <v>0.110077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477058958</v>
      </c>
      <c r="R520" s="17" t="n">
        <v>121.06</v>
      </c>
      <c r="S520" s="18" t="n">
        <v>0.036473</v>
      </c>
      <c r="T520" s="18" t="inlineStr">
        <is>
          <t>-</t>
        </is>
      </c>
      <c r="U520" s="18" t="n">
        <v>0.000165</v>
      </c>
      <c r="V520" s="18" t="n">
        <v>0.003481</v>
      </c>
      <c r="W520" s="18" t="n">
        <v>0.009002</v>
      </c>
      <c r="X520" s="18" t="n">
        <v>0.017995</v>
      </c>
      <c r="Y520" s="18" t="n">
        <v>0.036473</v>
      </c>
      <c r="Z520" s="18" t="n">
        <v>0.07056999999999999</v>
      </c>
      <c r="AA520" s="18" t="n">
        <v>0.078005</v>
      </c>
      <c r="AB520" s="18" t="n">
        <v>0.123631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33412337.55</v>
      </c>
      <c r="R521" s="17" t="n">
        <v>15243.22</v>
      </c>
      <c r="S521" s="18" t="n">
        <v>0.084884</v>
      </c>
      <c r="T521" s="18" t="inlineStr">
        <is>
          <t>-</t>
        </is>
      </c>
      <c r="U521" s="18" t="n">
        <v>0.000457</v>
      </c>
      <c r="V521" s="18" t="n">
        <v>0.006706</v>
      </c>
      <c r="W521" s="18" t="n">
        <v>0.018052</v>
      </c>
      <c r="X521" s="18" t="n">
        <v>0.046579</v>
      </c>
      <c r="Y521" s="18" t="n">
        <v>0.084884</v>
      </c>
      <c r="Z521" s="18" t="n">
        <v>0.110547</v>
      </c>
      <c r="AA521" s="18" t="n">
        <v>0.07782699999999999</v>
      </c>
      <c r="AB521" s="18" t="n">
        <v>0.130388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104665980.16</v>
      </c>
      <c r="R522" s="17" t="n">
        <v>14760.66</v>
      </c>
      <c r="S522" s="18" t="n">
        <v>0.077361</v>
      </c>
      <c r="T522" s="18" t="inlineStr">
        <is>
          <t>-</t>
        </is>
      </c>
      <c r="U522" s="18" t="n">
        <v>0.000521</v>
      </c>
      <c r="V522" s="18" t="n">
        <v>0.005308</v>
      </c>
      <c r="W522" s="18" t="n">
        <v>0.01586</v>
      </c>
      <c r="X522" s="18" t="n">
        <v>0.038163</v>
      </c>
      <c r="Y522" s="18" t="n">
        <v>0.077361</v>
      </c>
      <c r="Z522" s="18" t="n">
        <v>0.111704</v>
      </c>
      <c r="AA522" s="18" t="n">
        <v>0.090684</v>
      </c>
      <c r="AB522" s="18" t="n">
        <v>0.142395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61831083.54</v>
      </c>
      <c r="R523" s="17" t="n">
        <v>18513.31</v>
      </c>
      <c r="S523" s="18" t="n">
        <v>0.217672</v>
      </c>
      <c r="T523" s="18" t="inlineStr">
        <is>
          <t>-</t>
        </is>
      </c>
      <c r="U523" s="18" t="n">
        <v>-0.005837</v>
      </c>
      <c r="V523" s="18" t="n">
        <v>-0.016324</v>
      </c>
      <c r="W523" s="18" t="n">
        <v>0.009009</v>
      </c>
      <c r="X523" s="18" t="n">
        <v>0.11823</v>
      </c>
      <c r="Y523" s="18" t="n">
        <v>0.217672</v>
      </c>
      <c r="Z523" s="18" t="n">
        <v>0.392268</v>
      </c>
      <c r="AA523" s="18" t="n">
        <v>0.146483</v>
      </c>
      <c r="AB523" s="18" t="n">
        <v>0.267196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105504022.96</v>
      </c>
      <c r="R524" s="17" t="n">
        <v>14004.7</v>
      </c>
      <c r="S524" s="18" t="n">
        <v>0.117129</v>
      </c>
      <c r="T524" s="18" t="inlineStr">
        <is>
          <t>-</t>
        </is>
      </c>
      <c r="U524" s="18" t="n">
        <v>-0.004722</v>
      </c>
      <c r="V524" s="18" t="n">
        <v>-0.012353</v>
      </c>
      <c r="W524" s="18" t="n">
        <v>-0.007833</v>
      </c>
      <c r="X524" s="18" t="n">
        <v>0.037366</v>
      </c>
      <c r="Y524" s="18" t="n">
        <v>0.117129</v>
      </c>
      <c r="Z524" s="18" t="n">
        <v>0.237885</v>
      </c>
      <c r="AA524" s="18" t="n">
        <v>0.023333</v>
      </c>
      <c r="AB524" s="18" t="n">
        <v>0.162089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236041793.85</v>
      </c>
      <c r="R525" s="17" t="n">
        <v>140262.95</v>
      </c>
      <c r="S525" s="18" t="n">
        <v>0.028951</v>
      </c>
      <c r="T525" s="18" t="inlineStr">
        <is>
          <t>-</t>
        </is>
      </c>
      <c r="U525" s="18" t="n">
        <v>0.000371</v>
      </c>
      <c r="V525" s="18" t="n">
        <v>0.003058</v>
      </c>
      <c r="W525" s="18" t="n">
        <v>0.007636</v>
      </c>
      <c r="X525" s="18" t="n">
        <v>0.014576</v>
      </c>
      <c r="Y525" s="18" t="n">
        <v>0.028951</v>
      </c>
      <c r="Z525" s="18" t="n">
        <v>0.056044</v>
      </c>
      <c r="AA525" s="18" t="n">
        <v>0.066552</v>
      </c>
      <c r="AB525" s="18" t="n">
        <v>0.097591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21806842.77</v>
      </c>
      <c r="R526" s="17" t="n">
        <v>1139.32</v>
      </c>
      <c r="S526" s="18" t="n">
        <v>0.027155</v>
      </c>
      <c r="T526" s="18" t="inlineStr">
        <is>
          <t>-</t>
        </is>
      </c>
      <c r="U526" s="18" t="n">
        <v>0.00043</v>
      </c>
      <c r="V526" s="18" t="n">
        <v>0.002137</v>
      </c>
      <c r="W526" s="18" t="n">
        <v>0.00612</v>
      </c>
      <c r="X526" s="18" t="n">
        <v>0.013152</v>
      </c>
      <c r="Y526" s="18" t="n">
        <v>0.027155</v>
      </c>
      <c r="Z526" s="18" t="n">
        <v>0.065402</v>
      </c>
      <c r="AA526" s="18" t="n">
        <v>0.08828999999999999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1538597.53</v>
      </c>
      <c r="R527" s="17" t="n">
        <v>1096.18</v>
      </c>
      <c r="S527" s="18" t="n">
        <v>0.041086</v>
      </c>
      <c r="T527" s="18" t="inlineStr">
        <is>
          <t>-</t>
        </is>
      </c>
      <c r="U527" s="18" t="n">
        <v>2.7e-05</v>
      </c>
      <c r="V527" s="18" t="n">
        <v>0.004509</v>
      </c>
      <c r="W527" s="18" t="n">
        <v>0.009560000000000001</v>
      </c>
      <c r="X527" s="18" t="n">
        <v>0.020994</v>
      </c>
      <c r="Y527" s="18" t="n">
        <v>0.041086</v>
      </c>
      <c r="Z527" s="18" t="n">
        <v>0.086198</v>
      </c>
      <c r="AA527" s="18" t="n">
        <v>0.088063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71267142.52</v>
      </c>
      <c r="R528" s="17" t="n">
        <v>141.04</v>
      </c>
      <c r="S528" s="18" t="n">
        <v>0.352383</v>
      </c>
      <c r="T528" s="18" t="inlineStr">
        <is>
          <t>-</t>
        </is>
      </c>
      <c r="U528" s="18" t="n">
        <v>-0.002475</v>
      </c>
      <c r="V528" s="18" t="n">
        <v>-0.006551</v>
      </c>
      <c r="W528" s="18" t="n">
        <v>0.040118</v>
      </c>
      <c r="X528" s="18" t="n">
        <v>0.171721</v>
      </c>
      <c r="Y528" s="18" t="n">
        <v>0.352383</v>
      </c>
      <c r="Z528" s="18" t="n">
        <v>0.541758</v>
      </c>
      <c r="AA528" s="18" t="n">
        <v>0.326936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74306149.28</v>
      </c>
      <c r="R529" s="17" t="n">
        <v>1038.26</v>
      </c>
      <c r="S529" s="18" t="n">
        <v>0.031299</v>
      </c>
      <c r="T529" s="18" t="inlineStr">
        <is>
          <t>-</t>
        </is>
      </c>
      <c r="U529" s="18" t="n">
        <v>0.00052</v>
      </c>
      <c r="V529" s="18" t="n">
        <v>0.002462</v>
      </c>
      <c r="W529" s="18" t="n">
        <v>0.007325</v>
      </c>
      <c r="X529" s="18" t="n">
        <v>0.014798</v>
      </c>
      <c r="Y529" s="18" t="n">
        <v>0.031299</v>
      </c>
      <c r="Z529" s="18" t="n">
        <v>0.064947</v>
      </c>
      <c r="AA529" s="18" t="n">
        <v>0.08139200000000001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43131362.44</v>
      </c>
      <c r="R530" s="17" t="n">
        <v>112.1</v>
      </c>
      <c r="S530" s="18" t="n">
        <v>0.19701</v>
      </c>
      <c r="T530" s="18" t="inlineStr">
        <is>
          <t>-</t>
        </is>
      </c>
      <c r="U530" s="18" t="n">
        <v>-0.002935</v>
      </c>
      <c r="V530" s="18" t="n">
        <v>-0.011289</v>
      </c>
      <c r="W530" s="18" t="n">
        <v>0.009819</v>
      </c>
      <c r="X530" s="18" t="n">
        <v>0.111221</v>
      </c>
      <c r="Y530" s="18" t="n">
        <v>0.19701</v>
      </c>
      <c r="Z530" s="18" t="n">
        <v>0.300464</v>
      </c>
      <c r="AA530" s="18" t="n">
        <v>0.084559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914999457.9299999</v>
      </c>
      <c r="R531" s="17" t="n">
        <v>3340.65</v>
      </c>
      <c r="S531" s="18" t="n">
        <v>0.226935</v>
      </c>
      <c r="T531" s="18" t="inlineStr">
        <is>
          <t>-</t>
        </is>
      </c>
      <c r="U531" s="18" t="n">
        <v>-0.006025</v>
      </c>
      <c r="V531" s="18" t="n">
        <v>-0.017569</v>
      </c>
      <c r="W531" s="18" t="n">
        <v>0.008418999999999999</v>
      </c>
      <c r="X531" s="18" t="n">
        <v>0.114512</v>
      </c>
      <c r="Y531" s="18" t="n">
        <v>0.226935</v>
      </c>
      <c r="Z531" s="18" t="n">
        <v>0.390645</v>
      </c>
      <c r="AA531" s="18" t="n">
        <v>0.164517</v>
      </c>
      <c r="AB531" s="18" t="n">
        <v>0.368973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343772414.46</v>
      </c>
      <c r="R532" s="17" t="n">
        <v>1487.08</v>
      </c>
      <c r="S532" s="18" t="n">
        <v>0.032193</v>
      </c>
      <c r="T532" s="18" t="inlineStr">
        <is>
          <t>-</t>
        </is>
      </c>
      <c r="U532" s="18" t="n">
        <v>0.000525</v>
      </c>
      <c r="V532" s="18" t="n">
        <v>0.002596</v>
      </c>
      <c r="W532" s="18" t="n">
        <v>0.007746</v>
      </c>
      <c r="X532" s="18" t="n">
        <v>0.015647</v>
      </c>
      <c r="Y532" s="18" t="n">
        <v>0.032193</v>
      </c>
      <c r="Z532" s="18" t="n">
        <v>0.064001</v>
      </c>
      <c r="AA532" s="18" t="n">
        <v>0.07935399999999999</v>
      </c>
      <c r="AB532" s="18" t="n">
        <v>0.122214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1150758155.08</v>
      </c>
      <c r="R533" s="17" t="n">
        <v>1817.4</v>
      </c>
      <c r="S533" s="18" t="n">
        <v>0.155886</v>
      </c>
      <c r="T533" s="18" t="inlineStr">
        <is>
          <t>-</t>
        </is>
      </c>
      <c r="U533" s="18" t="n">
        <v>-0.00236</v>
      </c>
      <c r="V533" s="18" t="n">
        <v>-0.003826</v>
      </c>
      <c r="W533" s="18" t="n">
        <v>0.014016</v>
      </c>
      <c r="X533" s="18" t="n">
        <v>0.076506</v>
      </c>
      <c r="Y533" s="18" t="n">
        <v>0.155886</v>
      </c>
      <c r="Z533" s="18" t="n">
        <v>0.255874</v>
      </c>
      <c r="AA533" s="18" t="n">
        <v>0.146682</v>
      </c>
      <c r="AB533" s="18" t="n">
        <v>0.273385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121197927.17</v>
      </c>
      <c r="R534" s="17" t="n">
        <v>1739.38</v>
      </c>
      <c r="S534" s="18" t="n">
        <v>0.08359800000000001</v>
      </c>
      <c r="T534" s="18" t="inlineStr">
        <is>
          <t>-</t>
        </is>
      </c>
      <c r="U534" s="18" t="n">
        <v>0.001117</v>
      </c>
      <c r="V534" s="18" t="n">
        <v>0.010533</v>
      </c>
      <c r="W534" s="18" t="n">
        <v>0.019662</v>
      </c>
      <c r="X534" s="18" t="n">
        <v>0.045841</v>
      </c>
      <c r="Y534" s="18" t="n">
        <v>0.08359800000000001</v>
      </c>
      <c r="Z534" s="18" t="n">
        <v>0.151122</v>
      </c>
      <c r="AA534" s="18" t="n">
        <v>0.136359</v>
      </c>
      <c r="AB534" s="18" t="n">
        <v>0.205308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158647034.45</v>
      </c>
      <c r="R535" s="17" t="n">
        <v>1299.7</v>
      </c>
      <c r="S535" s="18" t="n">
        <v>0.039103</v>
      </c>
      <c r="T535" s="18" t="inlineStr">
        <is>
          <t>-</t>
        </is>
      </c>
      <c r="U535" s="18" t="n">
        <v>0.000323</v>
      </c>
      <c r="V535" s="18" t="n">
        <v>0.00349</v>
      </c>
      <c r="W535" s="18" t="n">
        <v>0.009523</v>
      </c>
      <c r="X535" s="18" t="n">
        <v>0.019221</v>
      </c>
      <c r="Y535" s="18" t="n">
        <v>0.039103</v>
      </c>
      <c r="Z535" s="18" t="n">
        <v>0.076026</v>
      </c>
      <c r="AA535" s="18" t="n">
        <v>0.09092</v>
      </c>
      <c r="AB535" s="18" t="n">
        <v>0.142111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202243890.56</v>
      </c>
      <c r="R536" s="17" t="n">
        <v>1475.94</v>
      </c>
      <c r="S536" s="18" t="n">
        <v>0.073645</v>
      </c>
      <c r="T536" s="18" t="inlineStr">
        <is>
          <t>-</t>
        </is>
      </c>
      <c r="U536" s="18" t="n">
        <v>0.000753</v>
      </c>
      <c r="V536" s="18" t="n">
        <v>0.008914</v>
      </c>
      <c r="W536" s="18" t="n">
        <v>0.015977</v>
      </c>
      <c r="X536" s="18" t="n">
        <v>0.041125</v>
      </c>
      <c r="Y536" s="18" t="n">
        <v>0.073645</v>
      </c>
      <c r="Z536" s="18" t="n">
        <v>0.136431</v>
      </c>
      <c r="AA536" s="18" t="n">
        <v>0.140268</v>
      </c>
      <c r="AB536" s="18" t="n">
        <v>0.193035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49922992.15</v>
      </c>
      <c r="R537" s="17" t="n">
        <v>121.63</v>
      </c>
      <c r="S537" s="18" t="n">
        <v>0.031637</v>
      </c>
      <c r="T537" s="18" t="inlineStr">
        <is>
          <t>-</t>
        </is>
      </c>
      <c r="U537" s="18" t="n">
        <v>0.000411</v>
      </c>
      <c r="V537" s="18" t="n">
        <v>0.002638</v>
      </c>
      <c r="W537" s="18" t="n">
        <v>0.007705</v>
      </c>
      <c r="X537" s="18" t="n">
        <v>0.014767</v>
      </c>
      <c r="Y537" s="18" t="n">
        <v>0.031637</v>
      </c>
      <c r="Z537" s="18" t="n">
        <v>0.065528</v>
      </c>
      <c r="AA537" s="18" t="n">
        <v>0.079716</v>
      </c>
      <c r="AB537" s="18" t="n">
        <v>0.117717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621194493.98</v>
      </c>
      <c r="R538" s="17" t="n">
        <v>118.5</v>
      </c>
      <c r="S538" s="18" t="n">
        <v>0.03214</v>
      </c>
      <c r="T538" s="18" t="inlineStr">
        <is>
          <t>-</t>
        </is>
      </c>
      <c r="U538" s="18" t="n">
        <v>0.000422</v>
      </c>
      <c r="V538" s="18" t="n">
        <v>0.002708</v>
      </c>
      <c r="W538" s="18" t="n">
        <v>0.007567</v>
      </c>
      <c r="X538" s="18" t="n">
        <v>0.015163</v>
      </c>
      <c r="Y538" s="18" t="n">
        <v>0.03214</v>
      </c>
      <c r="Z538" s="18" t="n">
        <v>0.065169</v>
      </c>
      <c r="AA538" s="18" t="n">
        <v>0.079432</v>
      </c>
      <c r="AB538" s="18" t="n">
        <v>0.12184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847328571.1900001</v>
      </c>
      <c r="R539" s="17" t="n">
        <v>120.1</v>
      </c>
      <c r="S539" s="18" t="n">
        <v>0.035613</v>
      </c>
      <c r="T539" s="18" t="inlineStr">
        <is>
          <t>-</t>
        </is>
      </c>
      <c r="U539" s="18" t="n">
        <v>0.000333</v>
      </c>
      <c r="V539" s="18" t="n">
        <v>0.003342</v>
      </c>
      <c r="W539" s="18" t="n">
        <v>0.008735</v>
      </c>
      <c r="X539" s="18" t="n">
        <v>0.017366</v>
      </c>
      <c r="Y539" s="18" t="n">
        <v>0.035613</v>
      </c>
      <c r="Z539" s="18" t="n">
        <v>0.073952</v>
      </c>
      <c r="AA539" s="18" t="n">
        <v>0.08648500000000001</v>
      </c>
      <c r="AB539" s="18" t="n">
        <v>0.134839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1625414407.39</v>
      </c>
      <c r="R540" s="17" t="n">
        <v>131.11</v>
      </c>
      <c r="S540" s="18" t="n">
        <v>0.083375</v>
      </c>
      <c r="T540" s="18" t="inlineStr">
        <is>
          <t>-</t>
        </is>
      </c>
      <c r="U540" s="18" t="n">
        <v>0.00084</v>
      </c>
      <c r="V540" s="18" t="n">
        <v>0.008926999999999999</v>
      </c>
      <c r="W540" s="18" t="n">
        <v>0.016987</v>
      </c>
      <c r="X540" s="18" t="n">
        <v>0.043371</v>
      </c>
      <c r="Y540" s="18" t="n">
        <v>0.083375</v>
      </c>
      <c r="Z540" s="18" t="n">
        <v>0.114597</v>
      </c>
      <c r="AA540" s="18" t="n">
        <v>0.087869</v>
      </c>
      <c r="AB540" s="18" t="n">
        <v>0.155663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369100263.69</v>
      </c>
      <c r="R541" s="17" t="n">
        <v>130.36</v>
      </c>
      <c r="S541" s="18" t="n">
        <v>0.175367</v>
      </c>
      <c r="T541" s="18" t="inlineStr">
        <is>
          <t>-</t>
        </is>
      </c>
      <c r="U541" s="18" t="n">
        <v>-0.001685</v>
      </c>
      <c r="V541" s="18" t="n">
        <v>-0.001379</v>
      </c>
      <c r="W541" s="18" t="n">
        <v>0.018358</v>
      </c>
      <c r="X541" s="18" t="n">
        <v>0.091701</v>
      </c>
      <c r="Y541" s="18" t="n">
        <v>0.175367</v>
      </c>
      <c r="Z541" s="18" t="n">
        <v>0.210737</v>
      </c>
      <c r="AA541" s="18" t="n">
        <v>0.122245</v>
      </c>
      <c r="AB541" s="18" t="n">
        <v>0.23482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26152607.19</v>
      </c>
      <c r="R542" s="17" t="n">
        <v>185.93</v>
      </c>
      <c r="S542" s="18" t="n">
        <v>0.25256</v>
      </c>
      <c r="T542" s="18" t="inlineStr">
        <is>
          <t>-</t>
        </is>
      </c>
      <c r="U542" s="18" t="n">
        <v>-0.004977</v>
      </c>
      <c r="V542" s="18" t="n">
        <v>-0.014418</v>
      </c>
      <c r="W542" s="18" t="n">
        <v>0.014736</v>
      </c>
      <c r="X542" s="18" t="n">
        <v>0.136283</v>
      </c>
      <c r="Y542" s="18" t="n">
        <v>0.25256</v>
      </c>
      <c r="Z542" s="18" t="n">
        <v>0.377361</v>
      </c>
      <c r="AA542" s="18" t="n">
        <v>0.215388</v>
      </c>
      <c r="AB542" s="18" t="n">
        <v>0.329306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3030572033.57</v>
      </c>
      <c r="R543" s="17" t="n">
        <v>241460.6</v>
      </c>
      <c r="S543" s="18" t="n">
        <v>0.090336</v>
      </c>
      <c r="T543" s="18" t="inlineStr">
        <is>
          <t>-</t>
        </is>
      </c>
      <c r="U543" s="18" t="n">
        <v>-0.000401</v>
      </c>
      <c r="V543" s="18" t="n">
        <v>0.00821</v>
      </c>
      <c r="W543" s="18" t="n">
        <v>0.017418</v>
      </c>
      <c r="X543" s="18" t="n">
        <v>0.04639</v>
      </c>
      <c r="Y543" s="18" t="n">
        <v>0.090336</v>
      </c>
      <c r="Z543" s="18" t="n">
        <v>0.14916</v>
      </c>
      <c r="AA543" s="18" t="n">
        <v>0.242463</v>
      </c>
      <c r="AB543" s="18" t="n">
        <v>0.326613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1239375.13</v>
      </c>
      <c r="R544" s="17" t="n">
        <v>123.94</v>
      </c>
      <c r="S544" s="18" t="n">
        <v>0.144926</v>
      </c>
      <c r="T544" s="18" t="inlineStr">
        <is>
          <t>-</t>
        </is>
      </c>
      <c r="U544" s="18" t="n">
        <v>-0.002896</v>
      </c>
      <c r="V544" s="18" t="n">
        <v>-0.009193</v>
      </c>
      <c r="W544" s="18" t="n">
        <v>0.005762</v>
      </c>
      <c r="X544" s="18" t="n">
        <v>0.080652</v>
      </c>
      <c r="Y544" s="18" t="n">
        <v>0.144926</v>
      </c>
      <c r="Z544" s="18" t="n">
        <v>0.258852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1069821.32</v>
      </c>
      <c r="R545" s="17" t="n">
        <v>106.98</v>
      </c>
      <c r="S545" s="18" t="n">
        <v>0.050205</v>
      </c>
      <c r="T545" s="18" t="inlineStr">
        <is>
          <t>-</t>
        </is>
      </c>
      <c r="U545" s="18" t="n">
        <v>0.000561</v>
      </c>
      <c r="V545" s="18" t="n">
        <v>0.007155</v>
      </c>
      <c r="W545" s="18" t="n">
        <v>0.009436</v>
      </c>
      <c r="X545" s="18" t="n">
        <v>0.02905</v>
      </c>
      <c r="Y545" s="18" t="n">
        <v>0.050205</v>
      </c>
      <c r="Z545" s="18" t="n">
        <v>0.07926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1389575.61</v>
      </c>
      <c r="R546" s="17" t="n">
        <v>138.96</v>
      </c>
      <c r="S546" s="18" t="n">
        <v>0.197828</v>
      </c>
      <c r="T546" s="18" t="inlineStr">
        <is>
          <t>-</t>
        </is>
      </c>
      <c r="U546" s="18" t="n">
        <v>-0.004014</v>
      </c>
      <c r="V546" s="18" t="n">
        <v>-0.019821</v>
      </c>
      <c r="W546" s="18" t="n">
        <v>0.002308</v>
      </c>
      <c r="X546" s="18" t="n">
        <v>0.109107</v>
      </c>
      <c r="Y546" s="18" t="n">
        <v>0.197828</v>
      </c>
      <c r="Z546" s="18" t="n">
        <v>0.416514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3685041601.36</v>
      </c>
      <c r="R547" s="17" t="n">
        <v>1055.86</v>
      </c>
      <c r="S547" s="18" t="n">
        <v>0.026283</v>
      </c>
      <c r="T547" s="18" t="inlineStr">
        <is>
          <t>-</t>
        </is>
      </c>
      <c r="U547" s="18" t="n">
        <v>0.000407</v>
      </c>
      <c r="V547" s="18" t="n">
        <v>0.001784</v>
      </c>
      <c r="W547" s="18" t="n">
        <v>0.006022</v>
      </c>
      <c r="X547" s="18" t="n">
        <v>0.01232</v>
      </c>
      <c r="Y547" s="18" t="n">
        <v>0.026283</v>
      </c>
      <c r="Z547" s="18" t="n">
        <v>0.053637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2201332381.16</v>
      </c>
      <c r="R548" s="17" t="n">
        <v>1296.45</v>
      </c>
      <c r="S548" s="18" t="n">
        <v>0.040598</v>
      </c>
      <c r="T548" s="18" t="inlineStr">
        <is>
          <t>-</t>
        </is>
      </c>
      <c r="U548" s="18" t="n">
        <v>0.000394</v>
      </c>
      <c r="V548" s="18" t="n">
        <v>0.003771</v>
      </c>
      <c r="W548" s="18" t="n">
        <v>0.009672999999999999</v>
      </c>
      <c r="X548" s="18" t="n">
        <v>0.02004</v>
      </c>
      <c r="Y548" s="18" t="n">
        <v>0.040598</v>
      </c>
      <c r="Z548" s="18" t="n">
        <v>0.07926900000000001</v>
      </c>
      <c r="AA548" s="18" t="n">
        <v>0.093018</v>
      </c>
      <c r="AB548" s="18" t="n">
        <v>0.151141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1527988361.68</v>
      </c>
      <c r="R549" s="17" t="n">
        <v>573.53</v>
      </c>
      <c r="S549" s="18" t="n">
        <v>0.283295</v>
      </c>
      <c r="T549" s="18" t="inlineStr">
        <is>
          <t>-</t>
        </is>
      </c>
      <c r="U549" s="18" t="n">
        <v>-0.007132</v>
      </c>
      <c r="V549" s="18" t="n">
        <v>-0.017356</v>
      </c>
      <c r="W549" s="18" t="n">
        <v>0.023667</v>
      </c>
      <c r="X549" s="18" t="n">
        <v>0.150373</v>
      </c>
      <c r="Y549" s="18" t="n">
        <v>0.283295</v>
      </c>
      <c r="Z549" s="18" t="n">
        <v>0.411697</v>
      </c>
      <c r="AA549" s="18" t="n">
        <v>0.13886</v>
      </c>
      <c r="AB549" s="18" t="n">
        <v>0.259592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2057360403.12</v>
      </c>
      <c r="R550" s="17" t="n">
        <v>1264.51</v>
      </c>
      <c r="S550" s="18" t="n">
        <v>0.034499</v>
      </c>
      <c r="T550" s="18" t="inlineStr">
        <is>
          <t>-</t>
        </is>
      </c>
      <c r="U550" s="18" t="n">
        <v>0.000459</v>
      </c>
      <c r="V550" s="18" t="n">
        <v>0.002958</v>
      </c>
      <c r="W550" s="18" t="n">
        <v>0.008260999999999999</v>
      </c>
      <c r="X550" s="18" t="n">
        <v>0.016716</v>
      </c>
      <c r="Y550" s="18" t="n">
        <v>0.034499</v>
      </c>
      <c r="Z550" s="18" t="n">
        <v>0.070177</v>
      </c>
      <c r="AA550" s="18" t="n">
        <v>0.085593</v>
      </c>
      <c r="AB550" s="18" t="n">
        <v>0.131208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2308237229.66</v>
      </c>
      <c r="R551" s="17" t="n">
        <v>1375.71</v>
      </c>
      <c r="S551" s="18" t="n">
        <v>0.081083</v>
      </c>
      <c r="T551" s="18" t="inlineStr">
        <is>
          <t>-</t>
        </is>
      </c>
      <c r="U551" s="18" t="n">
        <v>0.000349</v>
      </c>
      <c r="V551" s="18" t="n">
        <v>0.008000999999999999</v>
      </c>
      <c r="W551" s="18" t="n">
        <v>0.01704</v>
      </c>
      <c r="X551" s="18" t="n">
        <v>0.044729</v>
      </c>
      <c r="Y551" s="18" t="n">
        <v>0.081083</v>
      </c>
      <c r="Z551" s="18" t="n">
        <v>0.08881699999999999</v>
      </c>
      <c r="AA551" s="18" t="n">
        <v>0.084329</v>
      </c>
      <c r="AB551" s="18" t="n">
        <v>0.16348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503754831.07</v>
      </c>
      <c r="R552" s="17" t="n">
        <v>1199.97</v>
      </c>
      <c r="S552" s="18" t="n">
        <v>0.154772</v>
      </c>
      <c r="T552" s="18" t="inlineStr">
        <is>
          <t>-</t>
        </is>
      </c>
      <c r="U552" s="18" t="n">
        <v>0.000842</v>
      </c>
      <c r="V552" s="18" t="n">
        <v>0.000801</v>
      </c>
      <c r="W552" s="18" t="n">
        <v>0.015762</v>
      </c>
      <c r="X552" s="18" t="n">
        <v>0.08842800000000001</v>
      </c>
      <c r="Y552" s="18" t="n">
        <v>0.154772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3385174323.12</v>
      </c>
      <c r="R553" s="17" t="n">
        <v>1825.15</v>
      </c>
      <c r="S553" s="18" t="n">
        <v>0.164095</v>
      </c>
      <c r="T553" s="18" t="inlineStr">
        <is>
          <t>-</t>
        </is>
      </c>
      <c r="U553" s="18" t="n">
        <v>-0.002966</v>
      </c>
      <c r="V553" s="18" t="n">
        <v>-0.002547</v>
      </c>
      <c r="W553" s="18" t="n">
        <v>0.022127</v>
      </c>
      <c r="X553" s="18" t="n">
        <v>0.088855</v>
      </c>
      <c r="Y553" s="18" t="n">
        <v>0.164095</v>
      </c>
      <c r="Z553" s="18" t="n">
        <v>0.16844</v>
      </c>
      <c r="AA553" s="18" t="n">
        <v>0.048292</v>
      </c>
      <c r="AB553" s="18" t="n">
        <v>0.106071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5175770730.98</v>
      </c>
      <c r="R554" s="17" t="n">
        <v>1066.98</v>
      </c>
      <c r="S554" s="18" t="n">
        <v>0.07467500000000001</v>
      </c>
      <c r="T554" s="18" t="inlineStr">
        <is>
          <t>-</t>
        </is>
      </c>
      <c r="U554" s="18" t="n">
        <v>0.000281</v>
      </c>
      <c r="V554" s="18" t="n">
        <v>0.006395</v>
      </c>
      <c r="W554" s="18" t="n">
        <v>0.014925</v>
      </c>
      <c r="X554" s="18" t="n">
        <v>0.038696</v>
      </c>
      <c r="Y554" s="18" t="n">
        <v>0.07467500000000001</v>
      </c>
      <c r="Z554" s="18" t="n">
        <v>0.06759900000000001</v>
      </c>
      <c r="AA554" s="18" t="n">
        <v>0.027394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37547641.29</v>
      </c>
      <c r="R555" s="17" t="n">
        <v>1033.8</v>
      </c>
      <c r="S555" s="18" t="n">
        <v>0.024721</v>
      </c>
      <c r="T555" s="18" t="inlineStr">
        <is>
          <t>-</t>
        </is>
      </c>
      <c r="U555" s="18" t="n">
        <v>0.000435</v>
      </c>
      <c r="V555" s="18" t="n">
        <v>0.001764</v>
      </c>
      <c r="W555" s="18" t="n">
        <v>0.005759</v>
      </c>
      <c r="X555" s="18" t="n">
        <v>0.011586</v>
      </c>
      <c r="Y555" s="18" t="n">
        <v>0.024721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1001218630.6</v>
      </c>
      <c r="R556" s="17" t="n">
        <v>1048.55</v>
      </c>
      <c r="S556" s="18" t="n">
        <v>0.035237</v>
      </c>
      <c r="T556" s="18" t="inlineStr">
        <is>
          <t>-</t>
        </is>
      </c>
      <c r="U556" s="18" t="n">
        <v>0.000238</v>
      </c>
      <c r="V556" s="18" t="n">
        <v>0.00356</v>
      </c>
      <c r="W556" s="18" t="n">
        <v>0.009852</v>
      </c>
      <c r="X556" s="18" t="n">
        <v>0.01798</v>
      </c>
      <c r="Y556" s="18" t="n">
        <v>0.035237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643821636.53</v>
      </c>
      <c r="R557" s="17" t="n">
        <v>1074.72</v>
      </c>
      <c r="S557" s="18" t="n">
        <v>0.057837</v>
      </c>
      <c r="T557" s="18" t="inlineStr">
        <is>
          <t>-</t>
        </is>
      </c>
      <c r="U557" s="18" t="n">
        <v>0.000195</v>
      </c>
      <c r="V557" s="18" t="n">
        <v>0.006801</v>
      </c>
      <c r="W557" s="18" t="n">
        <v>0.013543</v>
      </c>
      <c r="X557" s="18" t="n">
        <v>0.031936</v>
      </c>
      <c r="Y557" s="18" t="n">
        <v>0.057837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94758787.59</v>
      </c>
      <c r="R558" s="17" t="n">
        <v>135889.96</v>
      </c>
      <c r="S558" s="18" t="n">
        <v>0.106702</v>
      </c>
      <c r="T558" s="18" t="inlineStr">
        <is>
          <t>-</t>
        </is>
      </c>
      <c r="U558" s="18" t="n">
        <v>0.000785</v>
      </c>
      <c r="V558" s="18" t="n">
        <v>0.01043</v>
      </c>
      <c r="W558" s="18" t="n">
        <v>0.015098</v>
      </c>
      <c r="X558" s="18" t="n">
        <v>0.04543</v>
      </c>
      <c r="Y558" s="18" t="n">
        <v>0.106702</v>
      </c>
      <c r="Z558" s="18" t="n">
        <v>0.198827</v>
      </c>
      <c r="AA558" s="18" t="n">
        <v>0.060746</v>
      </c>
      <c r="AB558" s="18" t="n">
        <v>0.176469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280481465.85</v>
      </c>
      <c r="R559" s="17" t="n">
        <v>1357.93</v>
      </c>
      <c r="S559" s="18" t="n">
        <v>0.158001</v>
      </c>
      <c r="T559" s="18" t="inlineStr">
        <is>
          <t>-</t>
        </is>
      </c>
      <c r="U559" s="18" t="n">
        <v>0.000936</v>
      </c>
      <c r="V559" s="18" t="n">
        <v>-0.00249</v>
      </c>
      <c r="W559" s="18" t="n">
        <v>0.011991</v>
      </c>
      <c r="X559" s="18" t="n">
        <v>0.08494699999999999</v>
      </c>
      <c r="Y559" s="18" t="n">
        <v>0.158001</v>
      </c>
      <c r="Z559" s="18" t="n">
        <v>0.222622</v>
      </c>
      <c r="AA559" s="18" t="n">
        <v>0.099583</v>
      </c>
      <c r="AB559" s="18" t="n">
        <v>0.230065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159211468.69</v>
      </c>
      <c r="R560" s="17" t="n">
        <v>11944.4</v>
      </c>
      <c r="S560" s="18" t="n">
        <v>0.128299</v>
      </c>
      <c r="T560" s="18" t="inlineStr">
        <is>
          <t>-</t>
        </is>
      </c>
      <c r="U560" s="18" t="n">
        <v>-0.0006579999999999999</v>
      </c>
      <c r="V560" s="18" t="n">
        <v>-0.002468</v>
      </c>
      <c r="W560" s="18" t="n">
        <v>0.013852</v>
      </c>
      <c r="X560" s="18" t="n">
        <v>0.07330299999999999</v>
      </c>
      <c r="Y560" s="18" t="n">
        <v>0.128299</v>
      </c>
      <c r="Z560" s="18" t="n">
        <v>0.179292</v>
      </c>
      <c r="AA560" s="18" t="n">
        <v>0.103891</v>
      </c>
      <c r="AB560" s="18" t="n">
        <v>0.143263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1071573.43</v>
      </c>
      <c r="R561" s="17" t="n">
        <v>1071.57</v>
      </c>
      <c r="S561" s="18" t="n">
        <v>0.057015</v>
      </c>
      <c r="T561" s="18" t="inlineStr">
        <is>
          <t>-</t>
        </is>
      </c>
      <c r="U561" s="18" t="n">
        <v>0.000635</v>
      </c>
      <c r="V561" s="18" t="n">
        <v>0.007171</v>
      </c>
      <c r="W561" s="18" t="n">
        <v>0.01103</v>
      </c>
      <c r="X561" s="18" t="n">
        <v>0.02995</v>
      </c>
      <c r="Y561" s="18" t="n">
        <v>0.057015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282400670.7</v>
      </c>
      <c r="R562" s="17" t="n">
        <v>1636.02</v>
      </c>
      <c r="S562" s="18" t="n">
        <v>0.316759</v>
      </c>
      <c r="T562" s="18" t="inlineStr">
        <is>
          <t>-</t>
        </is>
      </c>
      <c r="U562" s="18" t="n">
        <v>-0.003885</v>
      </c>
      <c r="V562" s="18" t="n">
        <v>-0.011498</v>
      </c>
      <c r="W562" s="18" t="n">
        <v>0.028872</v>
      </c>
      <c r="X562" s="18" t="n">
        <v>0.202991</v>
      </c>
      <c r="Y562" s="18" t="n">
        <v>0.316759</v>
      </c>
      <c r="Z562" s="18" t="n">
        <v>0.49553</v>
      </c>
      <c r="AA562" s="18" t="n">
        <v>0.209653</v>
      </c>
      <c r="AB562" s="18" t="n">
        <v>0.581873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2315052276.27</v>
      </c>
      <c r="R563" s="17" t="n">
        <v>1038.92</v>
      </c>
      <c r="S563" s="18" t="n">
        <v>0.195164</v>
      </c>
      <c r="T563" s="18" t="inlineStr">
        <is>
          <t>-</t>
        </is>
      </c>
      <c r="U563" s="18" t="n">
        <v>-0.002448</v>
      </c>
      <c r="V563" s="18" t="n">
        <v>-0.020561</v>
      </c>
      <c r="W563" s="18" t="n">
        <v>-0.00458</v>
      </c>
      <c r="X563" s="18" t="n">
        <v>0.107862</v>
      </c>
      <c r="Y563" s="18" t="n">
        <v>0.195164</v>
      </c>
      <c r="Z563" s="18" t="n">
        <v>0.34727</v>
      </c>
      <c r="AA563" s="18" t="n">
        <v>0.106623</v>
      </c>
      <c r="AB563" s="18" t="n">
        <v>0.282649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1258004.29</v>
      </c>
      <c r="R564" s="17" t="n">
        <v>125.8</v>
      </c>
      <c r="S564" s="18" t="n">
        <v>0.251866</v>
      </c>
      <c r="T564" s="18" t="inlineStr">
        <is>
          <t>-</t>
        </is>
      </c>
      <c r="U564" s="18" t="n">
        <v>-0.007808</v>
      </c>
      <c r="V564" s="18" t="n">
        <v>-0.017111</v>
      </c>
      <c r="W564" s="18" t="n">
        <v>0.007771</v>
      </c>
      <c r="X564" s="18" t="n">
        <v>0.117825</v>
      </c>
      <c r="Y564" s="18" t="n">
        <v>0.251866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1166519.64</v>
      </c>
      <c r="R565" s="17" t="n">
        <v>116.65</v>
      </c>
      <c r="S565" s="18" t="n">
        <v>0.174723</v>
      </c>
      <c r="T565" s="18" t="inlineStr">
        <is>
          <t>-</t>
        </is>
      </c>
      <c r="U565" s="18" t="n">
        <v>-0.009174</v>
      </c>
      <c r="V565" s="18" t="n">
        <v>-0.009258000000000001</v>
      </c>
      <c r="W565" s="18" t="n">
        <v>-0.000171</v>
      </c>
      <c r="X565" s="18" t="n">
        <v>0.071658</v>
      </c>
      <c r="Y565" s="18" t="n">
        <v>0.174723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1341052.26</v>
      </c>
      <c r="R566" s="17" t="n">
        <v>134.11</v>
      </c>
      <c r="S566" s="18" t="n">
        <v>0.359866</v>
      </c>
      <c r="T566" s="18" t="inlineStr">
        <is>
          <t>-</t>
        </is>
      </c>
      <c r="U566" s="18" t="n">
        <v>-0.002306</v>
      </c>
      <c r="V566" s="18" t="n">
        <v>-0.019018</v>
      </c>
      <c r="W566" s="18" t="n">
        <v>0.023038</v>
      </c>
      <c r="X566" s="18" t="n">
        <v>0.17723</v>
      </c>
      <c r="Y566" s="18" t="n">
        <v>0.359866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1455874.76</v>
      </c>
      <c r="R567" s="17" t="n">
        <v>241.63</v>
      </c>
      <c r="S567" s="18" t="n">
        <v>0.28043</v>
      </c>
      <c r="T567" s="18" t="inlineStr">
        <is>
          <t>-</t>
        </is>
      </c>
      <c r="U567" s="18" t="n">
        <v>0.002323</v>
      </c>
      <c r="V567" s="18" t="n">
        <v>-0.002477</v>
      </c>
      <c r="W567" s="18" t="n">
        <v>0.044029</v>
      </c>
      <c r="X567" s="18" t="n">
        <v>0.179949</v>
      </c>
      <c r="Y567" s="18" t="n">
        <v>0.28043</v>
      </c>
      <c r="Z567" s="18" t="n">
        <v>0.292485</v>
      </c>
      <c r="AA567" s="18" t="n">
        <v>0.278804</v>
      </c>
      <c r="AB567" s="18" t="n">
        <v>0.33867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3558966580.4</v>
      </c>
      <c r="R568" s="17" t="n">
        <v>1801.32</v>
      </c>
      <c r="S568" s="18" t="n">
        <v>0.06848700000000001</v>
      </c>
      <c r="T568" s="18" t="inlineStr">
        <is>
          <t>-</t>
        </is>
      </c>
      <c r="U568" s="18" t="n">
        <v>0.001785</v>
      </c>
      <c r="V568" s="18" t="n">
        <v>0.00873</v>
      </c>
      <c r="W568" s="18" t="n">
        <v>0.014674</v>
      </c>
      <c r="X568" s="18" t="n">
        <v>0.028503</v>
      </c>
      <c r="Y568" s="18" t="n">
        <v>0.06848700000000001</v>
      </c>
      <c r="Z568" s="18" t="n">
        <v>0.101967</v>
      </c>
      <c r="AA568" s="18" t="n">
        <v>0.108955</v>
      </c>
      <c r="AB568" s="18" t="n">
        <v>0.175037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1209900197.52</v>
      </c>
      <c r="R569" s="17" t="n">
        <v>1254.41</v>
      </c>
      <c r="S569" s="18" t="n">
        <v>0.114694</v>
      </c>
      <c r="T569" s="18" t="inlineStr">
        <is>
          <t>-</t>
        </is>
      </c>
      <c r="U569" s="18" t="n">
        <v>-0.000128</v>
      </c>
      <c r="V569" s="18" t="n">
        <v>0.003673</v>
      </c>
      <c r="W569" s="18" t="n">
        <v>0.017265</v>
      </c>
      <c r="X569" s="18" t="n">
        <v>0.063095</v>
      </c>
      <c r="Y569" s="18" t="n">
        <v>0.114694</v>
      </c>
      <c r="Z569" s="18" t="n">
        <v>0.328641</v>
      </c>
      <c r="AA569" s="18" t="n">
        <v>0.186338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18077542773.88</v>
      </c>
      <c r="R570" s="17" t="n">
        <v>161.66</v>
      </c>
      <c r="S570" s="18" t="n">
        <v>0.041087</v>
      </c>
      <c r="T570" s="18" t="inlineStr">
        <is>
          <t>-</t>
        </is>
      </c>
      <c r="U570" s="18" t="n">
        <v>0.000186</v>
      </c>
      <c r="V570" s="18" t="n">
        <v>0.003663</v>
      </c>
      <c r="W570" s="18" t="n">
        <v>0.009365999999999999</v>
      </c>
      <c r="X570" s="18" t="n">
        <v>0.020516</v>
      </c>
      <c r="Y570" s="18" t="n">
        <v>0.041087</v>
      </c>
      <c r="Z570" s="18" t="n">
        <v>0.076012</v>
      </c>
      <c r="AA570" s="18" t="n">
        <v>0.083657</v>
      </c>
      <c r="AB570" s="18" t="n">
        <v>0.141909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149132107.96</v>
      </c>
      <c r="R571" s="17" t="n">
        <v>131154.61</v>
      </c>
      <c r="S571" s="18" t="n">
        <v>0.1052</v>
      </c>
      <c r="T571" s="18" t="inlineStr">
        <is>
          <t>-</t>
        </is>
      </c>
      <c r="U571" s="18" t="n">
        <v>-0.0007560000000000001</v>
      </c>
      <c r="V571" s="18" t="n">
        <v>-0.003648</v>
      </c>
      <c r="W571" s="18" t="n">
        <v>-0.000501</v>
      </c>
      <c r="X571" s="18" t="n">
        <v>0.058796</v>
      </c>
      <c r="Y571" s="18" t="n">
        <v>0.1052</v>
      </c>
      <c r="Z571" s="18" t="n">
        <v>0.193996</v>
      </c>
      <c r="AA571" s="18" t="n">
        <v>0.129489</v>
      </c>
      <c r="AB571" s="18" t="n">
        <v>0.243999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1435082550.19</v>
      </c>
      <c r="R572" s="17" t="n">
        <v>284.84</v>
      </c>
      <c r="S572" s="18" t="n">
        <v>0.09171700000000001</v>
      </c>
      <c r="T572" s="18" t="inlineStr">
        <is>
          <t>-</t>
        </is>
      </c>
      <c r="U572" s="18" t="n">
        <v>0.000914</v>
      </c>
      <c r="V572" s="18" t="n">
        <v>0.009497999999999999</v>
      </c>
      <c r="W572" s="18" t="n">
        <v>0.018231</v>
      </c>
      <c r="X572" s="18" t="n">
        <v>0.048092</v>
      </c>
      <c r="Y572" s="18" t="n">
        <v>0.09171700000000001</v>
      </c>
      <c r="Z572" s="18" t="n">
        <v>0.129376</v>
      </c>
      <c r="AA572" s="18" t="n">
        <v>0.104759</v>
      </c>
      <c r="AB572" s="18" t="n">
        <v>0.1954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325654233.12</v>
      </c>
      <c r="R573" s="17" t="n">
        <v>1109.97</v>
      </c>
      <c r="S573" s="18" t="n">
        <v>0.074542</v>
      </c>
      <c r="T573" s="18" t="inlineStr">
        <is>
          <t>-</t>
        </is>
      </c>
      <c r="U573" s="18" t="n">
        <v>0.000857</v>
      </c>
      <c r="V573" s="18" t="n">
        <v>0.009853000000000001</v>
      </c>
      <c r="W573" s="18" t="n">
        <v>0.018078</v>
      </c>
      <c r="X573" s="18" t="n">
        <v>0.040155</v>
      </c>
      <c r="Y573" s="18" t="n">
        <v>0.074542</v>
      </c>
      <c r="Z573" s="18" t="n">
        <v>0.096516</v>
      </c>
      <c r="AA573" s="18" t="n">
        <v>0.07761999999999999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7374648.7</v>
      </c>
      <c r="R574" s="17" t="n">
        <v>2121.97</v>
      </c>
      <c r="S574" s="18" t="n">
        <v>0.221151</v>
      </c>
      <c r="T574" s="18" t="inlineStr">
        <is>
          <t>-</t>
        </is>
      </c>
      <c r="U574" s="18" t="n">
        <v>-0.005096</v>
      </c>
      <c r="V574" s="18" t="n">
        <v>-0.017697</v>
      </c>
      <c r="W574" s="18" t="n">
        <v>0.012043</v>
      </c>
      <c r="X574" s="18" t="n">
        <v>0.11506</v>
      </c>
      <c r="Y574" s="18" t="n">
        <v>0.221151</v>
      </c>
      <c r="Z574" s="18" t="n">
        <v>0.368748</v>
      </c>
      <c r="AA574" s="18" t="n">
        <v>0.117703</v>
      </c>
      <c r="AB574" s="18" t="n">
        <v>0.256846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1844416999.86</v>
      </c>
      <c r="R575" s="17" t="n">
        <v>1497.9</v>
      </c>
      <c r="S575" s="18" t="n">
        <v>0.031938</v>
      </c>
      <c r="T575" s="18" t="inlineStr">
        <is>
          <t>-</t>
        </is>
      </c>
      <c r="U575" s="18" t="n">
        <v>0.000434</v>
      </c>
      <c r="V575" s="18" t="n">
        <v>0.002953</v>
      </c>
      <c r="W575" s="18" t="n">
        <v>0.007852</v>
      </c>
      <c r="X575" s="18" t="n">
        <v>0.015939</v>
      </c>
      <c r="Y575" s="18" t="n">
        <v>0.031938</v>
      </c>
      <c r="Z575" s="18" t="n">
        <v>0.061497</v>
      </c>
      <c r="AA575" s="18" t="n">
        <v>0.07520499999999999</v>
      </c>
      <c r="AB575" s="18" t="n">
        <v>0.117311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1878710.07</v>
      </c>
      <c r="R576" s="17" t="n">
        <v>1878.77</v>
      </c>
      <c r="S576" s="18" t="n">
        <v>0.118469</v>
      </c>
      <c r="T576" s="18" t="inlineStr">
        <is>
          <t>-</t>
        </is>
      </c>
      <c r="U576" s="18" t="n">
        <v>-0.0024</v>
      </c>
      <c r="V576" s="18" t="n">
        <v>-0.001143</v>
      </c>
      <c r="W576" s="18" t="n">
        <v>0.016711</v>
      </c>
      <c r="X576" s="18" t="n">
        <v>0.06332599999999999</v>
      </c>
      <c r="Y576" s="18" t="n">
        <v>0.118469</v>
      </c>
      <c r="Z576" s="18" t="n">
        <v>0.169939</v>
      </c>
      <c r="AA576" s="18" t="n">
        <v>0.071214</v>
      </c>
      <c r="AB576" s="18" t="n">
        <v>0.192484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291629199.92</v>
      </c>
      <c r="R577" s="17" t="n">
        <v>1536.57</v>
      </c>
      <c r="S577" s="18" t="n">
        <v>0.036423</v>
      </c>
      <c r="T577" s="18" t="inlineStr">
        <is>
          <t>-</t>
        </is>
      </c>
      <c r="U577" s="18" t="n">
        <v>0.000189</v>
      </c>
      <c r="V577" s="18" t="n">
        <v>0.003383</v>
      </c>
      <c r="W577" s="18" t="n">
        <v>0.00844</v>
      </c>
      <c r="X577" s="18" t="n">
        <v>0.019317</v>
      </c>
      <c r="Y577" s="18" t="n">
        <v>0.036423</v>
      </c>
      <c r="Z577" s="18" t="n">
        <v>0.065982</v>
      </c>
      <c r="AA577" s="18" t="n">
        <v>0.073616</v>
      </c>
      <c r="AB577" s="18" t="n">
        <v>0.118067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1037323740.76</v>
      </c>
      <c r="R578" s="17" t="n">
        <v>1773.19</v>
      </c>
      <c r="S578" s="18" t="n">
        <v>0.094481</v>
      </c>
      <c r="T578" s="18" t="inlineStr">
        <is>
          <t>-</t>
        </is>
      </c>
      <c r="U578" s="18" t="n">
        <v>0.000745</v>
      </c>
      <c r="V578" s="18" t="n">
        <v>0.007185</v>
      </c>
      <c r="W578" s="18" t="n">
        <v>0.014399</v>
      </c>
      <c r="X578" s="18" t="n">
        <v>0.069088</v>
      </c>
      <c r="Y578" s="18" t="n">
        <v>0.094481</v>
      </c>
      <c r="Z578" s="18" t="n">
        <v>0.102134</v>
      </c>
      <c r="AA578" s="18" t="n">
        <v>0.084964</v>
      </c>
      <c r="AB578" s="18" t="n">
        <v>0.141064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10588884.43</v>
      </c>
      <c r="R579" s="17" t="n">
        <v>1661.51</v>
      </c>
      <c r="S579" s="18" t="n">
        <v>0.09582400000000001</v>
      </c>
      <c r="T579" s="18" t="inlineStr">
        <is>
          <t>-</t>
        </is>
      </c>
      <c r="U579" s="18" t="n">
        <v>-0.001838</v>
      </c>
      <c r="V579" s="18" t="n">
        <v>0.003249</v>
      </c>
      <c r="W579" s="18" t="n">
        <v>0.016967</v>
      </c>
      <c r="X579" s="18" t="n">
        <v>0.055074</v>
      </c>
      <c r="Y579" s="18" t="n">
        <v>0.09582400000000001</v>
      </c>
      <c r="Z579" s="18" t="n">
        <v>0.120001</v>
      </c>
      <c r="AA579" s="18" t="n">
        <v>0.048053</v>
      </c>
      <c r="AB579" s="18" t="n">
        <v>0.116171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1616810.09</v>
      </c>
      <c r="R580" s="17" t="n">
        <v>1415.96</v>
      </c>
      <c r="S580" s="18" t="n">
        <v>0.019586</v>
      </c>
      <c r="T580" s="18" t="inlineStr">
        <is>
          <t>-</t>
        </is>
      </c>
      <c r="U580" s="18" t="n">
        <v>0.000311</v>
      </c>
      <c r="V580" s="18" t="n">
        <v>0.001315</v>
      </c>
      <c r="W580" s="18" t="n">
        <v>0.003067</v>
      </c>
      <c r="X580" s="18" t="n">
        <v>0.007077</v>
      </c>
      <c r="Y580" s="18" t="n">
        <v>0.019586</v>
      </c>
      <c r="Z580" s="18" t="n">
        <v>0.044711</v>
      </c>
      <c r="AA580" s="18" t="n">
        <v>0.054491</v>
      </c>
      <c r="AB580" s="18" t="n">
        <v>0.08570899999999999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52608603.42</v>
      </c>
      <c r="R581" s="17" t="n">
        <v>1021.67</v>
      </c>
      <c r="S581" s="18" t="inlineStr">
        <is>
          <t>-</t>
        </is>
      </c>
      <c r="T581" s="18" t="inlineStr">
        <is>
          <t>-</t>
        </is>
      </c>
      <c r="U581" s="18" t="n">
        <v>0.000548</v>
      </c>
      <c r="V581" s="18" t="n">
        <v>0.003733</v>
      </c>
      <c r="W581" s="18" t="n">
        <v>0.009665</v>
      </c>
      <c r="X581" s="18" t="n">
        <v>0.021701</v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1613713476.26</v>
      </c>
      <c r="R582" s="17" t="n">
        <v>133.33</v>
      </c>
      <c r="S582" s="18" t="n">
        <v>-0.047507</v>
      </c>
      <c r="T582" s="18" t="inlineStr">
        <is>
          <t>-</t>
        </is>
      </c>
      <c r="U582" s="18" t="n">
        <v>0.000525</v>
      </c>
      <c r="V582" s="18" t="n">
        <v>0.008853</v>
      </c>
      <c r="W582" s="18" t="n">
        <v>-0.06963900000000001</v>
      </c>
      <c r="X582" s="18" t="n">
        <v>-0.059002</v>
      </c>
      <c r="Y582" s="18" t="n">
        <v>-0.047507</v>
      </c>
      <c r="Z582" s="18" t="n">
        <v>-0.027853</v>
      </c>
      <c r="AA582" s="18" t="n">
        <v>-0.03433</v>
      </c>
      <c r="AB582" s="18" t="n">
        <v>-0.012151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8342095.34</v>
      </c>
      <c r="R583" s="17" t="n">
        <v>1026.94</v>
      </c>
      <c r="S583" s="18" t="inlineStr">
        <is>
          <t>-</t>
        </is>
      </c>
      <c r="T583" s="18" t="inlineStr">
        <is>
          <t>-</t>
        </is>
      </c>
      <c r="U583" s="18" t="n">
        <v>-0.008208999999999999</v>
      </c>
      <c r="V583" s="18" t="n">
        <v>-0.018287</v>
      </c>
      <c r="W583" s="18" t="n">
        <v>-0.000535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207411772.81</v>
      </c>
      <c r="R584" s="17" t="n">
        <v>14670.91</v>
      </c>
      <c r="S584" s="18" t="n">
        <v>0.13527</v>
      </c>
      <c r="T584" s="18" t="inlineStr">
        <is>
          <t>-</t>
        </is>
      </c>
      <c r="U584" s="18" t="n">
        <v>0.000642</v>
      </c>
      <c r="V584" s="18" t="n">
        <v>0.000223</v>
      </c>
      <c r="W584" s="18" t="n">
        <v>0.013941</v>
      </c>
      <c r="X584" s="18" t="n">
        <v>0.080569</v>
      </c>
      <c r="Y584" s="18" t="n">
        <v>0.13527</v>
      </c>
      <c r="Z584" s="18" t="n">
        <v>0.19271</v>
      </c>
      <c r="AA584" s="18" t="n">
        <v>0.115911</v>
      </c>
      <c r="AB584" s="18" t="n">
        <v>0.213254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253718846.72</v>
      </c>
      <c r="R585" s="17" t="n">
        <v>162.26</v>
      </c>
      <c r="S585" s="18" t="n">
        <v>0.107728</v>
      </c>
      <c r="T585" s="18" t="inlineStr">
        <is>
          <t>-</t>
        </is>
      </c>
      <c r="U585" s="18" t="n">
        <v>-0.000185</v>
      </c>
      <c r="V585" s="18" t="n">
        <v>0.007576</v>
      </c>
      <c r="W585" s="18" t="n">
        <v>0.024886</v>
      </c>
      <c r="X585" s="18" t="n">
        <v>0.058447</v>
      </c>
      <c r="Y585" s="18" t="n">
        <v>0.107728</v>
      </c>
      <c r="Z585" s="18" t="n">
        <v>0.166583</v>
      </c>
      <c r="AA585" s="18" t="n">
        <v>0.159</v>
      </c>
      <c r="AB585" s="18" t="n">
        <v>0.264178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278419049.76</v>
      </c>
      <c r="R586" s="17" t="n">
        <v>5150.56</v>
      </c>
      <c r="S586" s="18" t="n">
        <v>0.146299</v>
      </c>
      <c r="T586" s="18" t="inlineStr">
        <is>
          <t>-</t>
        </is>
      </c>
      <c r="U586" s="18" t="n">
        <v>0.001338</v>
      </c>
      <c r="V586" s="18" t="n">
        <v>-0.002023</v>
      </c>
      <c r="W586" s="18" t="n">
        <v>0.005072</v>
      </c>
      <c r="X586" s="18" t="n">
        <v>0.083355</v>
      </c>
      <c r="Y586" s="18" t="n">
        <v>0.146299</v>
      </c>
      <c r="Z586" s="18" t="n">
        <v>0.215741</v>
      </c>
      <c r="AA586" s="18" t="n">
        <v>0.108878</v>
      </c>
      <c r="AB586" s="18" t="n">
        <v>0.193149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1060643.2</v>
      </c>
      <c r="R587" s="17" t="n">
        <v>1060.64</v>
      </c>
      <c r="S587" s="18" t="n">
        <v>0.057668</v>
      </c>
      <c r="T587" s="18" t="inlineStr">
        <is>
          <t>-</t>
        </is>
      </c>
      <c r="U587" s="18" t="n">
        <v>0.000481</v>
      </c>
      <c r="V587" s="18" t="n">
        <v>0.007208</v>
      </c>
      <c r="W587" s="18" t="n">
        <v>0.011685</v>
      </c>
      <c r="X587" s="18" t="n">
        <v>0.030628</v>
      </c>
      <c r="Y587" s="18" t="n">
        <v>0.057668</v>
      </c>
      <c r="Z587" s="18" t="n">
        <v>0.07371800000000001</v>
      </c>
      <c r="AA587" s="18" t="n">
        <v>0.048768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743213309.0599999</v>
      </c>
      <c r="R588" s="17" t="n">
        <v>207.46</v>
      </c>
      <c r="S588" s="18" t="n">
        <v>0.036833</v>
      </c>
      <c r="T588" s="18" t="inlineStr">
        <is>
          <t>-</t>
        </is>
      </c>
      <c r="U588" s="18" t="n">
        <v>9.6e-05</v>
      </c>
      <c r="V588" s="18" t="n">
        <v>0.003434</v>
      </c>
      <c r="W588" s="18" t="n">
        <v>0.00885</v>
      </c>
      <c r="X588" s="18" t="n">
        <v>0.018059</v>
      </c>
      <c r="Y588" s="18" t="n">
        <v>0.036833</v>
      </c>
      <c r="Z588" s="18" t="n">
        <v>0.073087</v>
      </c>
      <c r="AA588" s="18" t="n">
        <v>0.083817</v>
      </c>
      <c r="AB588" s="18" t="n">
        <v>0.13298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19764775.52</v>
      </c>
      <c r="R589" s="17" t="n">
        <v>176.7</v>
      </c>
      <c r="S589" s="18" t="n">
        <v>0.316888</v>
      </c>
      <c r="T589" s="18" t="inlineStr">
        <is>
          <t>-</t>
        </is>
      </c>
      <c r="U589" s="18" t="n">
        <v>-0.018279</v>
      </c>
      <c r="V589" s="18" t="n">
        <v>-0.017842</v>
      </c>
      <c r="W589" s="18" t="n">
        <v>-0.023271</v>
      </c>
      <c r="X589" s="18" t="n">
        <v>0.09826600000000001</v>
      </c>
      <c r="Y589" s="18" t="n">
        <v>0.316888</v>
      </c>
      <c r="Z589" s="18" t="n">
        <v>0.306663</v>
      </c>
      <c r="AA589" s="18" t="n">
        <v>0.280249</v>
      </c>
      <c r="AB589" s="18" t="n">
        <v>0.338231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78257911.06</v>
      </c>
      <c r="R590" s="17" t="n">
        <v>675.01</v>
      </c>
      <c r="S590" s="18" t="n">
        <v>0.368911</v>
      </c>
      <c r="T590" s="18" t="inlineStr">
        <is>
          <t>-</t>
        </is>
      </c>
      <c r="U590" s="18" t="n">
        <v>0.000371</v>
      </c>
      <c r="V590" s="18" t="n">
        <v>-0.006271</v>
      </c>
      <c r="W590" s="18" t="n">
        <v>0.046235</v>
      </c>
      <c r="X590" s="18" t="n">
        <v>0.184124</v>
      </c>
      <c r="Y590" s="18" t="n">
        <v>0.368911</v>
      </c>
      <c r="Z590" s="18" t="n">
        <v>0.498224</v>
      </c>
      <c r="AA590" s="18" t="n">
        <v>0.27382</v>
      </c>
      <c r="AB590" s="18" t="n">
        <v>0.527103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6394276.51</v>
      </c>
      <c r="R591" s="17" t="n">
        <v>1415.91</v>
      </c>
      <c r="S591" s="18" t="n">
        <v>0.249204</v>
      </c>
      <c r="T591" s="18" t="inlineStr">
        <is>
          <t>-</t>
        </is>
      </c>
      <c r="U591" s="18" t="n">
        <v>-0.005562</v>
      </c>
      <c r="V591" s="18" t="n">
        <v>-0.017943</v>
      </c>
      <c r="W591" s="18" t="n">
        <v>0.01801</v>
      </c>
      <c r="X591" s="18" t="n">
        <v>0.128989</v>
      </c>
      <c r="Y591" s="18" t="n">
        <v>0.249204</v>
      </c>
      <c r="Z591" s="18" t="n">
        <v>0.374937</v>
      </c>
      <c r="AA591" s="18" t="n">
        <v>0.162679</v>
      </c>
      <c r="AB591" s="18" t="n">
        <v>0.377733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2026-07-28T15:12:42Z</dcterms:modified>
  <cp:lastModifiedBy>Soufiane Yakoubi</cp:lastModifiedBy>
</cp:coreProperties>
</file>