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<sst xmlns="http://schemas.openxmlformats.org/spreadsheetml/2006/main" count="17" uniqueCount="17">
  <si>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</si>
  <si>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</si>
  <si>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</si>
  <si>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</si>
  <si>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</si>
  <si>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</si>
  <si>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</si>
  <si>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</si>
  <si>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</si>
  <si>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</si>
  <si>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111</t>
  </si>
  <si>
    <t xml:space="preserve">ánh1</t>
  </si>
  <si>
    <t xml:space="preserve">1/10/2021</t>
  </si>
  <si>
    <t xml:space="preserve">0359203335</t>
  </si>
  <si>
    <t xml:space="preserve">nghệ an</t>
  </si>
  <si>
    <t xml:space="preserve"/>
  </si>
  <si>
    <t xml:space="preserve">Ngày sinh không tồn tại; Ngày sinh không được nhỏ hơn 01/01/1753 và không được lớn hơn ngày hiện tại; Số điện thoại đã tồn tại trong hệ thống;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</si>
</sst>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