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8950" windowHeight="16125"/>
  </bookViews>
  <sheets>
    <sheet name="Vue journalière couleurs sobres" sheetId="1" r:id="rId1"/>
    <sheet name="Vue journalière couleurs vives" sheetId="5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<sst xmlns="http://schemas.openxmlformats.org/spreadsheetml/2006/main" count="62" uniqueCount="29">
  <si>
    <t xml:space="preserve">        TITRE</t>
  </si>
  <si>
    <t xml:space="preserve">       AUTEUR</t>
  </si>
  <si>
    <t xml:space="preserve">         DESCRIPTION</t>
  </si>
  <si>
    <t xml:space="preserve">        THÈME</t>
  </si>
  <si>
    <t xml:space="preserve">        DATE DE PUBLICATION</t>
  </si>
  <si>
    <t xml:space="preserve">Planning éditorial de blog </t>
  </si>
  <si>
    <t xml:space="preserve">          DATE D’ÉCHÉANCE</t>
  </si>
  <si>
    <t xml:space="preserve">       OFFRE / CTA</t>
  </si>
  <si>
    <t xml:space="preserve">Yann Berthiaux </t>
  </si>
  <si>
    <t xml:space="preserve">Hugo Delatre </t>
  </si>
  <si>
    <t xml:space="preserve">Les tendances SEO en 2021 </t>
  </si>
  <si>
    <t xml:space="preserve">Créer un blog d'entreprise : pour quelles raisons ? </t>
  </si>
  <si>
    <t xml:space="preserve">Marketing </t>
  </si>
  <si>
    <t xml:space="preserve">tendances SEO, référencement naturel </t>
  </si>
  <si>
    <t xml:space="preserve">blog d'entreprise </t>
  </si>
  <si>
    <t xml:space="preserve">         MOTS-CLÉS</t>
  </si>
  <si>
    <t xml:space="preserve">         PERSONAS CIBLÉS </t>
  </si>
  <si>
    <t xml:space="preserve">Tour d'horizon sur tout ce qu'il faut savoir pour bien gérer son référencement naturel en 2021 : les principaux points du SEO, le fonctionnement de l'algorithme de Google, l'importance du contenu et du choix des bons mots-clefs, le netlinking et les KPI à suivre en SEO. </t>
  </si>
  <si>
    <t xml:space="preserve">6 étapes incontournables pour bien gérer un projet </t>
  </si>
  <si>
    <t xml:space="preserve">Gestion commerciale </t>
  </si>
  <si>
    <t xml:space="preserve">Définition des 6 étapes à suivre pour gérer un projet et bien travailler en équipe : définition de sobjectifs, identifcation et réparition des tâches, évaluation des contraintes, le choix des outils de gestion et la plannification du suivi de projet.  </t>
  </si>
  <si>
    <t xml:space="preserve">gérer un projet, objectif SMART  </t>
  </si>
  <si>
    <t>Comment se fixer des objectifs SMART en 2021 ?</t>
  </si>
  <si>
    <t xml:space="preserve">Expliquer l'importance de faire un blog pour son entreprise et montrer qu'il est possible d'avoir et de tenir un blog quelque soit le type d'entreprise et le secteur d'activité. </t>
  </si>
  <si>
    <t xml:space="preserve">Persona "manager" </t>
  </si>
  <si>
    <t>Persona "marketing"</t>
  </si>
  <si>
    <t>Créer un planning éditorial pour votre blog : le modèle Excel gratuit de KPulse</t>
  </si>
  <si>
    <r>
      <t>Comment bien mener une campagne d'emailing ?</t>
    </r>
    <r>
      <rPr>
        <sz val="12"/>
        <color rgb="FF0070C0"/>
        <rFont val="Corbel"/>
        <family val="2"/>
        <scheme val="minor"/>
      </rPr>
      <t xml:space="preserve"> </t>
    </r>
  </si>
  <si>
    <t xml:space="preserve">Laure Bailey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</si>
</sst>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(* #,##0_);_(* \(#,##0\);_(* &quot;-&quot;_);_(@_)"/>
    <numFmt numFmtId="165" formatCode="_(* #,##0.00_);_(* \(#,##0.00\);_(* &quot;-&quot;??_);_(@_)"/>
  </numFmts>
  <fonts count="25" x14ac:knownFonts="1">
    <font>
      <sz val="12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b/>
      <sz val="16"/>
      <color theme="0"/>
      <name val="Corbel"/>
      <family val="2"/>
      <scheme val="minor"/>
    </font>
    <font>
      <b/>
      <sz val="28"/>
      <color theme="4"/>
      <name val="Corbel"/>
      <family val="2"/>
      <scheme val="minor"/>
    </font>
    <font>
      <sz val="12"/>
      <color theme="1"/>
      <name val="Corbel"/>
      <family val="2"/>
      <scheme val="minor"/>
    </font>
    <font>
      <sz val="18"/>
      <color theme="3"/>
      <name val="Corbel"/>
      <family val="2"/>
      <scheme val="major"/>
    </font>
    <font>
      <b/>
      <sz val="15"/>
      <color theme="3"/>
      <name val="Corbel"/>
      <family val="2"/>
      <scheme val="minor"/>
    </font>
    <font>
      <b/>
      <sz val="13"/>
      <color theme="3"/>
      <name val="Corbel"/>
      <family val="2"/>
      <scheme val="minor"/>
    </font>
    <font>
      <b/>
      <sz val="11"/>
      <color theme="3"/>
      <name val="Corbel"/>
      <family val="2"/>
      <scheme val="minor"/>
    </font>
    <font>
      <sz val="11"/>
      <color rgb="FF006100"/>
      <name val="Corbel"/>
      <family val="2"/>
      <scheme val="minor"/>
    </font>
    <font>
      <sz val="11"/>
      <color rgb="FF9C0006"/>
      <name val="Corbel"/>
      <family val="2"/>
      <scheme val="minor"/>
    </font>
    <font>
      <sz val="11"/>
      <color rgb="FF9C5700"/>
      <name val="Corbel"/>
      <family val="2"/>
      <scheme val="minor"/>
    </font>
    <font>
      <sz val="11"/>
      <color rgb="FF3F3F76"/>
      <name val="Corbel"/>
      <family val="2"/>
      <scheme val="minor"/>
    </font>
    <font>
      <b/>
      <sz val="11"/>
      <color rgb="FF3F3F3F"/>
      <name val="Corbel"/>
      <family val="2"/>
      <scheme val="minor"/>
    </font>
    <font>
      <b/>
      <sz val="11"/>
      <color rgb="FFFA7D00"/>
      <name val="Corbel"/>
      <family val="2"/>
      <scheme val="minor"/>
    </font>
    <font>
      <sz val="11"/>
      <color rgb="FFFA7D00"/>
      <name val="Corbel"/>
      <family val="2"/>
      <scheme val="minor"/>
    </font>
    <font>
      <b/>
      <sz val="11"/>
      <color theme="0"/>
      <name val="Corbel"/>
      <family val="2"/>
      <scheme val="minor"/>
    </font>
    <font>
      <sz val="11"/>
      <color rgb="FFFF0000"/>
      <name val="Corbel"/>
      <family val="2"/>
      <scheme val="minor"/>
    </font>
    <font>
      <i/>
      <sz val="11"/>
      <color rgb="FF7F7F7F"/>
      <name val="Corbel"/>
      <family val="2"/>
      <scheme val="minor"/>
    </font>
    <font>
      <b/>
      <sz val="11"/>
      <color theme="1"/>
      <name val="Corbel"/>
      <family val="2"/>
      <scheme val="minor"/>
    </font>
    <font>
      <sz val="11"/>
      <color theme="0"/>
      <name val="Corbel"/>
      <family val="2"/>
      <scheme val="minor"/>
    </font>
    <font>
      <b/>
      <sz val="16"/>
      <color theme="0"/>
      <name val="Corbel"/>
      <family val="2"/>
      <scheme val="major"/>
    </font>
    <font>
      <u/>
      <sz val="12"/>
      <color rgb="FF0070C0"/>
      <name val="Corbel"/>
      <family val="2"/>
      <scheme val="minor"/>
    </font>
    <font>
      <sz val="12"/>
      <color rgb="FF0070C0"/>
      <name val="Corbel"/>
      <family val="2"/>
      <scheme val="minor"/>
    </font>
    <font>
      <b/>
      <sz val="28"/>
      <color theme="4" tint="0.39997558519241921"/>
      <name val="Corbel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CC0044"/>
        <bgColor indexed="64"/>
      </patternFill>
    </fill>
    <fill>
      <patternFill patternType="solid">
        <fgColor rgb="FF3366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ck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ck">
        <color theme="0" tint="-0.1498764000366222"/>
      </right>
      <top style="thick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ck">
        <color theme="0" tint="-0.14987640003662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3743705557422"/>
      </top>
      <bottom style="thick">
        <color theme="0" tint="-0.14990691854609822"/>
      </bottom>
      <diagonal/>
    </border>
    <border>
      <left style="thin">
        <color theme="0" tint="-0.14990691854609822"/>
      </left>
      <right style="thick">
        <color theme="0" tint="-0.1498764000366222"/>
      </right>
      <top style="thin">
        <color theme="0" tint="-0.14993743705557422"/>
      </top>
      <bottom style="thick">
        <color theme="0" tint="-0.1499069185460982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8" applyNumberFormat="0" applyFill="0" applyAlignment="0" applyProtection="0"/>
    <xf numFmtId="0" fontId="7" fillId="0" borderId="9" applyNumberFormat="0" applyFill="0" applyAlignment="0" applyProtection="0"/>
    <xf numFmtId="0" fontId="8" fillId="0" borderId="10" applyNumberFormat="0" applyFill="0" applyAlignment="0" applyProtection="0"/>
    <xf numFmtId="0" fontId="8" fillId="0" borderId="0" applyNumberFormat="0" applyFill="0" applyBorder="0" applyAlignment="0" applyProtection="0"/>
    <xf numFmtId="0" fontId="9" fillId="9" borderId="0" applyNumberFormat="0" applyBorder="0" applyAlignment="0" applyProtection="0"/>
    <xf numFmtId="0" fontId="10" fillId="10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11" applyNumberFormat="0" applyAlignment="0" applyProtection="0"/>
    <xf numFmtId="0" fontId="13" fillId="13" borderId="12" applyNumberFormat="0" applyAlignment="0" applyProtection="0"/>
    <xf numFmtId="0" fontId="14" fillId="13" borderId="11" applyNumberFormat="0" applyAlignment="0" applyProtection="0"/>
    <xf numFmtId="0" fontId="15" fillId="0" borderId="13" applyNumberFormat="0" applyFill="0" applyAlignment="0" applyProtection="0"/>
    <xf numFmtId="0" fontId="16" fillId="14" borderId="14" applyNumberFormat="0" applyAlignment="0" applyProtection="0"/>
    <xf numFmtId="0" fontId="17" fillId="0" borderId="0" applyNumberFormat="0" applyFill="0" applyBorder="0" applyAlignment="0" applyProtection="0"/>
    <xf numFmtId="0" fontId="4" fillId="15" borderId="15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6" applyNumberFormat="0" applyFill="0" applyAlignment="0" applyProtection="0"/>
    <xf numFmtId="0" fontId="20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0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</cellStyleXfs>
  <cellXfs count="32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6" borderId="4" xfId="0" applyFont="1" applyFill="1" applyBorder="1" applyAlignment="1">
      <alignment horizontal="left" vertical="center" wrapText="1"/>
    </xf>
    <xf numFmtId="0" fontId="0" fillId="6" borderId="6" xfId="0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vertical="center"/>
    </xf>
    <xf numFmtId="0" fontId="0" fillId="0" borderId="0" xfId="0" applyNumberFormat="1"/>
    <xf numFmtId="0" fontId="2" fillId="3" borderId="1" xfId="0" applyNumberFormat="1" applyFont="1" applyFill="1" applyBorder="1" applyAlignment="1">
      <alignment vertical="center"/>
    </xf>
    <xf numFmtId="0" fontId="2" fillId="4" borderId="1" xfId="0" applyNumberFormat="1" applyFont="1" applyFill="1" applyBorder="1" applyAlignment="1">
      <alignment vertical="center"/>
    </xf>
    <xf numFmtId="0" fontId="2" fillId="5" borderId="1" xfId="0" applyNumberFormat="1" applyFont="1" applyFill="1" applyBorder="1" applyAlignment="1">
      <alignment vertical="center"/>
    </xf>
    <xf numFmtId="14" fontId="0" fillId="6" borderId="3" xfId="0" applyNumberFormat="1" applyFont="1" applyFill="1" applyBorder="1" applyAlignment="1">
      <alignment horizontal="left" vertical="center" wrapText="1"/>
    </xf>
    <xf numFmtId="14" fontId="0" fillId="6" borderId="5" xfId="0" applyNumberFormat="1" applyFont="1" applyFill="1" applyBorder="1" applyAlignment="1">
      <alignment horizontal="left" vertical="center" wrapText="1"/>
    </xf>
    <xf numFmtId="14" fontId="0" fillId="6" borderId="7" xfId="0" applyNumberFormat="1" applyFont="1" applyFill="1" applyBorder="1" applyAlignment="1">
      <alignment horizontal="left" vertical="center" wrapText="1"/>
    </xf>
    <xf numFmtId="0" fontId="2" fillId="8" borderId="1" xfId="0" applyNumberFormat="1" applyFont="1" applyFill="1" applyBorder="1" applyAlignment="1">
      <alignment horizontal="left" vertical="center"/>
    </xf>
    <xf numFmtId="0" fontId="22" fillId="6" borderId="4" xfId="0" applyFont="1" applyFill="1" applyBorder="1" applyAlignment="1">
      <alignment horizontal="left" vertical="center" wrapText="1"/>
    </xf>
    <xf numFmtId="0" fontId="22" fillId="6" borderId="2" xfId="0" applyFont="1" applyFill="1" applyBorder="1" applyAlignment="1">
      <alignment horizontal="left" vertical="center" wrapText="1"/>
    </xf>
    <xf numFmtId="0" fontId="3" fillId="0" borderId="0" xfId="0" applyNumberFormat="1" applyFont="1" applyAlignment="1">
      <alignment horizontal="center" vertical="center"/>
    </xf>
    <xf numFmtId="0" fontId="2" fillId="40" borderId="1" xfId="0" applyNumberFormat="1" applyFont="1" applyFill="1" applyBorder="1" applyAlignment="1">
      <alignment horizontal="left" vertical="center" wrapText="1"/>
    </xf>
    <xf numFmtId="0" fontId="2" fillId="7" borderId="1" xfId="0" applyNumberFormat="1" applyFont="1" applyFill="1" applyBorder="1" applyAlignment="1">
      <alignment vertical="center"/>
    </xf>
    <xf numFmtId="0" fontId="21" fillId="42" borderId="1" xfId="0" applyNumberFormat="1" applyFont="1" applyFill="1" applyBorder="1" applyAlignment="1">
      <alignment horizontal="left" vertical="center"/>
    </xf>
    <xf numFmtId="0" fontId="2" fillId="41" borderId="1" xfId="0" applyNumberFormat="1" applyFont="1" applyFill="1" applyBorder="1" applyAlignment="1">
      <alignment vertical="center"/>
    </xf>
    <xf numFmtId="0" fontId="2" fillId="44" borderId="1" xfId="0" applyNumberFormat="1" applyFont="1" applyFill="1" applyBorder="1" applyAlignment="1">
      <alignment vertical="center"/>
    </xf>
    <xf numFmtId="0" fontId="2" fillId="45" borderId="1" xfId="0" applyNumberFormat="1" applyFont="1" applyFill="1" applyBorder="1" applyAlignment="1">
      <alignment vertical="center"/>
    </xf>
    <xf numFmtId="0" fontId="2" fillId="43" borderId="1" xfId="0" applyNumberFormat="1" applyFont="1" applyFill="1" applyBorder="1" applyAlignment="1">
      <alignment vertical="center"/>
    </xf>
    <xf numFmtId="0" fontId="21" fillId="46" borderId="1" xfId="0" applyNumberFormat="1" applyFont="1" applyFill="1" applyBorder="1" applyAlignment="1">
      <alignment horizontal="left" vertical="center"/>
    </xf>
    <xf numFmtId="0" fontId="2" fillId="47" borderId="1" xfId="0" applyNumberFormat="1" applyFont="1" applyFill="1" applyBorder="1" applyAlignment="1">
      <alignment vertical="center"/>
    </xf>
    <xf numFmtId="0" fontId="2" fillId="48" borderId="1" xfId="0" applyNumberFormat="1" applyFont="1" applyFill="1" applyBorder="1" applyAlignment="1">
      <alignment vertical="center"/>
    </xf>
    <xf numFmtId="0" fontId="2" fillId="49" borderId="1" xfId="0" applyNumberFormat="1" applyFont="1" applyFill="1" applyBorder="1" applyAlignment="1">
      <alignment horizontal="left" vertical="center" wrapText="1"/>
    </xf>
    <xf numFmtId="0" fontId="2" fillId="50" borderId="1" xfId="0" applyNumberFormat="1" applyFont="1" applyFill="1" applyBorder="1" applyAlignment="1">
      <alignment horizontal="left" vertical="center"/>
    </xf>
    <xf numFmtId="0" fontId="2" fillId="51" borderId="1" xfId="0" applyNumberFormat="1" applyFont="1" applyFill="1" applyBorder="1" applyAlignment="1">
      <alignment vertical="center"/>
    </xf>
    <xf numFmtId="0" fontId="24" fillId="0" borderId="0" xfId="0" applyNumberFormat="1" applyFont="1" applyAlignment="1">
      <alignment horizontal="center" vertical="center"/>
    </xf>
  </cellXfs>
  <cellStyles count="47">
    <cellStyle name="20 % - Accent1" xfId="24" builtinId="30" customBuiltin="1"/>
    <cellStyle name="20 % - Accent2" xfId="28" builtinId="34" customBuiltin="1"/>
    <cellStyle name="20 % - Accent3" xfId="32" builtinId="38" customBuiltin="1"/>
    <cellStyle name="20 % - Accent4" xfId="36" builtinId="42" customBuiltin="1"/>
    <cellStyle name="20 % - Accent5" xfId="40" builtinId="46" customBuiltin="1"/>
    <cellStyle name="20 % - Accent6" xfId="44" builtinId="50" customBuiltin="1"/>
    <cellStyle name="40 % - Accent1" xfId="25" builtinId="31" customBuiltin="1"/>
    <cellStyle name="40 % - Accent2" xfId="29" builtinId="35" customBuiltin="1"/>
    <cellStyle name="40 % - Accent3" xfId="33" builtinId="39" customBuiltin="1"/>
    <cellStyle name="40 % - Accent4" xfId="37" builtinId="43" customBuiltin="1"/>
    <cellStyle name="40 % - Accent5" xfId="41" builtinId="47" customBuiltin="1"/>
    <cellStyle name="40 % - Accent6" xfId="45" builtinId="51" customBuiltin="1"/>
    <cellStyle name="60 % - Accent1" xfId="26" builtinId="32" customBuiltin="1"/>
    <cellStyle name="60 % - Accent2" xfId="30" builtinId="36" customBuiltin="1"/>
    <cellStyle name="60 % - Accent3" xfId="34" builtinId="40" customBuiltin="1"/>
    <cellStyle name="60 % - Accent4" xfId="38" builtinId="44" customBuiltin="1"/>
    <cellStyle name="60 % - Accent5" xfId="42" builtinId="48" customBuiltin="1"/>
    <cellStyle name="60 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Avertissement" xfId="19" builtinId="11" customBuiltin="1"/>
    <cellStyle name="Calcul" xfId="16" builtinId="22" customBuiltin="1"/>
    <cellStyle name="Cellule liée" xfId="17" builtinId="24" customBuiltin="1"/>
    <cellStyle name="Entrée" xfId="14" builtinId="20" customBuiltin="1"/>
    <cellStyle name="Insatisfaisant" xfId="12" builtinId="27" customBuiltin="1"/>
    <cellStyle name="Milliers" xfId="1" builtinId="3" customBuiltin="1"/>
    <cellStyle name="Milliers [0]" xfId="2" builtinId="6" customBuiltin="1"/>
    <cellStyle name="Monétaire" xfId="3" builtinId="4" customBuiltin="1"/>
    <cellStyle name="Monétaire [0]" xfId="4" builtinId="7" customBuiltin="1"/>
    <cellStyle name="Neutre" xfId="13" builtinId="28" customBuiltin="1"/>
    <cellStyle name="Normal" xfId="0" builtinId="0" customBuiltin="1"/>
    <cellStyle name="Note" xfId="20" builtinId="10" customBuiltin="1"/>
    <cellStyle name="Pourcentage" xfId="5" builtinId="5" customBuiltin="1"/>
    <cellStyle name="Satisfaisant" xfId="11" builtinId="26" customBuiltin="1"/>
    <cellStyle name="Sortie" xfId="15" builtinId="21" customBuiltin="1"/>
    <cellStyle name="Texte explicatif" xfId="21" builtinId="53" customBuiltin="1"/>
    <cellStyle name="Titre" xfId="6" builtinId="15" customBuiltin="1"/>
    <cellStyle name="Titre 1" xfId="7" builtinId="16" customBuiltin="1"/>
    <cellStyle name="Titre 2" xfId="8" builtinId="17" customBuiltin="1"/>
    <cellStyle name="Titre 3" xfId="9" builtinId="18" customBuiltin="1"/>
    <cellStyle name="Titre 4" xfId="10" builtinId="19" customBuiltin="1"/>
    <cellStyle name="Total" xfId="22" builtinId="25" customBuiltin="1"/>
    <cellStyle name="Vérification" xfId="18" builtinId="23" customBuiltin="1"/>
  </cellStyles>
  <dxfs count="0"/>
  <tableStyles count="0" defaultTableStyle="TableStyleMedium2" defaultPivotStyle="PivotStyleLight16"/>
  <colors>
    <mruColors>
      <color rgb="FF3366FF"/>
      <color rgb="FF0099FF"/>
      <color rgb="FF0066FF"/>
      <color rgb="FF990033"/>
      <color rgb="FF8D2736"/>
      <color rgb="FFC4364A"/>
      <color rgb="FFCC0044"/>
      <color rgb="FF993366"/>
      <color rgb="FFA50021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5.png"/><Relationship Id="rId10" Type="http://schemas.openxmlformats.org/officeDocument/2006/relationships/image" Target="../media/image4.png"/><Relationship Id="rId9" Type="http://schemas.openxmlformats.org/officeDocument/2006/relationships/image" Target="../media/image3.png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5.png"/><Relationship Id="rId10" Type="http://schemas.openxmlformats.org/officeDocument/2006/relationships/image" Target="../media/image4.png"/><Relationship Id="rId9" Type="http://schemas.openxmlformats.org/officeDocument/2006/relationships/image" Target="../media/image3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52310</xdr:colOff>
      <xdr:row>2</xdr:row>
      <xdr:rowOff>72009</xdr:rowOff>
    </xdr:from>
    <xdr:to>
      <xdr:col>1</xdr:col>
      <xdr:colOff>294526</xdr:colOff>
      <xdr:row>2</xdr:row>
      <xdr:rowOff>352188</xdr:rowOff>
    </xdr:to>
    <xdr:sp macro="" textlink="">
      <xdr:nvSpPr>
        <xdr:cNvPr id="32" name="Forme" descr="icône d’horloge">
          <a:extLst>
            <a:ext uri="{FF2B5EF4-FFF2-40B4-BE49-F238E27FC236}">
              <a16:creationId xmlns:a16="http://schemas.microsoft.com/office/drawing/2014/main" id="{DDBFF98E-A0D0-4D17-BE45-28BD0AF9BCBF}"/>
            </a:ext>
          </a:extLst>
        </xdr:cNvPr>
        <xdr:cNvSpPr/>
      </xdr:nvSpPr>
      <xdr:spPr>
        <a:xfrm>
          <a:off x="16416260" y="1281684"/>
          <a:ext cx="242216" cy="280179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extrusionOk="0">
              <a:moveTo>
                <a:pt x="4366" y="8315"/>
              </a:moveTo>
              <a:lnTo>
                <a:pt x="5400" y="8829"/>
              </a:lnTo>
              <a:lnTo>
                <a:pt x="5802" y="8233"/>
              </a:lnTo>
              <a:lnTo>
                <a:pt x="4768" y="7719"/>
              </a:lnTo>
              <a:lnTo>
                <a:pt x="4366" y="8315"/>
              </a:lnTo>
              <a:close/>
              <a:moveTo>
                <a:pt x="4366" y="13931"/>
              </a:moveTo>
              <a:lnTo>
                <a:pt x="4768" y="14527"/>
              </a:lnTo>
              <a:lnTo>
                <a:pt x="5802" y="14013"/>
              </a:lnTo>
              <a:lnTo>
                <a:pt x="5400" y="13417"/>
              </a:lnTo>
              <a:lnTo>
                <a:pt x="4366" y="13931"/>
              </a:lnTo>
              <a:close/>
              <a:moveTo>
                <a:pt x="6836" y="16333"/>
              </a:moveTo>
              <a:lnTo>
                <a:pt x="7526" y="16680"/>
              </a:lnTo>
              <a:lnTo>
                <a:pt x="8119" y="15786"/>
              </a:lnTo>
              <a:lnTo>
                <a:pt x="7430" y="15438"/>
              </a:lnTo>
              <a:lnTo>
                <a:pt x="6836" y="16333"/>
              </a:lnTo>
              <a:close/>
              <a:moveTo>
                <a:pt x="4749" y="10767"/>
              </a:moveTo>
              <a:lnTo>
                <a:pt x="3600" y="10767"/>
              </a:lnTo>
              <a:lnTo>
                <a:pt x="3600" y="11429"/>
              </a:lnTo>
              <a:lnTo>
                <a:pt x="4749" y="11429"/>
              </a:lnTo>
              <a:lnTo>
                <a:pt x="4749" y="10767"/>
              </a:lnTo>
              <a:close/>
              <a:moveTo>
                <a:pt x="11260" y="4804"/>
              </a:moveTo>
              <a:lnTo>
                <a:pt x="10302" y="4804"/>
              </a:lnTo>
              <a:lnTo>
                <a:pt x="10302" y="5798"/>
              </a:lnTo>
              <a:lnTo>
                <a:pt x="11260" y="5798"/>
              </a:lnTo>
              <a:lnTo>
                <a:pt x="11260" y="4804"/>
              </a:lnTo>
              <a:close/>
              <a:moveTo>
                <a:pt x="10302" y="17227"/>
              </a:moveTo>
              <a:lnTo>
                <a:pt x="11260" y="17227"/>
              </a:lnTo>
              <a:lnTo>
                <a:pt x="11260" y="16233"/>
              </a:lnTo>
              <a:lnTo>
                <a:pt x="10302" y="16233"/>
              </a:lnTo>
              <a:lnTo>
                <a:pt x="10302" y="17227"/>
              </a:lnTo>
              <a:close/>
              <a:moveTo>
                <a:pt x="8138" y="6460"/>
              </a:moveTo>
              <a:lnTo>
                <a:pt x="7545" y="5566"/>
              </a:lnTo>
              <a:lnTo>
                <a:pt x="6855" y="5913"/>
              </a:lnTo>
              <a:lnTo>
                <a:pt x="7449" y="6808"/>
              </a:lnTo>
              <a:lnTo>
                <a:pt x="8138" y="6460"/>
              </a:lnTo>
              <a:close/>
              <a:moveTo>
                <a:pt x="17215" y="8315"/>
              </a:moveTo>
              <a:lnTo>
                <a:pt x="16813" y="7719"/>
              </a:lnTo>
              <a:lnTo>
                <a:pt x="15779" y="8233"/>
              </a:lnTo>
              <a:lnTo>
                <a:pt x="16181" y="8829"/>
              </a:lnTo>
              <a:lnTo>
                <a:pt x="17215" y="8315"/>
              </a:lnTo>
              <a:close/>
              <a:moveTo>
                <a:pt x="11260" y="9790"/>
              </a:moveTo>
              <a:lnTo>
                <a:pt x="11260" y="6626"/>
              </a:lnTo>
              <a:lnTo>
                <a:pt x="10302" y="6626"/>
              </a:lnTo>
              <a:lnTo>
                <a:pt x="10302" y="9790"/>
              </a:lnTo>
              <a:cubicBezTo>
                <a:pt x="9728" y="9922"/>
                <a:pt x="9383" y="10270"/>
                <a:pt x="9230" y="10767"/>
              </a:cubicBezTo>
              <a:lnTo>
                <a:pt x="6472" y="10767"/>
              </a:lnTo>
              <a:lnTo>
                <a:pt x="6472" y="11429"/>
              </a:lnTo>
              <a:lnTo>
                <a:pt x="9230" y="11429"/>
              </a:lnTo>
              <a:cubicBezTo>
                <a:pt x="9402" y="11926"/>
                <a:pt x="10034" y="12490"/>
                <a:pt x="10762" y="12490"/>
              </a:cubicBezTo>
              <a:cubicBezTo>
                <a:pt x="11643" y="12490"/>
                <a:pt x="12409" y="11877"/>
                <a:pt x="12409" y="11115"/>
              </a:cubicBezTo>
              <a:cubicBezTo>
                <a:pt x="12428" y="10469"/>
                <a:pt x="11834" y="9939"/>
                <a:pt x="11260" y="9790"/>
              </a:cubicBezTo>
              <a:close/>
              <a:moveTo>
                <a:pt x="10781" y="11810"/>
              </a:moveTo>
              <a:cubicBezTo>
                <a:pt x="10340" y="11810"/>
                <a:pt x="9977" y="11496"/>
                <a:pt x="9977" y="11115"/>
              </a:cubicBezTo>
              <a:cubicBezTo>
                <a:pt x="9977" y="10734"/>
                <a:pt x="10340" y="10419"/>
                <a:pt x="10781" y="10419"/>
              </a:cubicBezTo>
              <a:cubicBezTo>
                <a:pt x="11221" y="10419"/>
                <a:pt x="11585" y="10734"/>
                <a:pt x="11585" y="11115"/>
              </a:cubicBezTo>
              <a:cubicBezTo>
                <a:pt x="11585" y="11512"/>
                <a:pt x="11221" y="11810"/>
                <a:pt x="10781" y="11810"/>
              </a:cubicBezTo>
              <a:close/>
              <a:moveTo>
                <a:pt x="21600" y="11131"/>
              </a:moveTo>
              <a:cubicBezTo>
                <a:pt x="21600" y="6096"/>
                <a:pt x="17004" y="2004"/>
                <a:pt x="11260" y="1822"/>
              </a:cubicBezTo>
              <a:lnTo>
                <a:pt x="11260" y="663"/>
              </a:lnTo>
              <a:lnTo>
                <a:pt x="12791" y="663"/>
              </a:lnTo>
              <a:lnTo>
                <a:pt x="12791" y="0"/>
              </a:lnTo>
              <a:lnTo>
                <a:pt x="8770" y="0"/>
              </a:lnTo>
              <a:lnTo>
                <a:pt x="8770" y="663"/>
              </a:lnTo>
              <a:lnTo>
                <a:pt x="10302" y="663"/>
              </a:lnTo>
              <a:lnTo>
                <a:pt x="10302" y="1806"/>
              </a:lnTo>
              <a:cubicBezTo>
                <a:pt x="7813" y="1888"/>
                <a:pt x="5438" y="2750"/>
                <a:pt x="3619" y="4125"/>
              </a:cubicBezTo>
              <a:lnTo>
                <a:pt x="2662" y="3280"/>
              </a:lnTo>
              <a:lnTo>
                <a:pt x="2106" y="3760"/>
              </a:lnTo>
              <a:lnTo>
                <a:pt x="3083" y="4588"/>
              </a:lnTo>
              <a:cubicBezTo>
                <a:pt x="1187" y="6278"/>
                <a:pt x="0" y="8580"/>
                <a:pt x="0" y="11098"/>
              </a:cubicBezTo>
              <a:cubicBezTo>
                <a:pt x="0" y="14013"/>
                <a:pt x="1551" y="16614"/>
                <a:pt x="3964" y="18320"/>
              </a:cubicBezTo>
              <a:lnTo>
                <a:pt x="2432" y="21318"/>
              </a:lnTo>
              <a:lnTo>
                <a:pt x="3160" y="21600"/>
              </a:lnTo>
              <a:lnTo>
                <a:pt x="4634" y="18751"/>
              </a:lnTo>
              <a:cubicBezTo>
                <a:pt x="6377" y="19811"/>
                <a:pt x="8502" y="20424"/>
                <a:pt x="10781" y="20424"/>
              </a:cubicBezTo>
              <a:cubicBezTo>
                <a:pt x="13060" y="20424"/>
                <a:pt x="15185" y="19811"/>
                <a:pt x="16928" y="18751"/>
              </a:cubicBezTo>
              <a:lnTo>
                <a:pt x="18402" y="21600"/>
              </a:lnTo>
              <a:lnTo>
                <a:pt x="19130" y="21318"/>
              </a:lnTo>
              <a:lnTo>
                <a:pt x="17617" y="18320"/>
              </a:lnTo>
              <a:cubicBezTo>
                <a:pt x="20030" y="16631"/>
                <a:pt x="21600" y="14030"/>
                <a:pt x="21600" y="11131"/>
              </a:cubicBezTo>
              <a:close/>
              <a:moveTo>
                <a:pt x="10781" y="19761"/>
              </a:moveTo>
              <a:cubicBezTo>
                <a:pt x="5285" y="19761"/>
                <a:pt x="804" y="15885"/>
                <a:pt x="804" y="11131"/>
              </a:cubicBezTo>
              <a:cubicBezTo>
                <a:pt x="804" y="6377"/>
                <a:pt x="5285" y="2485"/>
                <a:pt x="10781" y="2485"/>
              </a:cubicBezTo>
              <a:cubicBezTo>
                <a:pt x="16277" y="2485"/>
                <a:pt x="20757" y="6361"/>
                <a:pt x="20757" y="11115"/>
              </a:cubicBezTo>
              <a:cubicBezTo>
                <a:pt x="20757" y="15869"/>
                <a:pt x="16277" y="19761"/>
                <a:pt x="10781" y="19761"/>
              </a:cubicBezTo>
              <a:close/>
              <a:moveTo>
                <a:pt x="16813" y="10767"/>
              </a:moveTo>
              <a:lnTo>
                <a:pt x="16813" y="11429"/>
              </a:lnTo>
              <a:lnTo>
                <a:pt x="17962" y="11429"/>
              </a:lnTo>
              <a:lnTo>
                <a:pt x="17962" y="10767"/>
              </a:lnTo>
              <a:lnTo>
                <a:pt x="16813" y="10767"/>
              </a:lnTo>
              <a:close/>
              <a:moveTo>
                <a:pt x="10781" y="3528"/>
              </a:moveTo>
              <a:cubicBezTo>
                <a:pt x="5936" y="3528"/>
                <a:pt x="1991" y="6940"/>
                <a:pt x="1991" y="11131"/>
              </a:cubicBezTo>
              <a:cubicBezTo>
                <a:pt x="1991" y="15322"/>
                <a:pt x="5936" y="18734"/>
                <a:pt x="10781" y="18734"/>
              </a:cubicBezTo>
              <a:cubicBezTo>
                <a:pt x="15626" y="18734"/>
                <a:pt x="19570" y="15322"/>
                <a:pt x="19570" y="11131"/>
              </a:cubicBezTo>
              <a:cubicBezTo>
                <a:pt x="19570" y="6940"/>
                <a:pt x="15626" y="3528"/>
                <a:pt x="10781" y="3528"/>
              </a:cubicBezTo>
              <a:close/>
              <a:moveTo>
                <a:pt x="10781" y="18039"/>
              </a:moveTo>
              <a:cubicBezTo>
                <a:pt x="6377" y="18039"/>
                <a:pt x="2796" y="14941"/>
                <a:pt x="2796" y="11131"/>
              </a:cubicBezTo>
              <a:cubicBezTo>
                <a:pt x="2796" y="7321"/>
                <a:pt x="6377" y="4224"/>
                <a:pt x="10781" y="4224"/>
              </a:cubicBezTo>
              <a:cubicBezTo>
                <a:pt x="15185" y="4224"/>
                <a:pt x="18766" y="7321"/>
                <a:pt x="18766" y="11131"/>
              </a:cubicBezTo>
              <a:cubicBezTo>
                <a:pt x="18766" y="14941"/>
                <a:pt x="15185" y="18039"/>
                <a:pt x="10781" y="18039"/>
              </a:cubicBezTo>
              <a:close/>
              <a:moveTo>
                <a:pt x="15760" y="14013"/>
              </a:moveTo>
              <a:lnTo>
                <a:pt x="16794" y="14527"/>
              </a:lnTo>
              <a:lnTo>
                <a:pt x="17196" y="13931"/>
              </a:lnTo>
              <a:lnTo>
                <a:pt x="16162" y="13417"/>
              </a:lnTo>
              <a:lnTo>
                <a:pt x="15760" y="14013"/>
              </a:lnTo>
              <a:close/>
              <a:moveTo>
                <a:pt x="14726" y="5913"/>
              </a:moveTo>
              <a:lnTo>
                <a:pt x="14036" y="5566"/>
              </a:lnTo>
              <a:lnTo>
                <a:pt x="13443" y="6460"/>
              </a:lnTo>
              <a:lnTo>
                <a:pt x="14132" y="6808"/>
              </a:lnTo>
              <a:lnTo>
                <a:pt x="14726" y="5913"/>
              </a:lnTo>
              <a:close/>
              <a:moveTo>
                <a:pt x="13423" y="15786"/>
              </a:moveTo>
              <a:lnTo>
                <a:pt x="14017" y="16680"/>
              </a:lnTo>
              <a:lnTo>
                <a:pt x="14706" y="16333"/>
              </a:lnTo>
              <a:lnTo>
                <a:pt x="14113" y="15438"/>
              </a:lnTo>
              <a:lnTo>
                <a:pt x="13423" y="15786"/>
              </a:lnTo>
              <a:close/>
            </a:path>
          </a:pathLst>
        </a:custGeom>
        <a:solidFill>
          <a:schemeClr val="bg1"/>
        </a:solidFill>
        <a:ln w="12700">
          <a:miter lim="400000"/>
        </a:ln>
      </xdr:spPr>
      <xdr:txBody>
        <a:bodyPr wrap="square" lIns="38100" tIns="38100" rIns="38100" bIns="38100" rtlCol="0" anchor="ctr"/>
        <a:lstStyle>
          <a:defPPr marL="0" marR="0" indent="0" algn="l" defTabSz="914400" rtl="0" fontAlgn="auto" latinLnBrk="1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18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</a:defRPr>
          </a:defPPr>
          <a:lvl1pPr marL="0" marR="0" indent="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1pPr>
          <a:lvl2pPr marL="0" marR="0" indent="34290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2pPr>
          <a:lvl3pPr marL="0" marR="0" indent="68580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3pPr>
          <a:lvl4pPr marL="0" marR="0" indent="102870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4pPr>
          <a:lvl5pPr marL="0" marR="0" indent="137160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5pPr>
          <a:lvl6pPr marL="0" marR="0" indent="171450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6pPr>
          <a:lvl7pPr marL="0" marR="0" indent="205740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7pPr>
          <a:lvl8pPr marL="0" marR="0" indent="240030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8pPr>
          <a:lvl9pPr marL="0" marR="0" indent="274320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9pPr>
        </a:lstStyle>
        <a:p>
          <a:pPr rtl="0">
            <a:defRPr sz="3000">
              <a:solidFill>
                <a:srgbClr val="FFFFFF"/>
              </a:solidFill>
              <a:effectLst>
                <a:outerShdw blurRad="38100" dist="12700" dir="5400000" rotWithShape="0">
                  <a:srgbClr val="000000">
                    <a:alpha val="50000"/>
                  </a:srgbClr>
                </a:outerShdw>
              </a:effectLst>
            </a:defRPr>
          </a:pPr>
          <a:endParaRPr/>
        </a:p>
      </xdr:txBody>
    </xdr:sp>
    <xdr:clientData/>
  </xdr:twoCellAnchor>
  <xdr:oneCellAnchor>
    <xdr:from>
      <xdr:col>3</xdr:col>
      <xdr:colOff>38100</xdr:colOff>
      <xdr:row>2</xdr:row>
      <xdr:rowOff>76200</xdr:rowOff>
    </xdr:from>
    <xdr:ext cx="283464" cy="283464"/>
    <xdr:pic>
      <xdr:nvPicPr>
        <xdr:cNvPr id="36" name="Graphisme 36" descr="icône de titre">
          <a:extLst>
            <a:ext uri="{FF2B5EF4-FFF2-40B4-BE49-F238E27FC236}">
              <a16:creationId xmlns:a16="http://schemas.microsoft.com/office/drawing/2014/main" id="{EA729405-CC5D-46FD-9835-58619D4E0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5943600" y="1285875"/>
          <a:ext cx="283464" cy="283464"/>
        </a:xfrm>
        <a:prstGeom prst="rect">
          <a:avLst/>
        </a:prstGeom>
      </xdr:spPr>
    </xdr:pic>
    <xdr:clientData/>
  </xdr:oneCellAnchor>
  <xdr:oneCellAnchor>
    <xdr:from>
      <xdr:col>2</xdr:col>
      <xdr:colOff>85271</xdr:colOff>
      <xdr:row>2</xdr:row>
      <xdr:rowOff>95250</xdr:rowOff>
    </xdr:from>
    <xdr:ext cx="274320" cy="274320"/>
    <xdr:pic>
      <xdr:nvPicPr>
        <xdr:cNvPr id="42" name="Graphisme 8" descr="calendrier avec icône d’horloge">
          <a:extLst>
            <a:ext uri="{FF2B5EF4-FFF2-40B4-BE49-F238E27FC236}">
              <a16:creationId xmlns:a16="http://schemas.microsoft.com/office/drawing/2014/main" id="{769F9DF9-637A-470A-9622-0F1224DDD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8"/>
            </a:ext>
          </a:extLst>
        </a:blip>
        <a:stretch>
          <a:fillRect/>
        </a:stretch>
      </xdr:blipFill>
      <xdr:spPr>
        <a:xfrm>
          <a:off x="2886075" y="1308554"/>
          <a:ext cx="274320" cy="274320"/>
        </a:xfrm>
        <a:prstGeom prst="rect">
          <a:avLst/>
        </a:prstGeom>
      </xdr:spPr>
    </xdr:pic>
    <xdr:clientData/>
  </xdr:oneCellAnchor>
  <xdr:oneCellAnchor>
    <xdr:from>
      <xdr:col>6</xdr:col>
      <xdr:colOff>95250</xdr:colOff>
      <xdr:row>2</xdr:row>
      <xdr:rowOff>85725</xdr:rowOff>
    </xdr:from>
    <xdr:ext cx="274320" cy="274320"/>
    <xdr:pic>
      <xdr:nvPicPr>
        <xdr:cNvPr id="44" name="Graphisme 6" descr="icône de description de paragraphe">
          <a:extLst>
            <a:ext uri="{FF2B5EF4-FFF2-40B4-BE49-F238E27FC236}">
              <a16:creationId xmlns:a16="http://schemas.microsoft.com/office/drawing/2014/main" id="{2C6C11AE-D3AF-44E2-87F6-A6623E38A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6"/>
            </a:ext>
          </a:extLst>
        </a:blip>
        <a:stretch>
          <a:fillRect/>
        </a:stretch>
      </xdr:blipFill>
      <xdr:spPr>
        <a:xfrm>
          <a:off x="11639550" y="1295400"/>
          <a:ext cx="274320" cy="274320"/>
        </a:xfrm>
        <a:prstGeom prst="rect">
          <a:avLst/>
        </a:prstGeom>
      </xdr:spPr>
    </xdr:pic>
    <xdr:clientData/>
  </xdr:oneCellAnchor>
  <xdr:oneCellAnchor>
    <xdr:from>
      <xdr:col>5</xdr:col>
      <xdr:colOff>47625</xdr:colOff>
      <xdr:row>2</xdr:row>
      <xdr:rowOff>76200</xdr:rowOff>
    </xdr:from>
    <xdr:ext cx="242200" cy="283464"/>
    <xdr:pic>
      <xdr:nvPicPr>
        <xdr:cNvPr id="45" name="Graphisme 39" descr="icône de crayon">
          <a:extLst>
            <a:ext uri="{FF2B5EF4-FFF2-40B4-BE49-F238E27FC236}">
              <a16:creationId xmlns:a16="http://schemas.microsoft.com/office/drawing/2014/main" id="{0C92D294-AB95-4E9D-9A38-89DE0D788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4"/>
            </a:ext>
          </a:extLst>
        </a:blip>
        <a:stretch>
          <a:fillRect/>
        </a:stretch>
      </xdr:blipFill>
      <xdr:spPr>
        <a:xfrm>
          <a:off x="8486775" y="1285875"/>
          <a:ext cx="242200" cy="283464"/>
        </a:xfrm>
        <a:prstGeom prst="rect">
          <a:avLst/>
        </a:prstGeom>
      </xdr:spPr>
    </xdr:pic>
    <xdr:clientData/>
  </xdr:oneCellAnchor>
  <xdr:twoCellAnchor>
    <xdr:from>
      <xdr:col>4</xdr:col>
      <xdr:colOff>50010</xdr:colOff>
      <xdr:row>2</xdr:row>
      <xdr:rowOff>111289</xdr:rowOff>
    </xdr:from>
    <xdr:to>
      <xdr:col>4</xdr:col>
      <xdr:colOff>274295</xdr:colOff>
      <xdr:row>2</xdr:row>
      <xdr:rowOff>327320</xdr:rowOff>
    </xdr:to>
    <xdr:sp macro="" textlink="">
      <xdr:nvSpPr>
        <xdr:cNvPr id="46" name="Forme" descr="icône de page">
          <a:extLst>
            <a:ext uri="{FF2B5EF4-FFF2-40B4-BE49-F238E27FC236}">
              <a16:creationId xmlns:a16="http://schemas.microsoft.com/office/drawing/2014/main" id="{375EF21E-D6B3-5446-8B20-C4551749E463}"/>
            </a:ext>
          </a:extLst>
        </xdr:cNvPr>
        <xdr:cNvSpPr/>
      </xdr:nvSpPr>
      <xdr:spPr>
        <a:xfrm>
          <a:off x="16871160" y="1320964"/>
          <a:ext cx="224285" cy="21603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extrusionOk="0">
              <a:moveTo>
                <a:pt x="0" y="0"/>
              </a:moveTo>
              <a:lnTo>
                <a:pt x="0" y="13068"/>
              </a:lnTo>
              <a:lnTo>
                <a:pt x="8532" y="21600"/>
              </a:lnTo>
              <a:lnTo>
                <a:pt x="21600" y="21600"/>
              </a:lnTo>
              <a:lnTo>
                <a:pt x="21600" y="0"/>
              </a:lnTo>
              <a:lnTo>
                <a:pt x="0" y="0"/>
              </a:lnTo>
              <a:close/>
              <a:moveTo>
                <a:pt x="8770" y="11599"/>
              </a:moveTo>
              <a:cubicBezTo>
                <a:pt x="8640" y="11599"/>
                <a:pt x="8532" y="11707"/>
                <a:pt x="8554" y="11837"/>
              </a:cubicBezTo>
              <a:lnTo>
                <a:pt x="7970" y="11837"/>
              </a:lnTo>
              <a:cubicBezTo>
                <a:pt x="7992" y="11729"/>
                <a:pt x="7884" y="11599"/>
                <a:pt x="7754" y="11599"/>
              </a:cubicBezTo>
              <a:cubicBezTo>
                <a:pt x="7625" y="11599"/>
                <a:pt x="7517" y="11707"/>
                <a:pt x="7538" y="11837"/>
              </a:cubicBezTo>
              <a:lnTo>
                <a:pt x="6955" y="11837"/>
              </a:lnTo>
              <a:cubicBezTo>
                <a:pt x="6977" y="11729"/>
                <a:pt x="6869" y="11599"/>
                <a:pt x="6739" y="11599"/>
              </a:cubicBezTo>
              <a:cubicBezTo>
                <a:pt x="6610" y="11599"/>
                <a:pt x="6502" y="11707"/>
                <a:pt x="6523" y="11837"/>
              </a:cubicBezTo>
              <a:lnTo>
                <a:pt x="5940" y="11837"/>
              </a:lnTo>
              <a:cubicBezTo>
                <a:pt x="5962" y="11729"/>
                <a:pt x="5854" y="11599"/>
                <a:pt x="5724" y="11599"/>
              </a:cubicBezTo>
              <a:cubicBezTo>
                <a:pt x="5594" y="11599"/>
                <a:pt x="5486" y="11707"/>
                <a:pt x="5508" y="11837"/>
              </a:cubicBezTo>
              <a:lnTo>
                <a:pt x="4925" y="11837"/>
              </a:lnTo>
              <a:cubicBezTo>
                <a:pt x="4946" y="11729"/>
                <a:pt x="4838" y="11599"/>
                <a:pt x="4709" y="11599"/>
              </a:cubicBezTo>
              <a:cubicBezTo>
                <a:pt x="4579" y="11599"/>
                <a:pt x="4471" y="11707"/>
                <a:pt x="4493" y="11837"/>
              </a:cubicBezTo>
              <a:lnTo>
                <a:pt x="3910" y="11837"/>
              </a:lnTo>
              <a:cubicBezTo>
                <a:pt x="3931" y="11729"/>
                <a:pt x="3823" y="11599"/>
                <a:pt x="3694" y="11599"/>
              </a:cubicBezTo>
              <a:cubicBezTo>
                <a:pt x="3564" y="11599"/>
                <a:pt x="3456" y="11707"/>
                <a:pt x="3478" y="11837"/>
              </a:cubicBezTo>
              <a:lnTo>
                <a:pt x="2894" y="11837"/>
              </a:lnTo>
              <a:cubicBezTo>
                <a:pt x="2916" y="11729"/>
                <a:pt x="2808" y="11599"/>
                <a:pt x="2678" y="11599"/>
              </a:cubicBezTo>
              <a:cubicBezTo>
                <a:pt x="2549" y="11599"/>
                <a:pt x="2441" y="11707"/>
                <a:pt x="2462" y="11837"/>
              </a:cubicBezTo>
              <a:lnTo>
                <a:pt x="1879" y="11837"/>
              </a:lnTo>
              <a:cubicBezTo>
                <a:pt x="1901" y="11729"/>
                <a:pt x="1793" y="11599"/>
                <a:pt x="1663" y="11599"/>
              </a:cubicBezTo>
              <a:cubicBezTo>
                <a:pt x="1598" y="11599"/>
                <a:pt x="1534" y="11621"/>
                <a:pt x="1490" y="11686"/>
              </a:cubicBezTo>
              <a:lnTo>
                <a:pt x="1490" y="10951"/>
              </a:lnTo>
              <a:cubicBezTo>
                <a:pt x="1534" y="10994"/>
                <a:pt x="1577" y="11038"/>
                <a:pt x="1663" y="11038"/>
              </a:cubicBezTo>
              <a:cubicBezTo>
                <a:pt x="1836" y="11038"/>
                <a:pt x="1944" y="10865"/>
                <a:pt x="1836" y="10714"/>
              </a:cubicBezTo>
              <a:cubicBezTo>
                <a:pt x="1750" y="10584"/>
                <a:pt x="1577" y="10584"/>
                <a:pt x="1490" y="10692"/>
              </a:cubicBezTo>
              <a:lnTo>
                <a:pt x="1490" y="9936"/>
              </a:lnTo>
              <a:cubicBezTo>
                <a:pt x="1534" y="9979"/>
                <a:pt x="1577" y="10022"/>
                <a:pt x="1663" y="10022"/>
              </a:cubicBezTo>
              <a:cubicBezTo>
                <a:pt x="1836" y="10022"/>
                <a:pt x="1944" y="9850"/>
                <a:pt x="1836" y="9698"/>
              </a:cubicBezTo>
              <a:cubicBezTo>
                <a:pt x="1750" y="9569"/>
                <a:pt x="1577" y="9569"/>
                <a:pt x="1490" y="9677"/>
              </a:cubicBezTo>
              <a:lnTo>
                <a:pt x="1490" y="8921"/>
              </a:lnTo>
              <a:cubicBezTo>
                <a:pt x="1534" y="8964"/>
                <a:pt x="1577" y="9007"/>
                <a:pt x="1663" y="9007"/>
              </a:cubicBezTo>
              <a:cubicBezTo>
                <a:pt x="1836" y="9007"/>
                <a:pt x="1944" y="8834"/>
                <a:pt x="1836" y="8683"/>
              </a:cubicBezTo>
              <a:cubicBezTo>
                <a:pt x="1750" y="8554"/>
                <a:pt x="1577" y="8554"/>
                <a:pt x="1490" y="8662"/>
              </a:cubicBezTo>
              <a:lnTo>
                <a:pt x="1490" y="7906"/>
              </a:lnTo>
              <a:cubicBezTo>
                <a:pt x="1534" y="7949"/>
                <a:pt x="1577" y="7992"/>
                <a:pt x="1663" y="7992"/>
              </a:cubicBezTo>
              <a:cubicBezTo>
                <a:pt x="1836" y="7992"/>
                <a:pt x="1944" y="7819"/>
                <a:pt x="1836" y="7668"/>
              </a:cubicBezTo>
              <a:cubicBezTo>
                <a:pt x="1750" y="7538"/>
                <a:pt x="1577" y="7538"/>
                <a:pt x="1490" y="7646"/>
              </a:cubicBezTo>
              <a:lnTo>
                <a:pt x="1490" y="6890"/>
              </a:lnTo>
              <a:cubicBezTo>
                <a:pt x="1534" y="6934"/>
                <a:pt x="1577" y="6977"/>
                <a:pt x="1663" y="6977"/>
              </a:cubicBezTo>
              <a:cubicBezTo>
                <a:pt x="1836" y="6977"/>
                <a:pt x="1944" y="6804"/>
                <a:pt x="1836" y="6653"/>
              </a:cubicBezTo>
              <a:cubicBezTo>
                <a:pt x="1750" y="6523"/>
                <a:pt x="1577" y="6523"/>
                <a:pt x="1490" y="6631"/>
              </a:cubicBezTo>
              <a:lnTo>
                <a:pt x="1490" y="5875"/>
              </a:lnTo>
              <a:cubicBezTo>
                <a:pt x="1534" y="5918"/>
                <a:pt x="1577" y="5962"/>
                <a:pt x="1663" y="5962"/>
              </a:cubicBezTo>
              <a:cubicBezTo>
                <a:pt x="1836" y="5962"/>
                <a:pt x="1944" y="5789"/>
                <a:pt x="1836" y="5638"/>
              </a:cubicBezTo>
              <a:cubicBezTo>
                <a:pt x="1750" y="5508"/>
                <a:pt x="1577" y="5508"/>
                <a:pt x="1490" y="5616"/>
              </a:cubicBezTo>
              <a:lnTo>
                <a:pt x="1490" y="4860"/>
              </a:lnTo>
              <a:cubicBezTo>
                <a:pt x="1534" y="4903"/>
                <a:pt x="1577" y="4946"/>
                <a:pt x="1663" y="4946"/>
              </a:cubicBezTo>
              <a:cubicBezTo>
                <a:pt x="1836" y="4946"/>
                <a:pt x="1944" y="4774"/>
                <a:pt x="1836" y="4622"/>
              </a:cubicBezTo>
              <a:cubicBezTo>
                <a:pt x="1750" y="4493"/>
                <a:pt x="1577" y="4493"/>
                <a:pt x="1490" y="4601"/>
              </a:cubicBezTo>
              <a:lnTo>
                <a:pt x="1490" y="3845"/>
              </a:lnTo>
              <a:cubicBezTo>
                <a:pt x="1534" y="3888"/>
                <a:pt x="1577" y="3931"/>
                <a:pt x="1663" y="3931"/>
              </a:cubicBezTo>
              <a:cubicBezTo>
                <a:pt x="1836" y="3931"/>
                <a:pt x="1944" y="3758"/>
                <a:pt x="1836" y="3607"/>
              </a:cubicBezTo>
              <a:cubicBezTo>
                <a:pt x="1750" y="3478"/>
                <a:pt x="1577" y="3478"/>
                <a:pt x="1490" y="3586"/>
              </a:cubicBezTo>
              <a:lnTo>
                <a:pt x="1490" y="2830"/>
              </a:lnTo>
              <a:cubicBezTo>
                <a:pt x="1534" y="2873"/>
                <a:pt x="1577" y="2916"/>
                <a:pt x="1663" y="2916"/>
              </a:cubicBezTo>
              <a:cubicBezTo>
                <a:pt x="1836" y="2916"/>
                <a:pt x="1944" y="2743"/>
                <a:pt x="1836" y="2592"/>
              </a:cubicBezTo>
              <a:cubicBezTo>
                <a:pt x="1750" y="2462"/>
                <a:pt x="1577" y="2462"/>
                <a:pt x="1490" y="2570"/>
              </a:cubicBezTo>
              <a:lnTo>
                <a:pt x="1490" y="1814"/>
              </a:lnTo>
              <a:cubicBezTo>
                <a:pt x="1534" y="1858"/>
                <a:pt x="1577" y="1901"/>
                <a:pt x="1663" y="1901"/>
              </a:cubicBezTo>
              <a:cubicBezTo>
                <a:pt x="1836" y="1901"/>
                <a:pt x="1944" y="1728"/>
                <a:pt x="1836" y="1577"/>
              </a:cubicBezTo>
              <a:cubicBezTo>
                <a:pt x="1814" y="1555"/>
                <a:pt x="1814" y="1534"/>
                <a:pt x="1793" y="1534"/>
              </a:cubicBezTo>
              <a:lnTo>
                <a:pt x="2527" y="1534"/>
              </a:lnTo>
              <a:cubicBezTo>
                <a:pt x="2506" y="1555"/>
                <a:pt x="2484" y="1577"/>
                <a:pt x="2484" y="1598"/>
              </a:cubicBezTo>
              <a:cubicBezTo>
                <a:pt x="2398" y="1728"/>
                <a:pt x="2506" y="1922"/>
                <a:pt x="2678" y="1922"/>
              </a:cubicBezTo>
              <a:cubicBezTo>
                <a:pt x="2851" y="1922"/>
                <a:pt x="2959" y="1750"/>
                <a:pt x="2851" y="1598"/>
              </a:cubicBezTo>
              <a:cubicBezTo>
                <a:pt x="2830" y="1577"/>
                <a:pt x="2830" y="1555"/>
                <a:pt x="2808" y="1555"/>
              </a:cubicBezTo>
              <a:lnTo>
                <a:pt x="3542" y="1555"/>
              </a:lnTo>
              <a:cubicBezTo>
                <a:pt x="3521" y="1577"/>
                <a:pt x="3499" y="1598"/>
                <a:pt x="3499" y="1620"/>
              </a:cubicBezTo>
              <a:cubicBezTo>
                <a:pt x="3413" y="1750"/>
                <a:pt x="3521" y="1944"/>
                <a:pt x="3694" y="1944"/>
              </a:cubicBezTo>
              <a:cubicBezTo>
                <a:pt x="3866" y="1944"/>
                <a:pt x="3974" y="1771"/>
                <a:pt x="3866" y="1620"/>
              </a:cubicBezTo>
              <a:cubicBezTo>
                <a:pt x="3845" y="1598"/>
                <a:pt x="3845" y="1577"/>
                <a:pt x="3823" y="1577"/>
              </a:cubicBezTo>
              <a:lnTo>
                <a:pt x="4558" y="1577"/>
              </a:lnTo>
              <a:cubicBezTo>
                <a:pt x="4536" y="1598"/>
                <a:pt x="4514" y="1620"/>
                <a:pt x="4514" y="1642"/>
              </a:cubicBezTo>
              <a:cubicBezTo>
                <a:pt x="4428" y="1771"/>
                <a:pt x="4536" y="1966"/>
                <a:pt x="4709" y="1966"/>
              </a:cubicBezTo>
              <a:cubicBezTo>
                <a:pt x="4882" y="1966"/>
                <a:pt x="4990" y="1793"/>
                <a:pt x="4882" y="1642"/>
              </a:cubicBezTo>
              <a:cubicBezTo>
                <a:pt x="4860" y="1620"/>
                <a:pt x="4860" y="1598"/>
                <a:pt x="4838" y="1598"/>
              </a:cubicBezTo>
              <a:lnTo>
                <a:pt x="5573" y="1598"/>
              </a:lnTo>
              <a:cubicBezTo>
                <a:pt x="5551" y="1620"/>
                <a:pt x="5530" y="1642"/>
                <a:pt x="5530" y="1663"/>
              </a:cubicBezTo>
              <a:cubicBezTo>
                <a:pt x="5443" y="1793"/>
                <a:pt x="5551" y="1987"/>
                <a:pt x="5724" y="1987"/>
              </a:cubicBezTo>
              <a:cubicBezTo>
                <a:pt x="5897" y="1987"/>
                <a:pt x="6005" y="1814"/>
                <a:pt x="5897" y="1663"/>
              </a:cubicBezTo>
              <a:cubicBezTo>
                <a:pt x="5875" y="1642"/>
                <a:pt x="5875" y="1620"/>
                <a:pt x="5854" y="1620"/>
              </a:cubicBezTo>
              <a:lnTo>
                <a:pt x="6588" y="1620"/>
              </a:lnTo>
              <a:cubicBezTo>
                <a:pt x="6566" y="1642"/>
                <a:pt x="6545" y="1663"/>
                <a:pt x="6545" y="1685"/>
              </a:cubicBezTo>
              <a:cubicBezTo>
                <a:pt x="6458" y="1814"/>
                <a:pt x="6566" y="2009"/>
                <a:pt x="6739" y="2009"/>
              </a:cubicBezTo>
              <a:cubicBezTo>
                <a:pt x="6912" y="2009"/>
                <a:pt x="7020" y="1836"/>
                <a:pt x="6912" y="1685"/>
              </a:cubicBezTo>
              <a:cubicBezTo>
                <a:pt x="6890" y="1663"/>
                <a:pt x="6890" y="1642"/>
                <a:pt x="6869" y="1642"/>
              </a:cubicBezTo>
              <a:lnTo>
                <a:pt x="7603" y="1642"/>
              </a:lnTo>
              <a:cubicBezTo>
                <a:pt x="7582" y="1663"/>
                <a:pt x="7560" y="1685"/>
                <a:pt x="7560" y="1706"/>
              </a:cubicBezTo>
              <a:cubicBezTo>
                <a:pt x="7474" y="1836"/>
                <a:pt x="7582" y="2030"/>
                <a:pt x="7754" y="2030"/>
              </a:cubicBezTo>
              <a:cubicBezTo>
                <a:pt x="7927" y="2030"/>
                <a:pt x="8035" y="1858"/>
                <a:pt x="7927" y="1706"/>
              </a:cubicBezTo>
              <a:cubicBezTo>
                <a:pt x="7906" y="1685"/>
                <a:pt x="7906" y="1663"/>
                <a:pt x="7884" y="1663"/>
              </a:cubicBezTo>
              <a:lnTo>
                <a:pt x="8618" y="1663"/>
              </a:lnTo>
              <a:cubicBezTo>
                <a:pt x="8597" y="1685"/>
                <a:pt x="8575" y="1706"/>
                <a:pt x="8575" y="1728"/>
              </a:cubicBezTo>
              <a:cubicBezTo>
                <a:pt x="8489" y="1858"/>
                <a:pt x="8597" y="2052"/>
                <a:pt x="8770" y="2052"/>
              </a:cubicBezTo>
              <a:cubicBezTo>
                <a:pt x="8942" y="2052"/>
                <a:pt x="9050" y="1879"/>
                <a:pt x="8942" y="1728"/>
              </a:cubicBezTo>
              <a:cubicBezTo>
                <a:pt x="8921" y="1706"/>
                <a:pt x="8921" y="1685"/>
                <a:pt x="8899" y="1685"/>
              </a:cubicBezTo>
              <a:lnTo>
                <a:pt x="9634" y="1685"/>
              </a:lnTo>
              <a:cubicBezTo>
                <a:pt x="9612" y="1706"/>
                <a:pt x="9590" y="1728"/>
                <a:pt x="9590" y="1750"/>
              </a:cubicBezTo>
              <a:cubicBezTo>
                <a:pt x="9504" y="1879"/>
                <a:pt x="9612" y="2074"/>
                <a:pt x="9785" y="2074"/>
              </a:cubicBezTo>
              <a:cubicBezTo>
                <a:pt x="9957" y="2074"/>
                <a:pt x="10065" y="1901"/>
                <a:pt x="9957" y="1750"/>
              </a:cubicBezTo>
              <a:cubicBezTo>
                <a:pt x="9936" y="1728"/>
                <a:pt x="9936" y="1706"/>
                <a:pt x="9914" y="1706"/>
              </a:cubicBezTo>
              <a:lnTo>
                <a:pt x="10649" y="1706"/>
              </a:lnTo>
              <a:cubicBezTo>
                <a:pt x="10627" y="1728"/>
                <a:pt x="10605" y="1750"/>
                <a:pt x="10605" y="1771"/>
              </a:cubicBezTo>
              <a:cubicBezTo>
                <a:pt x="10519" y="1901"/>
                <a:pt x="10627" y="2095"/>
                <a:pt x="10800" y="2095"/>
              </a:cubicBezTo>
              <a:cubicBezTo>
                <a:pt x="10973" y="2095"/>
                <a:pt x="11081" y="1922"/>
                <a:pt x="10973" y="1771"/>
              </a:cubicBezTo>
              <a:cubicBezTo>
                <a:pt x="10951" y="1750"/>
                <a:pt x="10951" y="1728"/>
                <a:pt x="10929" y="1728"/>
              </a:cubicBezTo>
              <a:lnTo>
                <a:pt x="11664" y="1728"/>
              </a:lnTo>
              <a:cubicBezTo>
                <a:pt x="11642" y="1750"/>
                <a:pt x="11621" y="1771"/>
                <a:pt x="11621" y="1793"/>
              </a:cubicBezTo>
              <a:cubicBezTo>
                <a:pt x="11534" y="1922"/>
                <a:pt x="11642" y="2117"/>
                <a:pt x="11815" y="2117"/>
              </a:cubicBezTo>
              <a:cubicBezTo>
                <a:pt x="11988" y="2117"/>
                <a:pt x="12096" y="1944"/>
                <a:pt x="11988" y="1793"/>
              </a:cubicBezTo>
              <a:cubicBezTo>
                <a:pt x="11966" y="1771"/>
                <a:pt x="11966" y="1750"/>
                <a:pt x="11945" y="1750"/>
              </a:cubicBezTo>
              <a:lnTo>
                <a:pt x="12679" y="1750"/>
              </a:lnTo>
              <a:cubicBezTo>
                <a:pt x="12657" y="1771"/>
                <a:pt x="12636" y="1793"/>
                <a:pt x="12636" y="1814"/>
              </a:cubicBezTo>
              <a:cubicBezTo>
                <a:pt x="12549" y="1944"/>
                <a:pt x="12657" y="2138"/>
                <a:pt x="12830" y="2138"/>
              </a:cubicBezTo>
              <a:cubicBezTo>
                <a:pt x="13003" y="2138"/>
                <a:pt x="13111" y="1966"/>
                <a:pt x="13003" y="1814"/>
              </a:cubicBezTo>
              <a:cubicBezTo>
                <a:pt x="12981" y="1793"/>
                <a:pt x="12981" y="1771"/>
                <a:pt x="12960" y="1771"/>
              </a:cubicBezTo>
              <a:lnTo>
                <a:pt x="13694" y="1771"/>
              </a:lnTo>
              <a:cubicBezTo>
                <a:pt x="13673" y="1793"/>
                <a:pt x="13651" y="1814"/>
                <a:pt x="13651" y="1836"/>
              </a:cubicBezTo>
              <a:cubicBezTo>
                <a:pt x="13565" y="1966"/>
                <a:pt x="13673" y="2160"/>
                <a:pt x="13845" y="2160"/>
              </a:cubicBezTo>
              <a:cubicBezTo>
                <a:pt x="14018" y="2160"/>
                <a:pt x="14126" y="1987"/>
                <a:pt x="14018" y="1836"/>
              </a:cubicBezTo>
              <a:cubicBezTo>
                <a:pt x="13997" y="1814"/>
                <a:pt x="13997" y="1793"/>
                <a:pt x="13975" y="1793"/>
              </a:cubicBezTo>
              <a:lnTo>
                <a:pt x="14709" y="1793"/>
              </a:lnTo>
              <a:cubicBezTo>
                <a:pt x="14688" y="1814"/>
                <a:pt x="14666" y="1836"/>
                <a:pt x="14666" y="1858"/>
              </a:cubicBezTo>
              <a:cubicBezTo>
                <a:pt x="14580" y="1987"/>
                <a:pt x="14688" y="2182"/>
                <a:pt x="14861" y="2182"/>
              </a:cubicBezTo>
              <a:cubicBezTo>
                <a:pt x="15033" y="2182"/>
                <a:pt x="15141" y="2009"/>
                <a:pt x="15033" y="1858"/>
              </a:cubicBezTo>
              <a:cubicBezTo>
                <a:pt x="15012" y="1836"/>
                <a:pt x="15012" y="1814"/>
                <a:pt x="14990" y="1814"/>
              </a:cubicBezTo>
              <a:lnTo>
                <a:pt x="15725" y="1814"/>
              </a:lnTo>
              <a:cubicBezTo>
                <a:pt x="15703" y="1836"/>
                <a:pt x="15681" y="1858"/>
                <a:pt x="15681" y="1879"/>
              </a:cubicBezTo>
              <a:cubicBezTo>
                <a:pt x="15595" y="2009"/>
                <a:pt x="15703" y="2203"/>
                <a:pt x="15876" y="2203"/>
              </a:cubicBezTo>
              <a:cubicBezTo>
                <a:pt x="16049" y="2203"/>
                <a:pt x="16157" y="2030"/>
                <a:pt x="16049" y="1879"/>
              </a:cubicBezTo>
              <a:cubicBezTo>
                <a:pt x="16027" y="1858"/>
                <a:pt x="16027" y="1836"/>
                <a:pt x="16005" y="1836"/>
              </a:cubicBezTo>
              <a:lnTo>
                <a:pt x="16740" y="1836"/>
              </a:lnTo>
              <a:cubicBezTo>
                <a:pt x="16718" y="1858"/>
                <a:pt x="16697" y="1879"/>
                <a:pt x="16697" y="1901"/>
              </a:cubicBezTo>
              <a:cubicBezTo>
                <a:pt x="16610" y="2030"/>
                <a:pt x="16718" y="2225"/>
                <a:pt x="16891" y="2225"/>
              </a:cubicBezTo>
              <a:cubicBezTo>
                <a:pt x="17064" y="2225"/>
                <a:pt x="17172" y="2052"/>
                <a:pt x="17064" y="1901"/>
              </a:cubicBezTo>
              <a:cubicBezTo>
                <a:pt x="17042" y="1879"/>
                <a:pt x="17042" y="1857"/>
                <a:pt x="17021" y="1857"/>
              </a:cubicBezTo>
              <a:lnTo>
                <a:pt x="17755" y="1857"/>
              </a:lnTo>
              <a:cubicBezTo>
                <a:pt x="17733" y="1879"/>
                <a:pt x="17712" y="1901"/>
                <a:pt x="17712" y="1922"/>
              </a:cubicBezTo>
              <a:cubicBezTo>
                <a:pt x="17625" y="2052"/>
                <a:pt x="17733" y="2246"/>
                <a:pt x="17906" y="2246"/>
              </a:cubicBezTo>
              <a:cubicBezTo>
                <a:pt x="18079" y="2246"/>
                <a:pt x="18187" y="2073"/>
                <a:pt x="18079" y="1922"/>
              </a:cubicBezTo>
              <a:cubicBezTo>
                <a:pt x="18057" y="1901"/>
                <a:pt x="18057" y="1879"/>
                <a:pt x="18036" y="1879"/>
              </a:cubicBezTo>
              <a:lnTo>
                <a:pt x="18770" y="1879"/>
              </a:lnTo>
              <a:cubicBezTo>
                <a:pt x="18749" y="1901"/>
                <a:pt x="18727" y="1922"/>
                <a:pt x="18727" y="1944"/>
              </a:cubicBezTo>
              <a:cubicBezTo>
                <a:pt x="18641" y="2073"/>
                <a:pt x="18749" y="2268"/>
                <a:pt x="18921" y="2268"/>
              </a:cubicBezTo>
              <a:cubicBezTo>
                <a:pt x="19094" y="2268"/>
                <a:pt x="19202" y="2095"/>
                <a:pt x="19094" y="1944"/>
              </a:cubicBezTo>
              <a:cubicBezTo>
                <a:pt x="19073" y="1922"/>
                <a:pt x="19073" y="1901"/>
                <a:pt x="19051" y="1901"/>
              </a:cubicBezTo>
              <a:lnTo>
                <a:pt x="19785" y="1901"/>
              </a:lnTo>
              <a:cubicBezTo>
                <a:pt x="19764" y="1922"/>
                <a:pt x="19742" y="1944"/>
                <a:pt x="19742" y="1965"/>
              </a:cubicBezTo>
              <a:cubicBezTo>
                <a:pt x="19656" y="2095"/>
                <a:pt x="19764" y="2289"/>
                <a:pt x="19937" y="2289"/>
              </a:cubicBezTo>
              <a:cubicBezTo>
                <a:pt x="20001" y="2289"/>
                <a:pt x="20066" y="2268"/>
                <a:pt x="20109" y="2203"/>
              </a:cubicBezTo>
              <a:lnTo>
                <a:pt x="20109" y="2937"/>
              </a:lnTo>
              <a:cubicBezTo>
                <a:pt x="20001" y="2808"/>
                <a:pt x="19829" y="2829"/>
                <a:pt x="19764" y="2959"/>
              </a:cubicBezTo>
              <a:cubicBezTo>
                <a:pt x="19677" y="3089"/>
                <a:pt x="19785" y="3283"/>
                <a:pt x="19958" y="3283"/>
              </a:cubicBezTo>
              <a:cubicBezTo>
                <a:pt x="20023" y="3283"/>
                <a:pt x="20088" y="3261"/>
                <a:pt x="20131" y="3197"/>
              </a:cubicBezTo>
              <a:lnTo>
                <a:pt x="20131" y="3953"/>
              </a:lnTo>
              <a:cubicBezTo>
                <a:pt x="20023" y="3823"/>
                <a:pt x="19850" y="3845"/>
                <a:pt x="19785" y="3974"/>
              </a:cubicBezTo>
              <a:cubicBezTo>
                <a:pt x="19699" y="4104"/>
                <a:pt x="19807" y="4298"/>
                <a:pt x="19980" y="4298"/>
              </a:cubicBezTo>
              <a:cubicBezTo>
                <a:pt x="20045" y="4298"/>
                <a:pt x="20109" y="4277"/>
                <a:pt x="20153" y="4212"/>
              </a:cubicBezTo>
              <a:lnTo>
                <a:pt x="20153" y="4968"/>
              </a:lnTo>
              <a:cubicBezTo>
                <a:pt x="20045" y="4838"/>
                <a:pt x="19872" y="4860"/>
                <a:pt x="19807" y="4989"/>
              </a:cubicBezTo>
              <a:cubicBezTo>
                <a:pt x="19721" y="5119"/>
                <a:pt x="19829" y="5313"/>
                <a:pt x="20001" y="5313"/>
              </a:cubicBezTo>
              <a:cubicBezTo>
                <a:pt x="20066" y="5313"/>
                <a:pt x="20131" y="5292"/>
                <a:pt x="20174" y="5227"/>
              </a:cubicBezTo>
              <a:lnTo>
                <a:pt x="20174" y="5983"/>
              </a:lnTo>
              <a:cubicBezTo>
                <a:pt x="20066" y="5853"/>
                <a:pt x="19893" y="5875"/>
                <a:pt x="19829" y="6005"/>
              </a:cubicBezTo>
              <a:cubicBezTo>
                <a:pt x="19742" y="6134"/>
                <a:pt x="19850" y="6329"/>
                <a:pt x="20023" y="6329"/>
              </a:cubicBezTo>
              <a:cubicBezTo>
                <a:pt x="20088" y="6329"/>
                <a:pt x="20153" y="6307"/>
                <a:pt x="20196" y="6242"/>
              </a:cubicBezTo>
              <a:lnTo>
                <a:pt x="20196" y="6977"/>
              </a:lnTo>
              <a:cubicBezTo>
                <a:pt x="20088" y="6847"/>
                <a:pt x="19915" y="6869"/>
                <a:pt x="19850" y="6998"/>
              </a:cubicBezTo>
              <a:cubicBezTo>
                <a:pt x="19764" y="7128"/>
                <a:pt x="19872" y="7322"/>
                <a:pt x="20045" y="7322"/>
              </a:cubicBezTo>
              <a:cubicBezTo>
                <a:pt x="20109" y="7322"/>
                <a:pt x="20174" y="7301"/>
                <a:pt x="20217" y="7236"/>
              </a:cubicBezTo>
              <a:lnTo>
                <a:pt x="20217" y="7970"/>
              </a:lnTo>
              <a:cubicBezTo>
                <a:pt x="20109" y="7841"/>
                <a:pt x="19937" y="7862"/>
                <a:pt x="19872" y="7992"/>
              </a:cubicBezTo>
              <a:cubicBezTo>
                <a:pt x="19785" y="8121"/>
                <a:pt x="19893" y="8316"/>
                <a:pt x="20066" y="8316"/>
              </a:cubicBezTo>
              <a:cubicBezTo>
                <a:pt x="20131" y="8316"/>
                <a:pt x="20196" y="8294"/>
                <a:pt x="20239" y="8229"/>
              </a:cubicBezTo>
              <a:lnTo>
                <a:pt x="20239" y="8985"/>
              </a:lnTo>
              <a:cubicBezTo>
                <a:pt x="20131" y="8856"/>
                <a:pt x="19958" y="8877"/>
                <a:pt x="19893" y="9007"/>
              </a:cubicBezTo>
              <a:cubicBezTo>
                <a:pt x="19807" y="9137"/>
                <a:pt x="19915" y="9331"/>
                <a:pt x="20088" y="9331"/>
              </a:cubicBezTo>
              <a:cubicBezTo>
                <a:pt x="20153" y="9331"/>
                <a:pt x="20217" y="9309"/>
                <a:pt x="20261" y="9245"/>
              </a:cubicBezTo>
              <a:lnTo>
                <a:pt x="20261" y="10001"/>
              </a:lnTo>
              <a:cubicBezTo>
                <a:pt x="20153" y="9871"/>
                <a:pt x="19980" y="9893"/>
                <a:pt x="19915" y="10022"/>
              </a:cubicBezTo>
              <a:cubicBezTo>
                <a:pt x="19829" y="10152"/>
                <a:pt x="19937" y="10346"/>
                <a:pt x="20109" y="10346"/>
              </a:cubicBezTo>
              <a:cubicBezTo>
                <a:pt x="20174" y="10346"/>
                <a:pt x="20239" y="10325"/>
                <a:pt x="20282" y="10260"/>
              </a:cubicBezTo>
              <a:lnTo>
                <a:pt x="20282" y="11016"/>
              </a:lnTo>
              <a:cubicBezTo>
                <a:pt x="20174" y="10886"/>
                <a:pt x="20001" y="10908"/>
                <a:pt x="19937" y="11038"/>
              </a:cubicBezTo>
              <a:cubicBezTo>
                <a:pt x="19850" y="11167"/>
                <a:pt x="19958" y="11362"/>
                <a:pt x="20131" y="11362"/>
              </a:cubicBezTo>
              <a:cubicBezTo>
                <a:pt x="20196" y="11362"/>
                <a:pt x="20261" y="11340"/>
                <a:pt x="20304" y="11275"/>
              </a:cubicBezTo>
              <a:lnTo>
                <a:pt x="20304" y="12010"/>
              </a:lnTo>
              <a:cubicBezTo>
                <a:pt x="20261" y="11966"/>
                <a:pt x="20217" y="11923"/>
                <a:pt x="20131" y="11923"/>
              </a:cubicBezTo>
              <a:cubicBezTo>
                <a:pt x="19958" y="11923"/>
                <a:pt x="19850" y="12096"/>
                <a:pt x="19958" y="12247"/>
              </a:cubicBezTo>
              <a:cubicBezTo>
                <a:pt x="20045" y="12377"/>
                <a:pt x="20217" y="12377"/>
                <a:pt x="20304" y="12269"/>
              </a:cubicBezTo>
              <a:lnTo>
                <a:pt x="20304" y="13025"/>
              </a:lnTo>
              <a:cubicBezTo>
                <a:pt x="20261" y="12982"/>
                <a:pt x="20217" y="12938"/>
                <a:pt x="20131" y="12938"/>
              </a:cubicBezTo>
              <a:cubicBezTo>
                <a:pt x="19958" y="12938"/>
                <a:pt x="19850" y="13111"/>
                <a:pt x="19958" y="13262"/>
              </a:cubicBezTo>
              <a:cubicBezTo>
                <a:pt x="20045" y="13392"/>
                <a:pt x="20217" y="13392"/>
                <a:pt x="20304" y="13284"/>
              </a:cubicBezTo>
              <a:lnTo>
                <a:pt x="20304" y="14040"/>
              </a:lnTo>
              <a:cubicBezTo>
                <a:pt x="20261" y="13997"/>
                <a:pt x="20217" y="13954"/>
                <a:pt x="20131" y="13954"/>
              </a:cubicBezTo>
              <a:cubicBezTo>
                <a:pt x="19958" y="13954"/>
                <a:pt x="19850" y="14126"/>
                <a:pt x="19958" y="14278"/>
              </a:cubicBezTo>
              <a:cubicBezTo>
                <a:pt x="20045" y="14407"/>
                <a:pt x="20217" y="14407"/>
                <a:pt x="20304" y="14299"/>
              </a:cubicBezTo>
              <a:lnTo>
                <a:pt x="20304" y="15055"/>
              </a:lnTo>
              <a:cubicBezTo>
                <a:pt x="20261" y="15012"/>
                <a:pt x="20217" y="14969"/>
                <a:pt x="20131" y="14969"/>
              </a:cubicBezTo>
              <a:cubicBezTo>
                <a:pt x="19958" y="14969"/>
                <a:pt x="19850" y="15142"/>
                <a:pt x="19958" y="15293"/>
              </a:cubicBezTo>
              <a:cubicBezTo>
                <a:pt x="20045" y="15422"/>
                <a:pt x="20217" y="15422"/>
                <a:pt x="20304" y="15314"/>
              </a:cubicBezTo>
              <a:lnTo>
                <a:pt x="20304" y="16070"/>
              </a:lnTo>
              <a:cubicBezTo>
                <a:pt x="20261" y="16027"/>
                <a:pt x="20217" y="15984"/>
                <a:pt x="20131" y="15984"/>
              </a:cubicBezTo>
              <a:cubicBezTo>
                <a:pt x="19958" y="15984"/>
                <a:pt x="19850" y="16157"/>
                <a:pt x="19958" y="16308"/>
              </a:cubicBezTo>
              <a:cubicBezTo>
                <a:pt x="20045" y="16438"/>
                <a:pt x="20217" y="16438"/>
                <a:pt x="20304" y="16330"/>
              </a:cubicBezTo>
              <a:lnTo>
                <a:pt x="20304" y="17086"/>
              </a:lnTo>
              <a:cubicBezTo>
                <a:pt x="20261" y="17042"/>
                <a:pt x="20217" y="16999"/>
                <a:pt x="20131" y="16999"/>
              </a:cubicBezTo>
              <a:cubicBezTo>
                <a:pt x="19958" y="16999"/>
                <a:pt x="19850" y="17172"/>
                <a:pt x="19958" y="17323"/>
              </a:cubicBezTo>
              <a:cubicBezTo>
                <a:pt x="20045" y="17453"/>
                <a:pt x="20217" y="17453"/>
                <a:pt x="20304" y="17345"/>
              </a:cubicBezTo>
              <a:lnTo>
                <a:pt x="20304" y="18101"/>
              </a:lnTo>
              <a:cubicBezTo>
                <a:pt x="20261" y="18058"/>
                <a:pt x="20217" y="18014"/>
                <a:pt x="20131" y="18014"/>
              </a:cubicBezTo>
              <a:cubicBezTo>
                <a:pt x="19958" y="18014"/>
                <a:pt x="19850" y="18187"/>
                <a:pt x="19958" y="18338"/>
              </a:cubicBezTo>
              <a:cubicBezTo>
                <a:pt x="20045" y="18468"/>
                <a:pt x="20217" y="18468"/>
                <a:pt x="20304" y="18360"/>
              </a:cubicBezTo>
              <a:lnTo>
                <a:pt x="20304" y="19116"/>
              </a:lnTo>
              <a:cubicBezTo>
                <a:pt x="20261" y="19073"/>
                <a:pt x="20217" y="19030"/>
                <a:pt x="20131" y="19030"/>
              </a:cubicBezTo>
              <a:cubicBezTo>
                <a:pt x="19958" y="19030"/>
                <a:pt x="19850" y="19202"/>
                <a:pt x="19958" y="19354"/>
              </a:cubicBezTo>
              <a:cubicBezTo>
                <a:pt x="20045" y="19483"/>
                <a:pt x="20217" y="19483"/>
                <a:pt x="20304" y="19375"/>
              </a:cubicBezTo>
              <a:lnTo>
                <a:pt x="20304" y="20131"/>
              </a:lnTo>
              <a:cubicBezTo>
                <a:pt x="20261" y="20088"/>
                <a:pt x="20217" y="20045"/>
                <a:pt x="20131" y="20045"/>
              </a:cubicBezTo>
              <a:cubicBezTo>
                <a:pt x="19958" y="20045"/>
                <a:pt x="19850" y="20218"/>
                <a:pt x="19958" y="20369"/>
              </a:cubicBezTo>
              <a:cubicBezTo>
                <a:pt x="19980" y="20390"/>
                <a:pt x="19980" y="20412"/>
                <a:pt x="20001" y="20412"/>
              </a:cubicBezTo>
              <a:lnTo>
                <a:pt x="19245" y="20412"/>
              </a:lnTo>
              <a:cubicBezTo>
                <a:pt x="19267" y="20390"/>
                <a:pt x="19289" y="20369"/>
                <a:pt x="19310" y="20347"/>
              </a:cubicBezTo>
              <a:cubicBezTo>
                <a:pt x="19397" y="20218"/>
                <a:pt x="19289" y="20023"/>
                <a:pt x="19116" y="20023"/>
              </a:cubicBezTo>
              <a:cubicBezTo>
                <a:pt x="18943" y="20023"/>
                <a:pt x="18835" y="20196"/>
                <a:pt x="18943" y="20347"/>
              </a:cubicBezTo>
              <a:cubicBezTo>
                <a:pt x="18965" y="20369"/>
                <a:pt x="18965" y="20390"/>
                <a:pt x="18986" y="20390"/>
              </a:cubicBezTo>
              <a:lnTo>
                <a:pt x="18230" y="20390"/>
              </a:lnTo>
              <a:cubicBezTo>
                <a:pt x="18252" y="20369"/>
                <a:pt x="18273" y="20347"/>
                <a:pt x="18295" y="20326"/>
              </a:cubicBezTo>
              <a:cubicBezTo>
                <a:pt x="18381" y="20196"/>
                <a:pt x="18273" y="20002"/>
                <a:pt x="18101" y="20002"/>
              </a:cubicBezTo>
              <a:cubicBezTo>
                <a:pt x="17928" y="20002"/>
                <a:pt x="17820" y="20174"/>
                <a:pt x="17928" y="20326"/>
              </a:cubicBezTo>
              <a:cubicBezTo>
                <a:pt x="17949" y="20347"/>
                <a:pt x="17949" y="20369"/>
                <a:pt x="17971" y="20369"/>
              </a:cubicBezTo>
              <a:lnTo>
                <a:pt x="17215" y="20369"/>
              </a:lnTo>
              <a:cubicBezTo>
                <a:pt x="17237" y="20347"/>
                <a:pt x="17258" y="20326"/>
                <a:pt x="17280" y="20304"/>
              </a:cubicBezTo>
              <a:cubicBezTo>
                <a:pt x="17366" y="20174"/>
                <a:pt x="17258" y="19980"/>
                <a:pt x="17085" y="19980"/>
              </a:cubicBezTo>
              <a:cubicBezTo>
                <a:pt x="16913" y="19980"/>
                <a:pt x="16805" y="20153"/>
                <a:pt x="16913" y="20304"/>
              </a:cubicBezTo>
              <a:cubicBezTo>
                <a:pt x="16934" y="20326"/>
                <a:pt x="16934" y="20347"/>
                <a:pt x="16956" y="20347"/>
              </a:cubicBezTo>
              <a:lnTo>
                <a:pt x="15984" y="20347"/>
              </a:lnTo>
              <a:cubicBezTo>
                <a:pt x="16006" y="20326"/>
                <a:pt x="16027" y="20304"/>
                <a:pt x="16049" y="20282"/>
              </a:cubicBezTo>
              <a:cubicBezTo>
                <a:pt x="16135" y="20153"/>
                <a:pt x="16027" y="19958"/>
                <a:pt x="15854" y="19958"/>
              </a:cubicBezTo>
              <a:cubicBezTo>
                <a:pt x="15682" y="19958"/>
                <a:pt x="15574" y="20131"/>
                <a:pt x="15682" y="20282"/>
              </a:cubicBezTo>
              <a:cubicBezTo>
                <a:pt x="15703" y="20304"/>
                <a:pt x="15703" y="20326"/>
                <a:pt x="15725" y="20326"/>
              </a:cubicBezTo>
              <a:lnTo>
                <a:pt x="14969" y="20326"/>
              </a:lnTo>
              <a:cubicBezTo>
                <a:pt x="14990" y="20304"/>
                <a:pt x="15012" y="20282"/>
                <a:pt x="15034" y="20261"/>
              </a:cubicBezTo>
              <a:cubicBezTo>
                <a:pt x="15120" y="20131"/>
                <a:pt x="15012" y="19937"/>
                <a:pt x="14839" y="19937"/>
              </a:cubicBezTo>
              <a:cubicBezTo>
                <a:pt x="14666" y="19937"/>
                <a:pt x="14558" y="20110"/>
                <a:pt x="14666" y="20261"/>
              </a:cubicBezTo>
              <a:cubicBezTo>
                <a:pt x="14688" y="20282"/>
                <a:pt x="14688" y="20304"/>
                <a:pt x="14710" y="20304"/>
              </a:cubicBezTo>
              <a:lnTo>
                <a:pt x="13954" y="20304"/>
              </a:lnTo>
              <a:cubicBezTo>
                <a:pt x="13975" y="20282"/>
                <a:pt x="13997" y="20261"/>
                <a:pt x="14018" y="20239"/>
              </a:cubicBezTo>
              <a:cubicBezTo>
                <a:pt x="14105" y="20110"/>
                <a:pt x="13997" y="19915"/>
                <a:pt x="13824" y="19915"/>
              </a:cubicBezTo>
              <a:cubicBezTo>
                <a:pt x="13651" y="19915"/>
                <a:pt x="13543" y="20088"/>
                <a:pt x="13651" y="20239"/>
              </a:cubicBezTo>
              <a:cubicBezTo>
                <a:pt x="13673" y="20261"/>
                <a:pt x="13673" y="20282"/>
                <a:pt x="13694" y="20282"/>
              </a:cubicBezTo>
              <a:lnTo>
                <a:pt x="12960" y="20282"/>
              </a:lnTo>
              <a:cubicBezTo>
                <a:pt x="12982" y="20261"/>
                <a:pt x="13003" y="20239"/>
                <a:pt x="13025" y="20218"/>
              </a:cubicBezTo>
              <a:cubicBezTo>
                <a:pt x="13111" y="20088"/>
                <a:pt x="13003" y="19894"/>
                <a:pt x="12830" y="19894"/>
              </a:cubicBezTo>
              <a:cubicBezTo>
                <a:pt x="12658" y="19894"/>
                <a:pt x="12550" y="20066"/>
                <a:pt x="12658" y="20218"/>
              </a:cubicBezTo>
              <a:cubicBezTo>
                <a:pt x="12679" y="20239"/>
                <a:pt x="12679" y="20261"/>
                <a:pt x="12701" y="20261"/>
              </a:cubicBezTo>
              <a:lnTo>
                <a:pt x="11945" y="20261"/>
              </a:lnTo>
              <a:cubicBezTo>
                <a:pt x="11966" y="20239"/>
                <a:pt x="11988" y="20218"/>
                <a:pt x="12010" y="20196"/>
              </a:cubicBezTo>
              <a:cubicBezTo>
                <a:pt x="12096" y="20066"/>
                <a:pt x="11988" y="19872"/>
                <a:pt x="11815" y="19872"/>
              </a:cubicBezTo>
              <a:cubicBezTo>
                <a:pt x="11642" y="19872"/>
                <a:pt x="11534" y="20045"/>
                <a:pt x="11642" y="20196"/>
              </a:cubicBezTo>
              <a:cubicBezTo>
                <a:pt x="11664" y="20218"/>
                <a:pt x="11664" y="20239"/>
                <a:pt x="11686" y="20239"/>
              </a:cubicBezTo>
              <a:lnTo>
                <a:pt x="10930" y="20239"/>
              </a:lnTo>
              <a:cubicBezTo>
                <a:pt x="10951" y="20218"/>
                <a:pt x="10973" y="20196"/>
                <a:pt x="10994" y="20174"/>
              </a:cubicBezTo>
              <a:cubicBezTo>
                <a:pt x="11081" y="20045"/>
                <a:pt x="10973" y="19850"/>
                <a:pt x="10800" y="19850"/>
              </a:cubicBezTo>
              <a:cubicBezTo>
                <a:pt x="10627" y="19850"/>
                <a:pt x="10519" y="20023"/>
                <a:pt x="10627" y="20174"/>
              </a:cubicBezTo>
              <a:cubicBezTo>
                <a:pt x="10649" y="20196"/>
                <a:pt x="10649" y="20218"/>
                <a:pt x="10670" y="20218"/>
              </a:cubicBezTo>
              <a:lnTo>
                <a:pt x="9914" y="20218"/>
              </a:lnTo>
              <a:cubicBezTo>
                <a:pt x="9936" y="20196"/>
                <a:pt x="9958" y="20174"/>
                <a:pt x="9979" y="20153"/>
              </a:cubicBezTo>
              <a:cubicBezTo>
                <a:pt x="10066" y="20023"/>
                <a:pt x="9958" y="19829"/>
                <a:pt x="9785" y="19829"/>
              </a:cubicBezTo>
              <a:cubicBezTo>
                <a:pt x="9785" y="19829"/>
                <a:pt x="9763" y="19829"/>
                <a:pt x="9763" y="19829"/>
              </a:cubicBezTo>
              <a:lnTo>
                <a:pt x="9763" y="19246"/>
              </a:lnTo>
              <a:cubicBezTo>
                <a:pt x="9850" y="19246"/>
                <a:pt x="9914" y="19202"/>
                <a:pt x="9958" y="19138"/>
              </a:cubicBezTo>
              <a:cubicBezTo>
                <a:pt x="10044" y="19008"/>
                <a:pt x="9936" y="18814"/>
                <a:pt x="9763" y="18814"/>
              </a:cubicBezTo>
              <a:cubicBezTo>
                <a:pt x="9763" y="18814"/>
                <a:pt x="9742" y="18814"/>
                <a:pt x="9742" y="18814"/>
              </a:cubicBezTo>
              <a:lnTo>
                <a:pt x="9742" y="18230"/>
              </a:lnTo>
              <a:cubicBezTo>
                <a:pt x="9828" y="18230"/>
                <a:pt x="9893" y="18187"/>
                <a:pt x="9936" y="18122"/>
              </a:cubicBezTo>
              <a:cubicBezTo>
                <a:pt x="10022" y="17993"/>
                <a:pt x="9914" y="17798"/>
                <a:pt x="9742" y="17798"/>
              </a:cubicBezTo>
              <a:cubicBezTo>
                <a:pt x="9742" y="17798"/>
                <a:pt x="9720" y="17798"/>
                <a:pt x="9720" y="17798"/>
              </a:cubicBezTo>
              <a:lnTo>
                <a:pt x="9720" y="17215"/>
              </a:lnTo>
              <a:cubicBezTo>
                <a:pt x="9806" y="17215"/>
                <a:pt x="9871" y="17172"/>
                <a:pt x="9914" y="17107"/>
              </a:cubicBezTo>
              <a:cubicBezTo>
                <a:pt x="10001" y="16978"/>
                <a:pt x="9893" y="16783"/>
                <a:pt x="9720" y="16783"/>
              </a:cubicBezTo>
              <a:cubicBezTo>
                <a:pt x="9720" y="16783"/>
                <a:pt x="9698" y="16783"/>
                <a:pt x="9698" y="16783"/>
              </a:cubicBezTo>
              <a:lnTo>
                <a:pt x="9698" y="16070"/>
              </a:lnTo>
              <a:lnTo>
                <a:pt x="16913" y="16070"/>
              </a:lnTo>
              <a:cubicBezTo>
                <a:pt x="17474" y="16070"/>
                <a:pt x="17950" y="15617"/>
                <a:pt x="17950" y="15034"/>
              </a:cubicBezTo>
              <a:cubicBezTo>
                <a:pt x="17950" y="14472"/>
                <a:pt x="17496" y="13997"/>
                <a:pt x="16913" y="13997"/>
              </a:cubicBezTo>
              <a:lnTo>
                <a:pt x="9698" y="13997"/>
              </a:lnTo>
              <a:lnTo>
                <a:pt x="9698" y="13133"/>
              </a:lnTo>
              <a:cubicBezTo>
                <a:pt x="9785" y="13133"/>
                <a:pt x="9850" y="13090"/>
                <a:pt x="9893" y="13025"/>
              </a:cubicBezTo>
              <a:cubicBezTo>
                <a:pt x="9979" y="12895"/>
                <a:pt x="9871" y="12701"/>
                <a:pt x="9698" y="12701"/>
              </a:cubicBezTo>
              <a:cubicBezTo>
                <a:pt x="9698" y="12701"/>
                <a:pt x="9677" y="12701"/>
                <a:pt x="9677" y="12701"/>
              </a:cubicBezTo>
              <a:lnTo>
                <a:pt x="9677" y="12118"/>
              </a:lnTo>
              <a:cubicBezTo>
                <a:pt x="9763" y="12118"/>
                <a:pt x="9828" y="12074"/>
                <a:pt x="9871" y="12010"/>
              </a:cubicBezTo>
              <a:cubicBezTo>
                <a:pt x="9958" y="11880"/>
                <a:pt x="9850" y="11686"/>
                <a:pt x="9677" y="11686"/>
              </a:cubicBezTo>
              <a:cubicBezTo>
                <a:pt x="9547" y="11686"/>
                <a:pt x="9439" y="11794"/>
                <a:pt x="9461" y="11923"/>
              </a:cubicBezTo>
              <a:lnTo>
                <a:pt x="8878" y="11923"/>
              </a:lnTo>
              <a:cubicBezTo>
                <a:pt x="9007" y="11707"/>
                <a:pt x="8899" y="11599"/>
                <a:pt x="8770" y="11599"/>
              </a:cubicBezTo>
              <a:close/>
              <a:moveTo>
                <a:pt x="8726" y="12874"/>
              </a:moveTo>
              <a:lnTo>
                <a:pt x="8726" y="19656"/>
              </a:lnTo>
              <a:lnTo>
                <a:pt x="1944" y="12874"/>
              </a:lnTo>
              <a:lnTo>
                <a:pt x="8726" y="12874"/>
              </a:lnTo>
              <a:close/>
              <a:moveTo>
                <a:pt x="1512" y="1555"/>
              </a:moveTo>
              <a:lnTo>
                <a:pt x="1512" y="1512"/>
              </a:lnTo>
              <a:lnTo>
                <a:pt x="1534" y="1512"/>
              </a:lnTo>
              <a:cubicBezTo>
                <a:pt x="1534" y="1534"/>
                <a:pt x="1534" y="1534"/>
                <a:pt x="1512" y="1555"/>
              </a:cubicBezTo>
              <a:close/>
              <a:moveTo>
                <a:pt x="20045" y="1512"/>
              </a:moveTo>
              <a:lnTo>
                <a:pt x="20066" y="1512"/>
              </a:lnTo>
              <a:lnTo>
                <a:pt x="20066" y="1555"/>
              </a:lnTo>
              <a:cubicBezTo>
                <a:pt x="20066" y="1534"/>
                <a:pt x="20066" y="1534"/>
                <a:pt x="20045" y="1512"/>
              </a:cubicBezTo>
              <a:close/>
              <a:moveTo>
                <a:pt x="20088" y="20045"/>
              </a:moveTo>
              <a:lnTo>
                <a:pt x="20088" y="20088"/>
              </a:lnTo>
              <a:lnTo>
                <a:pt x="20045" y="20088"/>
              </a:lnTo>
              <a:cubicBezTo>
                <a:pt x="20066" y="20066"/>
                <a:pt x="20066" y="20066"/>
                <a:pt x="20088" y="20045"/>
              </a:cubicBezTo>
              <a:close/>
              <a:moveTo>
                <a:pt x="18209" y="17496"/>
              </a:moveTo>
              <a:cubicBezTo>
                <a:pt x="18122" y="17345"/>
                <a:pt x="18230" y="17172"/>
                <a:pt x="18382" y="17172"/>
              </a:cubicBezTo>
              <a:cubicBezTo>
                <a:pt x="18554" y="17172"/>
                <a:pt x="18641" y="17345"/>
                <a:pt x="18576" y="17496"/>
              </a:cubicBezTo>
              <a:cubicBezTo>
                <a:pt x="18511" y="17626"/>
                <a:pt x="18317" y="17647"/>
                <a:pt x="18209" y="17496"/>
              </a:cubicBezTo>
              <a:close/>
              <a:moveTo>
                <a:pt x="18209" y="19526"/>
              </a:moveTo>
              <a:cubicBezTo>
                <a:pt x="18122" y="19375"/>
                <a:pt x="18230" y="19202"/>
                <a:pt x="18382" y="19202"/>
              </a:cubicBezTo>
              <a:cubicBezTo>
                <a:pt x="18554" y="19202"/>
                <a:pt x="18641" y="19375"/>
                <a:pt x="18576" y="19526"/>
              </a:cubicBezTo>
              <a:cubicBezTo>
                <a:pt x="18511" y="19634"/>
                <a:pt x="18317" y="19656"/>
                <a:pt x="18209" y="19526"/>
              </a:cubicBezTo>
              <a:close/>
              <a:moveTo>
                <a:pt x="18209" y="18511"/>
              </a:moveTo>
              <a:cubicBezTo>
                <a:pt x="18122" y="18360"/>
                <a:pt x="18230" y="18187"/>
                <a:pt x="18382" y="18187"/>
              </a:cubicBezTo>
              <a:cubicBezTo>
                <a:pt x="18554" y="18187"/>
                <a:pt x="18641" y="18360"/>
                <a:pt x="18576" y="18511"/>
              </a:cubicBezTo>
              <a:cubicBezTo>
                <a:pt x="18511" y="18641"/>
                <a:pt x="18317" y="18662"/>
                <a:pt x="18209" y="18511"/>
              </a:cubicBezTo>
              <a:close/>
              <a:moveTo>
                <a:pt x="18209" y="16481"/>
              </a:moveTo>
              <a:cubicBezTo>
                <a:pt x="18122" y="16330"/>
                <a:pt x="18230" y="16157"/>
                <a:pt x="18382" y="16157"/>
              </a:cubicBezTo>
              <a:cubicBezTo>
                <a:pt x="18554" y="16157"/>
                <a:pt x="18641" y="16330"/>
                <a:pt x="18576" y="16481"/>
              </a:cubicBezTo>
              <a:cubicBezTo>
                <a:pt x="18511" y="16610"/>
                <a:pt x="18317" y="16632"/>
                <a:pt x="18209" y="16481"/>
              </a:cubicBezTo>
              <a:close/>
              <a:moveTo>
                <a:pt x="18209" y="12420"/>
              </a:moveTo>
              <a:cubicBezTo>
                <a:pt x="18122" y="12269"/>
                <a:pt x="18230" y="12096"/>
                <a:pt x="18382" y="12096"/>
              </a:cubicBezTo>
              <a:cubicBezTo>
                <a:pt x="18554" y="12096"/>
                <a:pt x="18641" y="12269"/>
                <a:pt x="18576" y="12420"/>
              </a:cubicBezTo>
              <a:cubicBezTo>
                <a:pt x="18511" y="12550"/>
                <a:pt x="18317" y="12571"/>
                <a:pt x="18209" y="12420"/>
              </a:cubicBezTo>
              <a:close/>
              <a:moveTo>
                <a:pt x="18209" y="13435"/>
              </a:moveTo>
              <a:cubicBezTo>
                <a:pt x="18122" y="13284"/>
                <a:pt x="18230" y="13111"/>
                <a:pt x="18382" y="13111"/>
              </a:cubicBezTo>
              <a:cubicBezTo>
                <a:pt x="18554" y="13111"/>
                <a:pt x="18641" y="13284"/>
                <a:pt x="18576" y="13435"/>
              </a:cubicBezTo>
              <a:cubicBezTo>
                <a:pt x="18511" y="13565"/>
                <a:pt x="18317" y="13586"/>
                <a:pt x="18209" y="13435"/>
              </a:cubicBezTo>
              <a:close/>
              <a:moveTo>
                <a:pt x="18209" y="15466"/>
              </a:moveTo>
              <a:cubicBezTo>
                <a:pt x="18122" y="15314"/>
                <a:pt x="18230" y="15142"/>
                <a:pt x="18382" y="15142"/>
              </a:cubicBezTo>
              <a:cubicBezTo>
                <a:pt x="18554" y="15142"/>
                <a:pt x="18641" y="15314"/>
                <a:pt x="18576" y="15466"/>
              </a:cubicBezTo>
              <a:cubicBezTo>
                <a:pt x="18511" y="15595"/>
                <a:pt x="18317" y="15617"/>
                <a:pt x="18209" y="15466"/>
              </a:cubicBezTo>
              <a:close/>
              <a:moveTo>
                <a:pt x="18209" y="14450"/>
              </a:moveTo>
              <a:cubicBezTo>
                <a:pt x="18122" y="14299"/>
                <a:pt x="18230" y="14126"/>
                <a:pt x="18382" y="14126"/>
              </a:cubicBezTo>
              <a:cubicBezTo>
                <a:pt x="18554" y="14126"/>
                <a:pt x="18641" y="14299"/>
                <a:pt x="18576" y="14450"/>
              </a:cubicBezTo>
              <a:cubicBezTo>
                <a:pt x="18511" y="14580"/>
                <a:pt x="18317" y="14602"/>
                <a:pt x="18209" y="14450"/>
              </a:cubicBezTo>
              <a:close/>
              <a:moveTo>
                <a:pt x="2376" y="2074"/>
              </a:moveTo>
              <a:cubicBezTo>
                <a:pt x="2462" y="2225"/>
                <a:pt x="2354" y="2398"/>
                <a:pt x="2203" y="2398"/>
              </a:cubicBezTo>
              <a:cubicBezTo>
                <a:pt x="2030" y="2398"/>
                <a:pt x="1944" y="2225"/>
                <a:pt x="2009" y="2074"/>
              </a:cubicBezTo>
              <a:cubicBezTo>
                <a:pt x="2074" y="1944"/>
                <a:pt x="2268" y="1922"/>
                <a:pt x="2376" y="2074"/>
              </a:cubicBezTo>
              <a:close/>
              <a:moveTo>
                <a:pt x="2376" y="4104"/>
              </a:moveTo>
              <a:cubicBezTo>
                <a:pt x="2462" y="4255"/>
                <a:pt x="2354" y="4428"/>
                <a:pt x="2203" y="4428"/>
              </a:cubicBezTo>
              <a:cubicBezTo>
                <a:pt x="2030" y="4428"/>
                <a:pt x="1944" y="4255"/>
                <a:pt x="2009" y="4104"/>
              </a:cubicBezTo>
              <a:cubicBezTo>
                <a:pt x="2074" y="3974"/>
                <a:pt x="2268" y="3953"/>
                <a:pt x="2376" y="4104"/>
              </a:cubicBezTo>
              <a:close/>
              <a:moveTo>
                <a:pt x="2376" y="5119"/>
              </a:moveTo>
              <a:cubicBezTo>
                <a:pt x="2462" y="5270"/>
                <a:pt x="2354" y="5443"/>
                <a:pt x="2203" y="5443"/>
              </a:cubicBezTo>
              <a:cubicBezTo>
                <a:pt x="2030" y="5443"/>
                <a:pt x="1944" y="5270"/>
                <a:pt x="2009" y="5119"/>
              </a:cubicBezTo>
              <a:cubicBezTo>
                <a:pt x="2074" y="4990"/>
                <a:pt x="2268" y="4968"/>
                <a:pt x="2376" y="5119"/>
              </a:cubicBezTo>
              <a:close/>
              <a:moveTo>
                <a:pt x="2376" y="3089"/>
              </a:moveTo>
              <a:cubicBezTo>
                <a:pt x="2462" y="3240"/>
                <a:pt x="2354" y="3413"/>
                <a:pt x="2203" y="3413"/>
              </a:cubicBezTo>
              <a:cubicBezTo>
                <a:pt x="2030" y="3413"/>
                <a:pt x="1944" y="3240"/>
                <a:pt x="2009" y="3089"/>
              </a:cubicBezTo>
              <a:cubicBezTo>
                <a:pt x="2074" y="2959"/>
                <a:pt x="2268" y="2938"/>
                <a:pt x="2376" y="3089"/>
              </a:cubicBezTo>
              <a:close/>
              <a:moveTo>
                <a:pt x="2376" y="6134"/>
              </a:moveTo>
              <a:cubicBezTo>
                <a:pt x="2462" y="6286"/>
                <a:pt x="2354" y="6458"/>
                <a:pt x="2203" y="6458"/>
              </a:cubicBezTo>
              <a:cubicBezTo>
                <a:pt x="2030" y="6458"/>
                <a:pt x="1944" y="6286"/>
                <a:pt x="2009" y="6134"/>
              </a:cubicBezTo>
              <a:cubicBezTo>
                <a:pt x="2074" y="6005"/>
                <a:pt x="2268" y="5983"/>
                <a:pt x="2376" y="6134"/>
              </a:cubicBezTo>
              <a:close/>
              <a:moveTo>
                <a:pt x="2376" y="11189"/>
              </a:moveTo>
              <a:cubicBezTo>
                <a:pt x="2462" y="11340"/>
                <a:pt x="2354" y="11513"/>
                <a:pt x="2203" y="11513"/>
              </a:cubicBezTo>
              <a:cubicBezTo>
                <a:pt x="2030" y="11513"/>
                <a:pt x="1944" y="11340"/>
                <a:pt x="2009" y="11189"/>
              </a:cubicBezTo>
              <a:cubicBezTo>
                <a:pt x="2074" y="11059"/>
                <a:pt x="2268" y="11038"/>
                <a:pt x="2376" y="11189"/>
              </a:cubicBezTo>
              <a:close/>
              <a:moveTo>
                <a:pt x="2376" y="9158"/>
              </a:moveTo>
              <a:cubicBezTo>
                <a:pt x="2462" y="9310"/>
                <a:pt x="2354" y="9482"/>
                <a:pt x="2203" y="9482"/>
              </a:cubicBezTo>
              <a:cubicBezTo>
                <a:pt x="2030" y="9482"/>
                <a:pt x="1944" y="9310"/>
                <a:pt x="2009" y="9158"/>
              </a:cubicBezTo>
              <a:cubicBezTo>
                <a:pt x="2074" y="9050"/>
                <a:pt x="2268" y="9029"/>
                <a:pt x="2376" y="9158"/>
              </a:cubicBezTo>
              <a:close/>
              <a:moveTo>
                <a:pt x="2376" y="7150"/>
              </a:moveTo>
              <a:cubicBezTo>
                <a:pt x="2462" y="7301"/>
                <a:pt x="2354" y="7474"/>
                <a:pt x="2203" y="7474"/>
              </a:cubicBezTo>
              <a:cubicBezTo>
                <a:pt x="2030" y="7474"/>
                <a:pt x="1944" y="7301"/>
                <a:pt x="2009" y="7150"/>
              </a:cubicBezTo>
              <a:cubicBezTo>
                <a:pt x="2074" y="7020"/>
                <a:pt x="2268" y="6998"/>
                <a:pt x="2376" y="7150"/>
              </a:cubicBezTo>
              <a:close/>
              <a:moveTo>
                <a:pt x="18209" y="11210"/>
              </a:moveTo>
              <a:cubicBezTo>
                <a:pt x="18295" y="11081"/>
                <a:pt x="18468" y="11059"/>
                <a:pt x="18576" y="11210"/>
              </a:cubicBezTo>
              <a:cubicBezTo>
                <a:pt x="18662" y="11362"/>
                <a:pt x="18554" y="11534"/>
                <a:pt x="18403" y="11534"/>
              </a:cubicBezTo>
              <a:cubicBezTo>
                <a:pt x="18230" y="11534"/>
                <a:pt x="18122" y="11340"/>
                <a:pt x="18209" y="11210"/>
              </a:cubicBezTo>
              <a:close/>
              <a:moveTo>
                <a:pt x="2376" y="8143"/>
              </a:moveTo>
              <a:cubicBezTo>
                <a:pt x="2462" y="8294"/>
                <a:pt x="2354" y="8467"/>
                <a:pt x="2203" y="8467"/>
              </a:cubicBezTo>
              <a:cubicBezTo>
                <a:pt x="2030" y="8467"/>
                <a:pt x="1944" y="8294"/>
                <a:pt x="2009" y="8143"/>
              </a:cubicBezTo>
              <a:cubicBezTo>
                <a:pt x="2074" y="8035"/>
                <a:pt x="2268" y="8014"/>
                <a:pt x="2376" y="8143"/>
              </a:cubicBezTo>
              <a:close/>
              <a:moveTo>
                <a:pt x="2376" y="10174"/>
              </a:moveTo>
              <a:cubicBezTo>
                <a:pt x="2462" y="10325"/>
                <a:pt x="2354" y="10498"/>
                <a:pt x="2203" y="10498"/>
              </a:cubicBezTo>
              <a:cubicBezTo>
                <a:pt x="2030" y="10498"/>
                <a:pt x="1944" y="10325"/>
                <a:pt x="2009" y="10174"/>
              </a:cubicBezTo>
              <a:cubicBezTo>
                <a:pt x="2074" y="10066"/>
                <a:pt x="2268" y="10044"/>
                <a:pt x="2376" y="10174"/>
              </a:cubicBezTo>
              <a:close/>
              <a:moveTo>
                <a:pt x="18727" y="14969"/>
              </a:moveTo>
              <a:cubicBezTo>
                <a:pt x="18641" y="14818"/>
                <a:pt x="18749" y="14645"/>
                <a:pt x="18900" y="14645"/>
              </a:cubicBezTo>
              <a:cubicBezTo>
                <a:pt x="19073" y="14645"/>
                <a:pt x="19159" y="14818"/>
                <a:pt x="19094" y="14969"/>
              </a:cubicBezTo>
              <a:cubicBezTo>
                <a:pt x="19008" y="15098"/>
                <a:pt x="18814" y="15120"/>
                <a:pt x="18727" y="14969"/>
              </a:cubicBezTo>
              <a:close/>
              <a:moveTo>
                <a:pt x="18727" y="18014"/>
              </a:moveTo>
              <a:cubicBezTo>
                <a:pt x="18641" y="17863"/>
                <a:pt x="18749" y="17690"/>
                <a:pt x="18900" y="17690"/>
              </a:cubicBezTo>
              <a:cubicBezTo>
                <a:pt x="19073" y="17690"/>
                <a:pt x="19159" y="17863"/>
                <a:pt x="19094" y="18014"/>
              </a:cubicBezTo>
              <a:cubicBezTo>
                <a:pt x="19008" y="18122"/>
                <a:pt x="18814" y="18144"/>
                <a:pt x="18727" y="18014"/>
              </a:cubicBezTo>
              <a:close/>
              <a:moveTo>
                <a:pt x="18727" y="15984"/>
              </a:moveTo>
              <a:cubicBezTo>
                <a:pt x="18641" y="15833"/>
                <a:pt x="18749" y="15660"/>
                <a:pt x="18900" y="15660"/>
              </a:cubicBezTo>
              <a:cubicBezTo>
                <a:pt x="19073" y="15660"/>
                <a:pt x="19159" y="15833"/>
                <a:pt x="19094" y="15984"/>
              </a:cubicBezTo>
              <a:cubicBezTo>
                <a:pt x="19008" y="16092"/>
                <a:pt x="18814" y="16114"/>
                <a:pt x="18727" y="15984"/>
              </a:cubicBezTo>
              <a:close/>
              <a:moveTo>
                <a:pt x="18727" y="16999"/>
              </a:moveTo>
              <a:cubicBezTo>
                <a:pt x="18641" y="16848"/>
                <a:pt x="18749" y="16675"/>
                <a:pt x="18900" y="16675"/>
              </a:cubicBezTo>
              <a:cubicBezTo>
                <a:pt x="19073" y="16675"/>
                <a:pt x="19159" y="16848"/>
                <a:pt x="19094" y="16999"/>
              </a:cubicBezTo>
              <a:cubicBezTo>
                <a:pt x="19008" y="17107"/>
                <a:pt x="18814" y="17129"/>
                <a:pt x="18727" y="16999"/>
              </a:cubicBezTo>
              <a:close/>
              <a:moveTo>
                <a:pt x="18727" y="13954"/>
              </a:moveTo>
              <a:cubicBezTo>
                <a:pt x="18641" y="13802"/>
                <a:pt x="18749" y="13630"/>
                <a:pt x="18900" y="13630"/>
              </a:cubicBezTo>
              <a:cubicBezTo>
                <a:pt x="19073" y="13630"/>
                <a:pt x="19159" y="13802"/>
                <a:pt x="19094" y="13954"/>
              </a:cubicBezTo>
              <a:cubicBezTo>
                <a:pt x="19008" y="14083"/>
                <a:pt x="18814" y="14105"/>
                <a:pt x="18727" y="13954"/>
              </a:cubicBezTo>
              <a:close/>
              <a:moveTo>
                <a:pt x="18727" y="12938"/>
              </a:moveTo>
              <a:cubicBezTo>
                <a:pt x="18641" y="12787"/>
                <a:pt x="18749" y="12614"/>
                <a:pt x="18900" y="12614"/>
              </a:cubicBezTo>
              <a:cubicBezTo>
                <a:pt x="19073" y="12614"/>
                <a:pt x="19159" y="12787"/>
                <a:pt x="19094" y="12938"/>
              </a:cubicBezTo>
              <a:cubicBezTo>
                <a:pt x="19008" y="13068"/>
                <a:pt x="18814" y="13090"/>
                <a:pt x="18727" y="12938"/>
              </a:cubicBezTo>
              <a:close/>
              <a:moveTo>
                <a:pt x="18727" y="9677"/>
              </a:moveTo>
              <a:cubicBezTo>
                <a:pt x="18814" y="9547"/>
                <a:pt x="18986" y="9526"/>
                <a:pt x="19094" y="9677"/>
              </a:cubicBezTo>
              <a:cubicBezTo>
                <a:pt x="19181" y="9828"/>
                <a:pt x="19073" y="10001"/>
                <a:pt x="18922" y="10001"/>
              </a:cubicBezTo>
              <a:cubicBezTo>
                <a:pt x="18727" y="10001"/>
                <a:pt x="18641" y="9828"/>
                <a:pt x="18727" y="9677"/>
              </a:cubicBezTo>
              <a:close/>
              <a:moveTo>
                <a:pt x="18727" y="10692"/>
              </a:moveTo>
              <a:cubicBezTo>
                <a:pt x="18814" y="10562"/>
                <a:pt x="18986" y="10541"/>
                <a:pt x="19094" y="10692"/>
              </a:cubicBezTo>
              <a:cubicBezTo>
                <a:pt x="19181" y="10843"/>
                <a:pt x="19073" y="11016"/>
                <a:pt x="18922" y="11016"/>
              </a:cubicBezTo>
              <a:cubicBezTo>
                <a:pt x="18727" y="11016"/>
                <a:pt x="18641" y="10822"/>
                <a:pt x="18727" y="10692"/>
              </a:cubicBezTo>
              <a:close/>
              <a:moveTo>
                <a:pt x="18727" y="11923"/>
              </a:moveTo>
              <a:cubicBezTo>
                <a:pt x="18641" y="11772"/>
                <a:pt x="18749" y="11599"/>
                <a:pt x="18900" y="11599"/>
              </a:cubicBezTo>
              <a:cubicBezTo>
                <a:pt x="19073" y="11599"/>
                <a:pt x="19159" y="11772"/>
                <a:pt x="19094" y="11923"/>
              </a:cubicBezTo>
              <a:cubicBezTo>
                <a:pt x="19008" y="12053"/>
                <a:pt x="18814" y="12074"/>
                <a:pt x="18727" y="11923"/>
              </a:cubicBezTo>
              <a:close/>
              <a:moveTo>
                <a:pt x="18209" y="8165"/>
              </a:moveTo>
              <a:cubicBezTo>
                <a:pt x="18295" y="8035"/>
                <a:pt x="18468" y="8014"/>
                <a:pt x="18576" y="8165"/>
              </a:cubicBezTo>
              <a:cubicBezTo>
                <a:pt x="18662" y="8316"/>
                <a:pt x="18554" y="8489"/>
                <a:pt x="18403" y="8489"/>
              </a:cubicBezTo>
              <a:cubicBezTo>
                <a:pt x="18230" y="8489"/>
                <a:pt x="18122" y="8294"/>
                <a:pt x="18209" y="8165"/>
              </a:cubicBezTo>
              <a:close/>
              <a:moveTo>
                <a:pt x="18727" y="19008"/>
              </a:moveTo>
              <a:cubicBezTo>
                <a:pt x="18641" y="18857"/>
                <a:pt x="18749" y="18684"/>
                <a:pt x="18900" y="18684"/>
              </a:cubicBezTo>
              <a:cubicBezTo>
                <a:pt x="19073" y="18684"/>
                <a:pt x="19159" y="18857"/>
                <a:pt x="19094" y="19008"/>
              </a:cubicBezTo>
              <a:cubicBezTo>
                <a:pt x="19008" y="19138"/>
                <a:pt x="18814" y="19159"/>
                <a:pt x="18727" y="19008"/>
              </a:cubicBezTo>
              <a:close/>
              <a:moveTo>
                <a:pt x="18209" y="6134"/>
              </a:moveTo>
              <a:cubicBezTo>
                <a:pt x="18295" y="6005"/>
                <a:pt x="18468" y="5983"/>
                <a:pt x="18576" y="6134"/>
              </a:cubicBezTo>
              <a:cubicBezTo>
                <a:pt x="18662" y="6286"/>
                <a:pt x="18554" y="6458"/>
                <a:pt x="18403" y="6458"/>
              </a:cubicBezTo>
              <a:cubicBezTo>
                <a:pt x="18230" y="6458"/>
                <a:pt x="18122" y="6286"/>
                <a:pt x="18209" y="6134"/>
              </a:cubicBezTo>
              <a:close/>
              <a:moveTo>
                <a:pt x="18209" y="10195"/>
              </a:moveTo>
              <a:cubicBezTo>
                <a:pt x="18295" y="10066"/>
                <a:pt x="18468" y="10044"/>
                <a:pt x="18576" y="10195"/>
              </a:cubicBezTo>
              <a:cubicBezTo>
                <a:pt x="18662" y="10346"/>
                <a:pt x="18554" y="10519"/>
                <a:pt x="18403" y="10519"/>
              </a:cubicBezTo>
              <a:cubicBezTo>
                <a:pt x="18230" y="10519"/>
                <a:pt x="18122" y="10325"/>
                <a:pt x="18209" y="10195"/>
              </a:cubicBezTo>
              <a:close/>
              <a:moveTo>
                <a:pt x="18209" y="9180"/>
              </a:moveTo>
              <a:cubicBezTo>
                <a:pt x="18295" y="9050"/>
                <a:pt x="18468" y="9029"/>
                <a:pt x="18576" y="9180"/>
              </a:cubicBezTo>
              <a:cubicBezTo>
                <a:pt x="18662" y="9331"/>
                <a:pt x="18554" y="9504"/>
                <a:pt x="18403" y="9504"/>
              </a:cubicBezTo>
              <a:cubicBezTo>
                <a:pt x="18230" y="9504"/>
                <a:pt x="18122" y="9310"/>
                <a:pt x="18209" y="9180"/>
              </a:cubicBezTo>
              <a:close/>
              <a:moveTo>
                <a:pt x="18209" y="7150"/>
              </a:moveTo>
              <a:cubicBezTo>
                <a:pt x="18295" y="7020"/>
                <a:pt x="18468" y="6998"/>
                <a:pt x="18576" y="7150"/>
              </a:cubicBezTo>
              <a:cubicBezTo>
                <a:pt x="18662" y="7301"/>
                <a:pt x="18554" y="7474"/>
                <a:pt x="18403" y="7474"/>
              </a:cubicBezTo>
              <a:cubicBezTo>
                <a:pt x="18230" y="7474"/>
                <a:pt x="18122" y="7279"/>
                <a:pt x="18209" y="7150"/>
              </a:cubicBezTo>
              <a:close/>
              <a:moveTo>
                <a:pt x="18209" y="5119"/>
              </a:moveTo>
              <a:cubicBezTo>
                <a:pt x="18295" y="4990"/>
                <a:pt x="18468" y="4968"/>
                <a:pt x="18576" y="5119"/>
              </a:cubicBezTo>
              <a:cubicBezTo>
                <a:pt x="18662" y="5270"/>
                <a:pt x="18554" y="5443"/>
                <a:pt x="18403" y="5443"/>
              </a:cubicBezTo>
              <a:cubicBezTo>
                <a:pt x="18230" y="5443"/>
                <a:pt x="18122" y="5270"/>
                <a:pt x="18209" y="5119"/>
              </a:cubicBezTo>
              <a:close/>
              <a:moveTo>
                <a:pt x="18209" y="3089"/>
              </a:moveTo>
              <a:cubicBezTo>
                <a:pt x="18295" y="2959"/>
                <a:pt x="18468" y="2938"/>
                <a:pt x="18576" y="3089"/>
              </a:cubicBezTo>
              <a:cubicBezTo>
                <a:pt x="18662" y="3240"/>
                <a:pt x="18554" y="3413"/>
                <a:pt x="18403" y="3413"/>
              </a:cubicBezTo>
              <a:cubicBezTo>
                <a:pt x="18230" y="3413"/>
                <a:pt x="18122" y="3240"/>
                <a:pt x="18209" y="3089"/>
              </a:cubicBezTo>
              <a:close/>
              <a:moveTo>
                <a:pt x="18209" y="2074"/>
              </a:moveTo>
              <a:cubicBezTo>
                <a:pt x="18295" y="1944"/>
                <a:pt x="18468" y="1922"/>
                <a:pt x="18576" y="2074"/>
              </a:cubicBezTo>
              <a:cubicBezTo>
                <a:pt x="18662" y="2225"/>
                <a:pt x="18554" y="2398"/>
                <a:pt x="18403" y="2398"/>
              </a:cubicBezTo>
              <a:cubicBezTo>
                <a:pt x="18230" y="2398"/>
                <a:pt x="18122" y="2225"/>
                <a:pt x="18209" y="2074"/>
              </a:cubicBezTo>
              <a:close/>
              <a:moveTo>
                <a:pt x="18209" y="4104"/>
              </a:moveTo>
              <a:cubicBezTo>
                <a:pt x="18295" y="3974"/>
                <a:pt x="18468" y="3953"/>
                <a:pt x="18576" y="4104"/>
              </a:cubicBezTo>
              <a:cubicBezTo>
                <a:pt x="18662" y="4255"/>
                <a:pt x="18554" y="4428"/>
                <a:pt x="18403" y="4428"/>
              </a:cubicBezTo>
              <a:cubicBezTo>
                <a:pt x="18230" y="4428"/>
                <a:pt x="18122" y="4255"/>
                <a:pt x="18209" y="4104"/>
              </a:cubicBezTo>
              <a:close/>
              <a:moveTo>
                <a:pt x="12010" y="11923"/>
              </a:moveTo>
              <a:cubicBezTo>
                <a:pt x="11923" y="12053"/>
                <a:pt x="11750" y="12074"/>
                <a:pt x="11642" y="11923"/>
              </a:cubicBezTo>
              <a:cubicBezTo>
                <a:pt x="11556" y="11772"/>
                <a:pt x="11664" y="11599"/>
                <a:pt x="11815" y="11599"/>
              </a:cubicBezTo>
              <a:cubicBezTo>
                <a:pt x="11988" y="11599"/>
                <a:pt x="12074" y="11772"/>
                <a:pt x="12010" y="11923"/>
              </a:cubicBezTo>
              <a:close/>
              <a:moveTo>
                <a:pt x="13003" y="11923"/>
              </a:moveTo>
              <a:cubicBezTo>
                <a:pt x="12917" y="12053"/>
                <a:pt x="12744" y="12074"/>
                <a:pt x="12636" y="11923"/>
              </a:cubicBezTo>
              <a:cubicBezTo>
                <a:pt x="12550" y="11772"/>
                <a:pt x="12658" y="11599"/>
                <a:pt x="12809" y="11599"/>
              </a:cubicBezTo>
              <a:cubicBezTo>
                <a:pt x="13003" y="11599"/>
                <a:pt x="13090" y="11772"/>
                <a:pt x="13003" y="11923"/>
              </a:cubicBezTo>
              <a:close/>
              <a:moveTo>
                <a:pt x="13522" y="12420"/>
              </a:moveTo>
              <a:cubicBezTo>
                <a:pt x="13435" y="12550"/>
                <a:pt x="13262" y="12571"/>
                <a:pt x="13154" y="12420"/>
              </a:cubicBezTo>
              <a:cubicBezTo>
                <a:pt x="13068" y="12269"/>
                <a:pt x="13176" y="12096"/>
                <a:pt x="13327" y="12096"/>
              </a:cubicBezTo>
              <a:cubicBezTo>
                <a:pt x="13500" y="12096"/>
                <a:pt x="13608" y="12290"/>
                <a:pt x="13522" y="12420"/>
              </a:cubicBezTo>
              <a:close/>
              <a:moveTo>
                <a:pt x="13522" y="13435"/>
              </a:moveTo>
              <a:cubicBezTo>
                <a:pt x="13435" y="13565"/>
                <a:pt x="13262" y="13586"/>
                <a:pt x="13154" y="13435"/>
              </a:cubicBezTo>
              <a:cubicBezTo>
                <a:pt x="13068" y="13284"/>
                <a:pt x="13176" y="13111"/>
                <a:pt x="13327" y="13111"/>
              </a:cubicBezTo>
              <a:cubicBezTo>
                <a:pt x="13500" y="13111"/>
                <a:pt x="13608" y="13284"/>
                <a:pt x="13522" y="13435"/>
              </a:cubicBezTo>
              <a:close/>
              <a:moveTo>
                <a:pt x="13522" y="11189"/>
              </a:moveTo>
              <a:cubicBezTo>
                <a:pt x="13608" y="11340"/>
                <a:pt x="13500" y="11513"/>
                <a:pt x="13349" y="11513"/>
              </a:cubicBezTo>
              <a:cubicBezTo>
                <a:pt x="13176" y="11513"/>
                <a:pt x="13090" y="11340"/>
                <a:pt x="13154" y="11189"/>
              </a:cubicBezTo>
              <a:cubicBezTo>
                <a:pt x="13219" y="11059"/>
                <a:pt x="13414" y="11038"/>
                <a:pt x="13522" y="11189"/>
              </a:cubicBezTo>
              <a:close/>
              <a:moveTo>
                <a:pt x="14018" y="12938"/>
              </a:moveTo>
              <a:cubicBezTo>
                <a:pt x="13932" y="13068"/>
                <a:pt x="13759" y="13090"/>
                <a:pt x="13651" y="12938"/>
              </a:cubicBezTo>
              <a:cubicBezTo>
                <a:pt x="13565" y="12787"/>
                <a:pt x="13673" y="12614"/>
                <a:pt x="13824" y="12614"/>
              </a:cubicBezTo>
              <a:cubicBezTo>
                <a:pt x="13997" y="12614"/>
                <a:pt x="14105" y="12787"/>
                <a:pt x="14018" y="12938"/>
              </a:cubicBezTo>
              <a:close/>
              <a:moveTo>
                <a:pt x="12506" y="12420"/>
              </a:moveTo>
              <a:cubicBezTo>
                <a:pt x="12420" y="12550"/>
                <a:pt x="12247" y="12571"/>
                <a:pt x="12139" y="12420"/>
              </a:cubicBezTo>
              <a:cubicBezTo>
                <a:pt x="12053" y="12269"/>
                <a:pt x="12161" y="12096"/>
                <a:pt x="12312" y="12096"/>
              </a:cubicBezTo>
              <a:cubicBezTo>
                <a:pt x="12485" y="12096"/>
                <a:pt x="12593" y="12290"/>
                <a:pt x="12506" y="12420"/>
              </a:cubicBezTo>
              <a:close/>
              <a:moveTo>
                <a:pt x="12506" y="13435"/>
              </a:moveTo>
              <a:cubicBezTo>
                <a:pt x="12420" y="13565"/>
                <a:pt x="12247" y="13586"/>
                <a:pt x="12139" y="13435"/>
              </a:cubicBezTo>
              <a:cubicBezTo>
                <a:pt x="12053" y="13284"/>
                <a:pt x="12161" y="13111"/>
                <a:pt x="12312" y="13111"/>
              </a:cubicBezTo>
              <a:cubicBezTo>
                <a:pt x="12485" y="13111"/>
                <a:pt x="12593" y="13284"/>
                <a:pt x="12506" y="13435"/>
              </a:cubicBezTo>
              <a:close/>
              <a:moveTo>
                <a:pt x="12506" y="11189"/>
              </a:moveTo>
              <a:cubicBezTo>
                <a:pt x="12593" y="11340"/>
                <a:pt x="12485" y="11513"/>
                <a:pt x="12334" y="11513"/>
              </a:cubicBezTo>
              <a:cubicBezTo>
                <a:pt x="12161" y="11513"/>
                <a:pt x="12074" y="11340"/>
                <a:pt x="12139" y="11189"/>
              </a:cubicBezTo>
              <a:cubicBezTo>
                <a:pt x="12204" y="11059"/>
                <a:pt x="12398" y="11038"/>
                <a:pt x="12506" y="11189"/>
              </a:cubicBezTo>
              <a:close/>
              <a:moveTo>
                <a:pt x="13003" y="12938"/>
              </a:moveTo>
              <a:cubicBezTo>
                <a:pt x="12917" y="13068"/>
                <a:pt x="12744" y="13090"/>
                <a:pt x="12636" y="12938"/>
              </a:cubicBezTo>
              <a:cubicBezTo>
                <a:pt x="12550" y="12787"/>
                <a:pt x="12658" y="12614"/>
                <a:pt x="12809" y="12614"/>
              </a:cubicBezTo>
              <a:cubicBezTo>
                <a:pt x="13003" y="12614"/>
                <a:pt x="13090" y="12787"/>
                <a:pt x="13003" y="12938"/>
              </a:cubicBezTo>
              <a:close/>
              <a:moveTo>
                <a:pt x="15552" y="13435"/>
              </a:moveTo>
              <a:cubicBezTo>
                <a:pt x="15466" y="13565"/>
                <a:pt x="15293" y="13586"/>
                <a:pt x="15185" y="13435"/>
              </a:cubicBezTo>
              <a:cubicBezTo>
                <a:pt x="15098" y="13284"/>
                <a:pt x="15206" y="13111"/>
                <a:pt x="15358" y="13111"/>
              </a:cubicBezTo>
              <a:cubicBezTo>
                <a:pt x="15530" y="13111"/>
                <a:pt x="15617" y="13284"/>
                <a:pt x="15552" y="13435"/>
              </a:cubicBezTo>
              <a:close/>
              <a:moveTo>
                <a:pt x="14018" y="11923"/>
              </a:moveTo>
              <a:cubicBezTo>
                <a:pt x="13932" y="12053"/>
                <a:pt x="13759" y="12074"/>
                <a:pt x="13651" y="11923"/>
              </a:cubicBezTo>
              <a:cubicBezTo>
                <a:pt x="13565" y="11772"/>
                <a:pt x="13673" y="11599"/>
                <a:pt x="13824" y="11599"/>
              </a:cubicBezTo>
              <a:cubicBezTo>
                <a:pt x="13997" y="11599"/>
                <a:pt x="14105" y="11772"/>
                <a:pt x="14018" y="11923"/>
              </a:cubicBezTo>
              <a:close/>
              <a:moveTo>
                <a:pt x="18727" y="8662"/>
              </a:moveTo>
              <a:cubicBezTo>
                <a:pt x="18814" y="8532"/>
                <a:pt x="18986" y="8510"/>
                <a:pt x="19094" y="8662"/>
              </a:cubicBezTo>
              <a:cubicBezTo>
                <a:pt x="19181" y="8813"/>
                <a:pt x="19073" y="8986"/>
                <a:pt x="18922" y="8986"/>
              </a:cubicBezTo>
              <a:cubicBezTo>
                <a:pt x="18727" y="8986"/>
                <a:pt x="18641" y="8813"/>
                <a:pt x="18727" y="8662"/>
              </a:cubicBezTo>
              <a:close/>
              <a:moveTo>
                <a:pt x="15552" y="12420"/>
              </a:moveTo>
              <a:cubicBezTo>
                <a:pt x="15466" y="12550"/>
                <a:pt x="15293" y="12571"/>
                <a:pt x="15185" y="12420"/>
              </a:cubicBezTo>
              <a:cubicBezTo>
                <a:pt x="15098" y="12269"/>
                <a:pt x="15206" y="12096"/>
                <a:pt x="15358" y="12096"/>
              </a:cubicBezTo>
              <a:cubicBezTo>
                <a:pt x="15530" y="12096"/>
                <a:pt x="15617" y="12290"/>
                <a:pt x="15552" y="12420"/>
              </a:cubicBezTo>
              <a:close/>
              <a:moveTo>
                <a:pt x="15530" y="11189"/>
              </a:moveTo>
              <a:cubicBezTo>
                <a:pt x="15617" y="11340"/>
                <a:pt x="15509" y="11513"/>
                <a:pt x="15358" y="11513"/>
              </a:cubicBezTo>
              <a:cubicBezTo>
                <a:pt x="15185" y="11513"/>
                <a:pt x="15098" y="11340"/>
                <a:pt x="15163" y="11189"/>
              </a:cubicBezTo>
              <a:cubicBezTo>
                <a:pt x="15250" y="11059"/>
                <a:pt x="15444" y="11038"/>
                <a:pt x="15530" y="11189"/>
              </a:cubicBezTo>
              <a:close/>
              <a:moveTo>
                <a:pt x="16049" y="12938"/>
              </a:moveTo>
              <a:cubicBezTo>
                <a:pt x="15962" y="13068"/>
                <a:pt x="15790" y="13090"/>
                <a:pt x="15682" y="12938"/>
              </a:cubicBezTo>
              <a:cubicBezTo>
                <a:pt x="15595" y="12787"/>
                <a:pt x="15703" y="12614"/>
                <a:pt x="15854" y="12614"/>
              </a:cubicBezTo>
              <a:cubicBezTo>
                <a:pt x="16027" y="12614"/>
                <a:pt x="16135" y="12787"/>
                <a:pt x="16049" y="12938"/>
              </a:cubicBezTo>
              <a:close/>
              <a:moveTo>
                <a:pt x="14537" y="12420"/>
              </a:moveTo>
              <a:cubicBezTo>
                <a:pt x="14450" y="12550"/>
                <a:pt x="14278" y="12571"/>
                <a:pt x="14170" y="12420"/>
              </a:cubicBezTo>
              <a:cubicBezTo>
                <a:pt x="14083" y="12269"/>
                <a:pt x="14191" y="12096"/>
                <a:pt x="14342" y="12096"/>
              </a:cubicBezTo>
              <a:cubicBezTo>
                <a:pt x="14515" y="12096"/>
                <a:pt x="14623" y="12290"/>
                <a:pt x="14537" y="12420"/>
              </a:cubicBezTo>
              <a:close/>
              <a:moveTo>
                <a:pt x="15034" y="12938"/>
              </a:moveTo>
              <a:cubicBezTo>
                <a:pt x="14947" y="13068"/>
                <a:pt x="14774" y="13090"/>
                <a:pt x="14666" y="12938"/>
              </a:cubicBezTo>
              <a:cubicBezTo>
                <a:pt x="14580" y="12787"/>
                <a:pt x="14688" y="12614"/>
                <a:pt x="14839" y="12614"/>
              </a:cubicBezTo>
              <a:cubicBezTo>
                <a:pt x="15012" y="12614"/>
                <a:pt x="15120" y="12787"/>
                <a:pt x="15034" y="12938"/>
              </a:cubicBezTo>
              <a:close/>
              <a:moveTo>
                <a:pt x="14537" y="13435"/>
              </a:moveTo>
              <a:cubicBezTo>
                <a:pt x="14450" y="13565"/>
                <a:pt x="14278" y="13586"/>
                <a:pt x="14170" y="13435"/>
              </a:cubicBezTo>
              <a:cubicBezTo>
                <a:pt x="14083" y="13284"/>
                <a:pt x="14191" y="13111"/>
                <a:pt x="14342" y="13111"/>
              </a:cubicBezTo>
              <a:cubicBezTo>
                <a:pt x="14515" y="13111"/>
                <a:pt x="14623" y="13284"/>
                <a:pt x="14537" y="13435"/>
              </a:cubicBezTo>
              <a:close/>
              <a:moveTo>
                <a:pt x="14537" y="11189"/>
              </a:moveTo>
              <a:cubicBezTo>
                <a:pt x="14623" y="11340"/>
                <a:pt x="14515" y="11513"/>
                <a:pt x="14364" y="11513"/>
              </a:cubicBezTo>
              <a:cubicBezTo>
                <a:pt x="14191" y="11513"/>
                <a:pt x="14105" y="11340"/>
                <a:pt x="14170" y="11189"/>
              </a:cubicBezTo>
              <a:cubicBezTo>
                <a:pt x="14234" y="11059"/>
                <a:pt x="14429" y="11038"/>
                <a:pt x="14537" y="11189"/>
              </a:cubicBezTo>
              <a:close/>
              <a:moveTo>
                <a:pt x="12010" y="12938"/>
              </a:moveTo>
              <a:cubicBezTo>
                <a:pt x="11923" y="13068"/>
                <a:pt x="11750" y="13090"/>
                <a:pt x="11642" y="12938"/>
              </a:cubicBezTo>
              <a:cubicBezTo>
                <a:pt x="11556" y="12787"/>
                <a:pt x="11664" y="12614"/>
                <a:pt x="11815" y="12614"/>
              </a:cubicBezTo>
              <a:cubicBezTo>
                <a:pt x="11988" y="12614"/>
                <a:pt x="12074" y="12787"/>
                <a:pt x="12010" y="12938"/>
              </a:cubicBezTo>
              <a:close/>
              <a:moveTo>
                <a:pt x="2873" y="3586"/>
              </a:moveTo>
              <a:cubicBezTo>
                <a:pt x="2959" y="3737"/>
                <a:pt x="2851" y="3910"/>
                <a:pt x="2700" y="3910"/>
              </a:cubicBezTo>
              <a:cubicBezTo>
                <a:pt x="2527" y="3910"/>
                <a:pt x="2441" y="3737"/>
                <a:pt x="2506" y="3586"/>
              </a:cubicBezTo>
              <a:cubicBezTo>
                <a:pt x="2592" y="3478"/>
                <a:pt x="2786" y="3456"/>
                <a:pt x="2873" y="3586"/>
              </a:cubicBezTo>
              <a:close/>
              <a:moveTo>
                <a:pt x="2873" y="4601"/>
              </a:moveTo>
              <a:cubicBezTo>
                <a:pt x="2959" y="4752"/>
                <a:pt x="2851" y="4925"/>
                <a:pt x="2700" y="4925"/>
              </a:cubicBezTo>
              <a:cubicBezTo>
                <a:pt x="2527" y="4925"/>
                <a:pt x="2441" y="4752"/>
                <a:pt x="2506" y="4601"/>
              </a:cubicBezTo>
              <a:cubicBezTo>
                <a:pt x="2592" y="4471"/>
                <a:pt x="2786" y="4450"/>
                <a:pt x="2873" y="4601"/>
              </a:cubicBezTo>
              <a:close/>
              <a:moveTo>
                <a:pt x="2873" y="5616"/>
              </a:moveTo>
              <a:cubicBezTo>
                <a:pt x="2959" y="5767"/>
                <a:pt x="2851" y="5940"/>
                <a:pt x="2700" y="5940"/>
              </a:cubicBezTo>
              <a:cubicBezTo>
                <a:pt x="2527" y="5940"/>
                <a:pt x="2441" y="5767"/>
                <a:pt x="2506" y="5616"/>
              </a:cubicBezTo>
              <a:cubicBezTo>
                <a:pt x="2592" y="5486"/>
                <a:pt x="2786" y="5465"/>
                <a:pt x="2873" y="5616"/>
              </a:cubicBezTo>
              <a:close/>
              <a:moveTo>
                <a:pt x="2873" y="2570"/>
              </a:moveTo>
              <a:cubicBezTo>
                <a:pt x="2959" y="2722"/>
                <a:pt x="2851" y="2894"/>
                <a:pt x="2700" y="2894"/>
              </a:cubicBezTo>
              <a:cubicBezTo>
                <a:pt x="2527" y="2894"/>
                <a:pt x="2441" y="2722"/>
                <a:pt x="2506" y="2570"/>
              </a:cubicBezTo>
              <a:cubicBezTo>
                <a:pt x="2592" y="2462"/>
                <a:pt x="2786" y="2441"/>
                <a:pt x="2873" y="2570"/>
              </a:cubicBezTo>
              <a:close/>
              <a:moveTo>
                <a:pt x="2873" y="6631"/>
              </a:moveTo>
              <a:cubicBezTo>
                <a:pt x="2959" y="6782"/>
                <a:pt x="2851" y="6955"/>
                <a:pt x="2700" y="6955"/>
              </a:cubicBezTo>
              <a:cubicBezTo>
                <a:pt x="2527" y="6955"/>
                <a:pt x="2441" y="6782"/>
                <a:pt x="2506" y="6631"/>
              </a:cubicBezTo>
              <a:cubicBezTo>
                <a:pt x="2592" y="6502"/>
                <a:pt x="2786" y="6480"/>
                <a:pt x="2873" y="6631"/>
              </a:cubicBezTo>
              <a:close/>
              <a:moveTo>
                <a:pt x="2873" y="9677"/>
              </a:moveTo>
              <a:cubicBezTo>
                <a:pt x="2959" y="9828"/>
                <a:pt x="2851" y="10001"/>
                <a:pt x="2700" y="10001"/>
              </a:cubicBezTo>
              <a:cubicBezTo>
                <a:pt x="2527" y="10001"/>
                <a:pt x="2441" y="9828"/>
                <a:pt x="2506" y="9677"/>
              </a:cubicBezTo>
              <a:cubicBezTo>
                <a:pt x="2592" y="9547"/>
                <a:pt x="2786" y="9526"/>
                <a:pt x="2873" y="9677"/>
              </a:cubicBezTo>
              <a:close/>
              <a:moveTo>
                <a:pt x="2873" y="8662"/>
              </a:moveTo>
              <a:cubicBezTo>
                <a:pt x="2959" y="8813"/>
                <a:pt x="2851" y="8986"/>
                <a:pt x="2700" y="8986"/>
              </a:cubicBezTo>
              <a:cubicBezTo>
                <a:pt x="2527" y="8986"/>
                <a:pt x="2441" y="8813"/>
                <a:pt x="2506" y="8662"/>
              </a:cubicBezTo>
              <a:cubicBezTo>
                <a:pt x="2592" y="8532"/>
                <a:pt x="2786" y="8510"/>
                <a:pt x="2873" y="8662"/>
              </a:cubicBezTo>
              <a:close/>
              <a:moveTo>
                <a:pt x="2873" y="7646"/>
              </a:moveTo>
              <a:cubicBezTo>
                <a:pt x="2959" y="7798"/>
                <a:pt x="2851" y="7970"/>
                <a:pt x="2700" y="7970"/>
              </a:cubicBezTo>
              <a:cubicBezTo>
                <a:pt x="2527" y="7970"/>
                <a:pt x="2441" y="7798"/>
                <a:pt x="2506" y="7646"/>
              </a:cubicBezTo>
              <a:cubicBezTo>
                <a:pt x="2592" y="7517"/>
                <a:pt x="2786" y="7495"/>
                <a:pt x="2873" y="7646"/>
              </a:cubicBezTo>
              <a:close/>
              <a:moveTo>
                <a:pt x="9461" y="11189"/>
              </a:moveTo>
              <a:cubicBezTo>
                <a:pt x="9547" y="11340"/>
                <a:pt x="9439" y="11513"/>
                <a:pt x="9288" y="11513"/>
              </a:cubicBezTo>
              <a:cubicBezTo>
                <a:pt x="9115" y="11513"/>
                <a:pt x="9029" y="11340"/>
                <a:pt x="9094" y="11189"/>
              </a:cubicBezTo>
              <a:cubicBezTo>
                <a:pt x="9180" y="11059"/>
                <a:pt x="9353" y="11038"/>
                <a:pt x="9461" y="11189"/>
              </a:cubicBezTo>
              <a:close/>
              <a:moveTo>
                <a:pt x="10994" y="12938"/>
              </a:moveTo>
              <a:cubicBezTo>
                <a:pt x="10908" y="13068"/>
                <a:pt x="10735" y="13090"/>
                <a:pt x="10627" y="12938"/>
              </a:cubicBezTo>
              <a:cubicBezTo>
                <a:pt x="10541" y="12787"/>
                <a:pt x="10649" y="12614"/>
                <a:pt x="10800" y="12614"/>
              </a:cubicBezTo>
              <a:cubicBezTo>
                <a:pt x="10973" y="12614"/>
                <a:pt x="11059" y="12787"/>
                <a:pt x="10994" y="12938"/>
              </a:cubicBezTo>
              <a:close/>
              <a:moveTo>
                <a:pt x="11491" y="12420"/>
              </a:moveTo>
              <a:cubicBezTo>
                <a:pt x="11405" y="12550"/>
                <a:pt x="11232" y="12571"/>
                <a:pt x="11124" y="12420"/>
              </a:cubicBezTo>
              <a:cubicBezTo>
                <a:pt x="11038" y="12269"/>
                <a:pt x="11146" y="12096"/>
                <a:pt x="11297" y="12096"/>
              </a:cubicBezTo>
              <a:cubicBezTo>
                <a:pt x="11470" y="12096"/>
                <a:pt x="11578" y="12290"/>
                <a:pt x="11491" y="12420"/>
              </a:cubicBezTo>
              <a:close/>
              <a:moveTo>
                <a:pt x="10994" y="11923"/>
              </a:moveTo>
              <a:cubicBezTo>
                <a:pt x="10908" y="12053"/>
                <a:pt x="10735" y="12074"/>
                <a:pt x="10627" y="11923"/>
              </a:cubicBezTo>
              <a:cubicBezTo>
                <a:pt x="10541" y="11772"/>
                <a:pt x="10649" y="11599"/>
                <a:pt x="10800" y="11599"/>
              </a:cubicBezTo>
              <a:cubicBezTo>
                <a:pt x="10973" y="11599"/>
                <a:pt x="11059" y="11772"/>
                <a:pt x="10994" y="11923"/>
              </a:cubicBezTo>
              <a:close/>
              <a:moveTo>
                <a:pt x="10476" y="13435"/>
              </a:moveTo>
              <a:cubicBezTo>
                <a:pt x="10390" y="13565"/>
                <a:pt x="10217" y="13586"/>
                <a:pt x="10109" y="13435"/>
              </a:cubicBezTo>
              <a:cubicBezTo>
                <a:pt x="10022" y="13284"/>
                <a:pt x="10130" y="13111"/>
                <a:pt x="10282" y="13111"/>
              </a:cubicBezTo>
              <a:cubicBezTo>
                <a:pt x="10454" y="13111"/>
                <a:pt x="10562" y="13284"/>
                <a:pt x="10476" y="13435"/>
              </a:cubicBezTo>
              <a:close/>
              <a:moveTo>
                <a:pt x="11491" y="11189"/>
              </a:moveTo>
              <a:cubicBezTo>
                <a:pt x="11578" y="11340"/>
                <a:pt x="11470" y="11513"/>
                <a:pt x="11318" y="11513"/>
              </a:cubicBezTo>
              <a:cubicBezTo>
                <a:pt x="11146" y="11513"/>
                <a:pt x="11059" y="11340"/>
                <a:pt x="11124" y="11189"/>
              </a:cubicBezTo>
              <a:cubicBezTo>
                <a:pt x="11189" y="11059"/>
                <a:pt x="11383" y="11038"/>
                <a:pt x="11491" y="11189"/>
              </a:cubicBezTo>
              <a:close/>
              <a:moveTo>
                <a:pt x="11491" y="13435"/>
              </a:moveTo>
              <a:cubicBezTo>
                <a:pt x="11405" y="13565"/>
                <a:pt x="11232" y="13586"/>
                <a:pt x="11124" y="13435"/>
              </a:cubicBezTo>
              <a:cubicBezTo>
                <a:pt x="11038" y="13284"/>
                <a:pt x="11146" y="13111"/>
                <a:pt x="11297" y="13111"/>
              </a:cubicBezTo>
              <a:cubicBezTo>
                <a:pt x="11470" y="13111"/>
                <a:pt x="11578" y="13284"/>
                <a:pt x="11491" y="13435"/>
              </a:cubicBezTo>
              <a:close/>
              <a:moveTo>
                <a:pt x="10476" y="12420"/>
              </a:moveTo>
              <a:cubicBezTo>
                <a:pt x="10390" y="12550"/>
                <a:pt x="10217" y="12571"/>
                <a:pt x="10109" y="12420"/>
              </a:cubicBezTo>
              <a:cubicBezTo>
                <a:pt x="10022" y="12269"/>
                <a:pt x="10130" y="12096"/>
                <a:pt x="10282" y="12096"/>
              </a:cubicBezTo>
              <a:cubicBezTo>
                <a:pt x="10454" y="12096"/>
                <a:pt x="10562" y="12290"/>
                <a:pt x="10476" y="12420"/>
              </a:cubicBezTo>
              <a:close/>
              <a:moveTo>
                <a:pt x="10476" y="11189"/>
              </a:moveTo>
              <a:cubicBezTo>
                <a:pt x="10562" y="11340"/>
                <a:pt x="10454" y="11513"/>
                <a:pt x="10303" y="11513"/>
              </a:cubicBezTo>
              <a:cubicBezTo>
                <a:pt x="10130" y="11513"/>
                <a:pt x="10044" y="11340"/>
                <a:pt x="10109" y="11189"/>
              </a:cubicBezTo>
              <a:cubicBezTo>
                <a:pt x="10174" y="11059"/>
                <a:pt x="10368" y="11038"/>
                <a:pt x="10476" y="11189"/>
              </a:cubicBezTo>
              <a:close/>
              <a:moveTo>
                <a:pt x="2873" y="10692"/>
              </a:moveTo>
              <a:cubicBezTo>
                <a:pt x="2959" y="10843"/>
                <a:pt x="2851" y="11016"/>
                <a:pt x="2700" y="11016"/>
              </a:cubicBezTo>
              <a:cubicBezTo>
                <a:pt x="2527" y="11016"/>
                <a:pt x="2441" y="10843"/>
                <a:pt x="2506" y="10692"/>
              </a:cubicBezTo>
              <a:cubicBezTo>
                <a:pt x="2592" y="10562"/>
                <a:pt x="2786" y="10541"/>
                <a:pt x="2873" y="10692"/>
              </a:cubicBezTo>
              <a:close/>
              <a:moveTo>
                <a:pt x="15034" y="11923"/>
              </a:moveTo>
              <a:cubicBezTo>
                <a:pt x="14947" y="12053"/>
                <a:pt x="14774" y="12074"/>
                <a:pt x="14666" y="11923"/>
              </a:cubicBezTo>
              <a:cubicBezTo>
                <a:pt x="14580" y="11772"/>
                <a:pt x="14688" y="11599"/>
                <a:pt x="14839" y="11599"/>
              </a:cubicBezTo>
              <a:cubicBezTo>
                <a:pt x="15012" y="11599"/>
                <a:pt x="15120" y="11772"/>
                <a:pt x="15034" y="11923"/>
              </a:cubicBezTo>
              <a:close/>
              <a:moveTo>
                <a:pt x="14018" y="19008"/>
              </a:moveTo>
              <a:cubicBezTo>
                <a:pt x="13932" y="19138"/>
                <a:pt x="13759" y="19159"/>
                <a:pt x="13651" y="19008"/>
              </a:cubicBezTo>
              <a:cubicBezTo>
                <a:pt x="13565" y="18857"/>
                <a:pt x="13673" y="18684"/>
                <a:pt x="13824" y="18684"/>
              </a:cubicBezTo>
              <a:cubicBezTo>
                <a:pt x="13997" y="18684"/>
                <a:pt x="14105" y="18878"/>
                <a:pt x="14018" y="19008"/>
              </a:cubicBezTo>
              <a:close/>
              <a:moveTo>
                <a:pt x="14018" y="16978"/>
              </a:moveTo>
              <a:cubicBezTo>
                <a:pt x="13932" y="17107"/>
                <a:pt x="13759" y="17129"/>
                <a:pt x="13651" y="16978"/>
              </a:cubicBezTo>
              <a:cubicBezTo>
                <a:pt x="13565" y="16826"/>
                <a:pt x="13673" y="16654"/>
                <a:pt x="13824" y="16654"/>
              </a:cubicBezTo>
              <a:cubicBezTo>
                <a:pt x="13997" y="16654"/>
                <a:pt x="14105" y="16848"/>
                <a:pt x="14018" y="16978"/>
              </a:cubicBezTo>
              <a:close/>
              <a:moveTo>
                <a:pt x="14018" y="17993"/>
              </a:moveTo>
              <a:cubicBezTo>
                <a:pt x="13932" y="18122"/>
                <a:pt x="13759" y="18144"/>
                <a:pt x="13651" y="17993"/>
              </a:cubicBezTo>
              <a:cubicBezTo>
                <a:pt x="13565" y="17842"/>
                <a:pt x="13673" y="17669"/>
                <a:pt x="13824" y="17669"/>
              </a:cubicBezTo>
              <a:cubicBezTo>
                <a:pt x="13997" y="17669"/>
                <a:pt x="14105" y="17863"/>
                <a:pt x="14018" y="17993"/>
              </a:cubicBezTo>
              <a:close/>
              <a:moveTo>
                <a:pt x="13522" y="17496"/>
              </a:moveTo>
              <a:cubicBezTo>
                <a:pt x="13435" y="17626"/>
                <a:pt x="13262" y="17647"/>
                <a:pt x="13154" y="17496"/>
              </a:cubicBezTo>
              <a:cubicBezTo>
                <a:pt x="13068" y="17345"/>
                <a:pt x="13176" y="17172"/>
                <a:pt x="13327" y="17172"/>
              </a:cubicBezTo>
              <a:cubicBezTo>
                <a:pt x="13500" y="17172"/>
                <a:pt x="13608" y="17345"/>
                <a:pt x="13522" y="17496"/>
              </a:cubicBezTo>
              <a:close/>
              <a:moveTo>
                <a:pt x="13522" y="16481"/>
              </a:moveTo>
              <a:cubicBezTo>
                <a:pt x="13435" y="16610"/>
                <a:pt x="13262" y="16632"/>
                <a:pt x="13154" y="16481"/>
              </a:cubicBezTo>
              <a:cubicBezTo>
                <a:pt x="13068" y="16330"/>
                <a:pt x="13176" y="16157"/>
                <a:pt x="13327" y="16157"/>
              </a:cubicBezTo>
              <a:cubicBezTo>
                <a:pt x="13500" y="16157"/>
                <a:pt x="13608" y="16330"/>
                <a:pt x="13522" y="16481"/>
              </a:cubicBezTo>
              <a:close/>
              <a:moveTo>
                <a:pt x="13003" y="16978"/>
              </a:moveTo>
              <a:cubicBezTo>
                <a:pt x="12917" y="17107"/>
                <a:pt x="12744" y="17129"/>
                <a:pt x="12636" y="16978"/>
              </a:cubicBezTo>
              <a:cubicBezTo>
                <a:pt x="12550" y="16826"/>
                <a:pt x="12658" y="16654"/>
                <a:pt x="12809" y="16654"/>
              </a:cubicBezTo>
              <a:cubicBezTo>
                <a:pt x="13003" y="16654"/>
                <a:pt x="13090" y="16848"/>
                <a:pt x="13003" y="16978"/>
              </a:cubicBezTo>
              <a:close/>
              <a:moveTo>
                <a:pt x="13522" y="18490"/>
              </a:moveTo>
              <a:cubicBezTo>
                <a:pt x="13435" y="18619"/>
                <a:pt x="13262" y="18641"/>
                <a:pt x="13154" y="18490"/>
              </a:cubicBezTo>
              <a:cubicBezTo>
                <a:pt x="13068" y="18338"/>
                <a:pt x="13176" y="18166"/>
                <a:pt x="13327" y="18166"/>
              </a:cubicBezTo>
              <a:cubicBezTo>
                <a:pt x="13500" y="18166"/>
                <a:pt x="13608" y="18360"/>
                <a:pt x="13522" y="18490"/>
              </a:cubicBezTo>
              <a:close/>
              <a:moveTo>
                <a:pt x="13003" y="17993"/>
              </a:moveTo>
              <a:cubicBezTo>
                <a:pt x="12917" y="18122"/>
                <a:pt x="12744" y="18144"/>
                <a:pt x="12636" y="17993"/>
              </a:cubicBezTo>
              <a:cubicBezTo>
                <a:pt x="12550" y="17842"/>
                <a:pt x="12658" y="17669"/>
                <a:pt x="12809" y="17669"/>
              </a:cubicBezTo>
              <a:cubicBezTo>
                <a:pt x="13003" y="17669"/>
                <a:pt x="13090" y="17863"/>
                <a:pt x="13003" y="17993"/>
              </a:cubicBezTo>
              <a:close/>
              <a:moveTo>
                <a:pt x="13522" y="19505"/>
              </a:moveTo>
              <a:cubicBezTo>
                <a:pt x="13435" y="19634"/>
                <a:pt x="13262" y="19656"/>
                <a:pt x="13154" y="19505"/>
              </a:cubicBezTo>
              <a:cubicBezTo>
                <a:pt x="13068" y="19354"/>
                <a:pt x="13176" y="19181"/>
                <a:pt x="13327" y="19181"/>
              </a:cubicBezTo>
              <a:cubicBezTo>
                <a:pt x="13500" y="19181"/>
                <a:pt x="13608" y="19375"/>
                <a:pt x="13522" y="19505"/>
              </a:cubicBezTo>
              <a:close/>
              <a:moveTo>
                <a:pt x="13003" y="19008"/>
              </a:moveTo>
              <a:cubicBezTo>
                <a:pt x="12917" y="19138"/>
                <a:pt x="12744" y="19159"/>
                <a:pt x="12636" y="19008"/>
              </a:cubicBezTo>
              <a:cubicBezTo>
                <a:pt x="12550" y="18857"/>
                <a:pt x="12658" y="18684"/>
                <a:pt x="12809" y="18684"/>
              </a:cubicBezTo>
              <a:cubicBezTo>
                <a:pt x="13003" y="18684"/>
                <a:pt x="13090" y="18878"/>
                <a:pt x="13003" y="19008"/>
              </a:cubicBezTo>
              <a:close/>
              <a:moveTo>
                <a:pt x="15552" y="19505"/>
              </a:moveTo>
              <a:cubicBezTo>
                <a:pt x="15466" y="19634"/>
                <a:pt x="15293" y="19656"/>
                <a:pt x="15185" y="19505"/>
              </a:cubicBezTo>
              <a:cubicBezTo>
                <a:pt x="15098" y="19354"/>
                <a:pt x="15206" y="19181"/>
                <a:pt x="15358" y="19181"/>
              </a:cubicBezTo>
              <a:cubicBezTo>
                <a:pt x="15530" y="19181"/>
                <a:pt x="15617" y="19375"/>
                <a:pt x="15552" y="19505"/>
              </a:cubicBezTo>
              <a:close/>
              <a:moveTo>
                <a:pt x="15034" y="16978"/>
              </a:moveTo>
              <a:cubicBezTo>
                <a:pt x="14947" y="17107"/>
                <a:pt x="14774" y="17129"/>
                <a:pt x="14666" y="16978"/>
              </a:cubicBezTo>
              <a:cubicBezTo>
                <a:pt x="14580" y="16826"/>
                <a:pt x="14688" y="16654"/>
                <a:pt x="14839" y="16654"/>
              </a:cubicBezTo>
              <a:cubicBezTo>
                <a:pt x="15012" y="16654"/>
                <a:pt x="15120" y="16848"/>
                <a:pt x="15034" y="16978"/>
              </a:cubicBezTo>
              <a:close/>
              <a:moveTo>
                <a:pt x="15034" y="17993"/>
              </a:moveTo>
              <a:cubicBezTo>
                <a:pt x="14947" y="18122"/>
                <a:pt x="14774" y="18144"/>
                <a:pt x="14666" y="17993"/>
              </a:cubicBezTo>
              <a:cubicBezTo>
                <a:pt x="14580" y="17842"/>
                <a:pt x="14688" y="17669"/>
                <a:pt x="14839" y="17669"/>
              </a:cubicBezTo>
              <a:cubicBezTo>
                <a:pt x="15012" y="17669"/>
                <a:pt x="15120" y="17863"/>
                <a:pt x="15034" y="17993"/>
              </a:cubicBezTo>
              <a:close/>
              <a:moveTo>
                <a:pt x="14537" y="19505"/>
              </a:moveTo>
              <a:cubicBezTo>
                <a:pt x="14450" y="19634"/>
                <a:pt x="14278" y="19656"/>
                <a:pt x="14170" y="19505"/>
              </a:cubicBezTo>
              <a:cubicBezTo>
                <a:pt x="14083" y="19354"/>
                <a:pt x="14191" y="19181"/>
                <a:pt x="14342" y="19181"/>
              </a:cubicBezTo>
              <a:cubicBezTo>
                <a:pt x="14515" y="19181"/>
                <a:pt x="14623" y="19375"/>
                <a:pt x="14537" y="19505"/>
              </a:cubicBezTo>
              <a:close/>
              <a:moveTo>
                <a:pt x="15552" y="18490"/>
              </a:moveTo>
              <a:cubicBezTo>
                <a:pt x="15466" y="18619"/>
                <a:pt x="15293" y="18641"/>
                <a:pt x="15185" y="18490"/>
              </a:cubicBezTo>
              <a:cubicBezTo>
                <a:pt x="15098" y="18338"/>
                <a:pt x="15206" y="18166"/>
                <a:pt x="15358" y="18166"/>
              </a:cubicBezTo>
              <a:cubicBezTo>
                <a:pt x="15530" y="18166"/>
                <a:pt x="15617" y="18360"/>
                <a:pt x="15552" y="18490"/>
              </a:cubicBezTo>
              <a:close/>
              <a:moveTo>
                <a:pt x="14537" y="18490"/>
              </a:moveTo>
              <a:cubicBezTo>
                <a:pt x="14450" y="18619"/>
                <a:pt x="14278" y="18641"/>
                <a:pt x="14170" y="18490"/>
              </a:cubicBezTo>
              <a:cubicBezTo>
                <a:pt x="14083" y="18338"/>
                <a:pt x="14191" y="18166"/>
                <a:pt x="14342" y="18166"/>
              </a:cubicBezTo>
              <a:cubicBezTo>
                <a:pt x="14515" y="18166"/>
                <a:pt x="14623" y="18360"/>
                <a:pt x="14537" y="18490"/>
              </a:cubicBezTo>
              <a:close/>
              <a:moveTo>
                <a:pt x="14537" y="17496"/>
              </a:moveTo>
              <a:cubicBezTo>
                <a:pt x="14450" y="17626"/>
                <a:pt x="14278" y="17647"/>
                <a:pt x="14170" y="17496"/>
              </a:cubicBezTo>
              <a:cubicBezTo>
                <a:pt x="14083" y="17345"/>
                <a:pt x="14191" y="17172"/>
                <a:pt x="14342" y="17172"/>
              </a:cubicBezTo>
              <a:cubicBezTo>
                <a:pt x="14515" y="17172"/>
                <a:pt x="14623" y="17345"/>
                <a:pt x="14537" y="17496"/>
              </a:cubicBezTo>
              <a:close/>
              <a:moveTo>
                <a:pt x="14537" y="16481"/>
              </a:moveTo>
              <a:cubicBezTo>
                <a:pt x="14450" y="16610"/>
                <a:pt x="14278" y="16632"/>
                <a:pt x="14170" y="16481"/>
              </a:cubicBezTo>
              <a:cubicBezTo>
                <a:pt x="14083" y="16330"/>
                <a:pt x="14191" y="16157"/>
                <a:pt x="14342" y="16157"/>
              </a:cubicBezTo>
              <a:cubicBezTo>
                <a:pt x="14515" y="16157"/>
                <a:pt x="14623" y="16330"/>
                <a:pt x="14537" y="16481"/>
              </a:cubicBezTo>
              <a:close/>
              <a:moveTo>
                <a:pt x="15034" y="19008"/>
              </a:moveTo>
              <a:cubicBezTo>
                <a:pt x="14947" y="19138"/>
                <a:pt x="14774" y="19159"/>
                <a:pt x="14666" y="19008"/>
              </a:cubicBezTo>
              <a:cubicBezTo>
                <a:pt x="14580" y="18857"/>
                <a:pt x="14688" y="18684"/>
                <a:pt x="14839" y="18684"/>
              </a:cubicBezTo>
              <a:cubicBezTo>
                <a:pt x="15012" y="18684"/>
                <a:pt x="15120" y="18878"/>
                <a:pt x="15034" y="19008"/>
              </a:cubicBezTo>
              <a:close/>
              <a:moveTo>
                <a:pt x="12506" y="19505"/>
              </a:moveTo>
              <a:cubicBezTo>
                <a:pt x="12420" y="19634"/>
                <a:pt x="12247" y="19656"/>
                <a:pt x="12139" y="19505"/>
              </a:cubicBezTo>
              <a:cubicBezTo>
                <a:pt x="12053" y="19354"/>
                <a:pt x="12161" y="19181"/>
                <a:pt x="12312" y="19181"/>
              </a:cubicBezTo>
              <a:cubicBezTo>
                <a:pt x="12485" y="19181"/>
                <a:pt x="12593" y="19375"/>
                <a:pt x="12506" y="19505"/>
              </a:cubicBezTo>
              <a:close/>
              <a:moveTo>
                <a:pt x="10994" y="16978"/>
              </a:moveTo>
              <a:cubicBezTo>
                <a:pt x="10908" y="17107"/>
                <a:pt x="10735" y="17129"/>
                <a:pt x="10627" y="16978"/>
              </a:cubicBezTo>
              <a:cubicBezTo>
                <a:pt x="10541" y="16826"/>
                <a:pt x="10649" y="16654"/>
                <a:pt x="10800" y="16654"/>
              </a:cubicBezTo>
              <a:cubicBezTo>
                <a:pt x="10973" y="16654"/>
                <a:pt x="11059" y="16848"/>
                <a:pt x="10994" y="16978"/>
              </a:cubicBezTo>
              <a:close/>
              <a:moveTo>
                <a:pt x="12506" y="16481"/>
              </a:moveTo>
              <a:cubicBezTo>
                <a:pt x="12420" y="16610"/>
                <a:pt x="12247" y="16632"/>
                <a:pt x="12139" y="16481"/>
              </a:cubicBezTo>
              <a:cubicBezTo>
                <a:pt x="12053" y="16330"/>
                <a:pt x="12161" y="16157"/>
                <a:pt x="12312" y="16157"/>
              </a:cubicBezTo>
              <a:cubicBezTo>
                <a:pt x="12485" y="16157"/>
                <a:pt x="12593" y="16330"/>
                <a:pt x="12506" y="16481"/>
              </a:cubicBezTo>
              <a:close/>
              <a:moveTo>
                <a:pt x="11491" y="18490"/>
              </a:moveTo>
              <a:cubicBezTo>
                <a:pt x="11405" y="18619"/>
                <a:pt x="11232" y="18641"/>
                <a:pt x="11124" y="18490"/>
              </a:cubicBezTo>
              <a:cubicBezTo>
                <a:pt x="11038" y="18338"/>
                <a:pt x="11146" y="18166"/>
                <a:pt x="11297" y="18166"/>
              </a:cubicBezTo>
              <a:cubicBezTo>
                <a:pt x="11470" y="18166"/>
                <a:pt x="11578" y="18360"/>
                <a:pt x="11491" y="18490"/>
              </a:cubicBezTo>
              <a:close/>
              <a:moveTo>
                <a:pt x="11491" y="19505"/>
              </a:moveTo>
              <a:cubicBezTo>
                <a:pt x="11405" y="19634"/>
                <a:pt x="11232" y="19656"/>
                <a:pt x="11124" y="19505"/>
              </a:cubicBezTo>
              <a:cubicBezTo>
                <a:pt x="11038" y="19354"/>
                <a:pt x="11146" y="19181"/>
                <a:pt x="11297" y="19181"/>
              </a:cubicBezTo>
              <a:cubicBezTo>
                <a:pt x="11470" y="19181"/>
                <a:pt x="11578" y="19375"/>
                <a:pt x="11491" y="19505"/>
              </a:cubicBezTo>
              <a:close/>
              <a:moveTo>
                <a:pt x="10994" y="19008"/>
              </a:moveTo>
              <a:cubicBezTo>
                <a:pt x="10908" y="19138"/>
                <a:pt x="10735" y="19159"/>
                <a:pt x="10627" y="19008"/>
              </a:cubicBezTo>
              <a:cubicBezTo>
                <a:pt x="10541" y="18857"/>
                <a:pt x="10649" y="18684"/>
                <a:pt x="10800" y="18684"/>
              </a:cubicBezTo>
              <a:cubicBezTo>
                <a:pt x="10973" y="18684"/>
                <a:pt x="11059" y="18878"/>
                <a:pt x="10994" y="19008"/>
              </a:cubicBezTo>
              <a:close/>
              <a:moveTo>
                <a:pt x="10476" y="18490"/>
              </a:moveTo>
              <a:cubicBezTo>
                <a:pt x="10390" y="18619"/>
                <a:pt x="10217" y="18641"/>
                <a:pt x="10109" y="18490"/>
              </a:cubicBezTo>
              <a:cubicBezTo>
                <a:pt x="10022" y="18338"/>
                <a:pt x="10130" y="18166"/>
                <a:pt x="10282" y="18166"/>
              </a:cubicBezTo>
              <a:cubicBezTo>
                <a:pt x="10454" y="18166"/>
                <a:pt x="10562" y="18360"/>
                <a:pt x="10476" y="18490"/>
              </a:cubicBezTo>
              <a:close/>
              <a:moveTo>
                <a:pt x="10476" y="16481"/>
              </a:moveTo>
              <a:cubicBezTo>
                <a:pt x="10390" y="16610"/>
                <a:pt x="10217" y="16632"/>
                <a:pt x="10109" y="16481"/>
              </a:cubicBezTo>
              <a:cubicBezTo>
                <a:pt x="10022" y="16330"/>
                <a:pt x="10130" y="16157"/>
                <a:pt x="10282" y="16157"/>
              </a:cubicBezTo>
              <a:cubicBezTo>
                <a:pt x="10454" y="16157"/>
                <a:pt x="10562" y="16330"/>
                <a:pt x="10476" y="16481"/>
              </a:cubicBezTo>
              <a:close/>
              <a:moveTo>
                <a:pt x="10476" y="19505"/>
              </a:moveTo>
              <a:cubicBezTo>
                <a:pt x="10390" y="19634"/>
                <a:pt x="10217" y="19656"/>
                <a:pt x="10109" y="19505"/>
              </a:cubicBezTo>
              <a:cubicBezTo>
                <a:pt x="10022" y="19354"/>
                <a:pt x="10130" y="19181"/>
                <a:pt x="10282" y="19181"/>
              </a:cubicBezTo>
              <a:cubicBezTo>
                <a:pt x="10454" y="19181"/>
                <a:pt x="10562" y="19375"/>
                <a:pt x="10476" y="19505"/>
              </a:cubicBezTo>
              <a:close/>
              <a:moveTo>
                <a:pt x="10476" y="17496"/>
              </a:moveTo>
              <a:cubicBezTo>
                <a:pt x="10390" y="17626"/>
                <a:pt x="10217" y="17647"/>
                <a:pt x="10109" y="17496"/>
              </a:cubicBezTo>
              <a:cubicBezTo>
                <a:pt x="10022" y="17345"/>
                <a:pt x="10130" y="17172"/>
                <a:pt x="10282" y="17172"/>
              </a:cubicBezTo>
              <a:cubicBezTo>
                <a:pt x="10454" y="17172"/>
                <a:pt x="10562" y="17345"/>
                <a:pt x="10476" y="17496"/>
              </a:cubicBezTo>
              <a:close/>
              <a:moveTo>
                <a:pt x="10994" y="17993"/>
              </a:moveTo>
              <a:cubicBezTo>
                <a:pt x="10908" y="18122"/>
                <a:pt x="10735" y="18144"/>
                <a:pt x="10627" y="17993"/>
              </a:cubicBezTo>
              <a:cubicBezTo>
                <a:pt x="10541" y="17842"/>
                <a:pt x="10649" y="17669"/>
                <a:pt x="10800" y="17669"/>
              </a:cubicBezTo>
              <a:cubicBezTo>
                <a:pt x="10973" y="17669"/>
                <a:pt x="11059" y="17863"/>
                <a:pt x="10994" y="17993"/>
              </a:cubicBezTo>
              <a:close/>
              <a:moveTo>
                <a:pt x="12506" y="18490"/>
              </a:moveTo>
              <a:cubicBezTo>
                <a:pt x="12420" y="18619"/>
                <a:pt x="12247" y="18641"/>
                <a:pt x="12139" y="18490"/>
              </a:cubicBezTo>
              <a:cubicBezTo>
                <a:pt x="12053" y="18338"/>
                <a:pt x="12161" y="18166"/>
                <a:pt x="12312" y="18166"/>
              </a:cubicBezTo>
              <a:cubicBezTo>
                <a:pt x="12485" y="18166"/>
                <a:pt x="12593" y="18360"/>
                <a:pt x="12506" y="18490"/>
              </a:cubicBezTo>
              <a:close/>
              <a:moveTo>
                <a:pt x="15552" y="17496"/>
              </a:moveTo>
              <a:cubicBezTo>
                <a:pt x="15466" y="17626"/>
                <a:pt x="15293" y="17647"/>
                <a:pt x="15185" y="17496"/>
              </a:cubicBezTo>
              <a:cubicBezTo>
                <a:pt x="15098" y="17345"/>
                <a:pt x="15206" y="17172"/>
                <a:pt x="15358" y="17172"/>
              </a:cubicBezTo>
              <a:cubicBezTo>
                <a:pt x="15530" y="17172"/>
                <a:pt x="15617" y="17345"/>
                <a:pt x="15552" y="17496"/>
              </a:cubicBezTo>
              <a:close/>
              <a:moveTo>
                <a:pt x="12506" y="17496"/>
              </a:moveTo>
              <a:cubicBezTo>
                <a:pt x="12420" y="17626"/>
                <a:pt x="12247" y="17647"/>
                <a:pt x="12139" y="17496"/>
              </a:cubicBezTo>
              <a:cubicBezTo>
                <a:pt x="12053" y="17345"/>
                <a:pt x="12161" y="17172"/>
                <a:pt x="12312" y="17172"/>
              </a:cubicBezTo>
              <a:cubicBezTo>
                <a:pt x="12485" y="17172"/>
                <a:pt x="12593" y="17345"/>
                <a:pt x="12506" y="17496"/>
              </a:cubicBezTo>
              <a:close/>
              <a:moveTo>
                <a:pt x="12010" y="16978"/>
              </a:moveTo>
              <a:cubicBezTo>
                <a:pt x="11923" y="17107"/>
                <a:pt x="11750" y="17129"/>
                <a:pt x="11642" y="16978"/>
              </a:cubicBezTo>
              <a:cubicBezTo>
                <a:pt x="11556" y="16826"/>
                <a:pt x="11664" y="16654"/>
                <a:pt x="11815" y="16654"/>
              </a:cubicBezTo>
              <a:cubicBezTo>
                <a:pt x="11988" y="16654"/>
                <a:pt x="12074" y="16848"/>
                <a:pt x="12010" y="16978"/>
              </a:cubicBezTo>
              <a:close/>
              <a:moveTo>
                <a:pt x="11491" y="17496"/>
              </a:moveTo>
              <a:cubicBezTo>
                <a:pt x="11405" y="17626"/>
                <a:pt x="11232" y="17647"/>
                <a:pt x="11124" y="17496"/>
              </a:cubicBezTo>
              <a:cubicBezTo>
                <a:pt x="11038" y="17345"/>
                <a:pt x="11146" y="17172"/>
                <a:pt x="11297" y="17172"/>
              </a:cubicBezTo>
              <a:cubicBezTo>
                <a:pt x="11470" y="17172"/>
                <a:pt x="11578" y="17345"/>
                <a:pt x="11491" y="17496"/>
              </a:cubicBezTo>
              <a:close/>
              <a:moveTo>
                <a:pt x="11491" y="16481"/>
              </a:moveTo>
              <a:cubicBezTo>
                <a:pt x="11405" y="16610"/>
                <a:pt x="11232" y="16632"/>
                <a:pt x="11124" y="16481"/>
              </a:cubicBezTo>
              <a:cubicBezTo>
                <a:pt x="11038" y="16330"/>
                <a:pt x="11146" y="16157"/>
                <a:pt x="11297" y="16157"/>
              </a:cubicBezTo>
              <a:cubicBezTo>
                <a:pt x="11470" y="16157"/>
                <a:pt x="11578" y="16330"/>
                <a:pt x="11491" y="16481"/>
              </a:cubicBezTo>
              <a:close/>
              <a:moveTo>
                <a:pt x="12010" y="19008"/>
              </a:moveTo>
              <a:cubicBezTo>
                <a:pt x="11923" y="19138"/>
                <a:pt x="11750" y="19159"/>
                <a:pt x="11642" y="19008"/>
              </a:cubicBezTo>
              <a:cubicBezTo>
                <a:pt x="11556" y="18857"/>
                <a:pt x="11664" y="18684"/>
                <a:pt x="11815" y="18684"/>
              </a:cubicBezTo>
              <a:cubicBezTo>
                <a:pt x="11988" y="18684"/>
                <a:pt x="12074" y="18878"/>
                <a:pt x="12010" y="19008"/>
              </a:cubicBezTo>
              <a:close/>
              <a:moveTo>
                <a:pt x="12010" y="17993"/>
              </a:moveTo>
              <a:cubicBezTo>
                <a:pt x="11923" y="18122"/>
                <a:pt x="11750" y="18144"/>
                <a:pt x="11642" y="17993"/>
              </a:cubicBezTo>
              <a:cubicBezTo>
                <a:pt x="11556" y="17842"/>
                <a:pt x="11664" y="17669"/>
                <a:pt x="11815" y="17669"/>
              </a:cubicBezTo>
              <a:cubicBezTo>
                <a:pt x="11988" y="17669"/>
                <a:pt x="12074" y="17863"/>
                <a:pt x="12010" y="17993"/>
              </a:cubicBezTo>
              <a:close/>
              <a:moveTo>
                <a:pt x="16049" y="16978"/>
              </a:moveTo>
              <a:cubicBezTo>
                <a:pt x="15962" y="17107"/>
                <a:pt x="15790" y="17129"/>
                <a:pt x="15682" y="16978"/>
              </a:cubicBezTo>
              <a:cubicBezTo>
                <a:pt x="15595" y="16826"/>
                <a:pt x="15703" y="16654"/>
                <a:pt x="15854" y="16654"/>
              </a:cubicBezTo>
              <a:cubicBezTo>
                <a:pt x="16027" y="16654"/>
                <a:pt x="16135" y="16848"/>
                <a:pt x="16049" y="16978"/>
              </a:cubicBezTo>
              <a:close/>
              <a:moveTo>
                <a:pt x="19224" y="13435"/>
              </a:moveTo>
              <a:cubicBezTo>
                <a:pt x="19138" y="13284"/>
                <a:pt x="19246" y="13111"/>
                <a:pt x="19397" y="13111"/>
              </a:cubicBezTo>
              <a:cubicBezTo>
                <a:pt x="19570" y="13111"/>
                <a:pt x="19656" y="13284"/>
                <a:pt x="19591" y="13435"/>
              </a:cubicBezTo>
              <a:cubicBezTo>
                <a:pt x="19526" y="13565"/>
                <a:pt x="19332" y="13586"/>
                <a:pt x="19224" y="13435"/>
              </a:cubicBezTo>
              <a:close/>
              <a:moveTo>
                <a:pt x="19224" y="12420"/>
              </a:moveTo>
              <a:cubicBezTo>
                <a:pt x="19138" y="12269"/>
                <a:pt x="19246" y="12096"/>
                <a:pt x="19397" y="12096"/>
              </a:cubicBezTo>
              <a:cubicBezTo>
                <a:pt x="19570" y="12096"/>
                <a:pt x="19656" y="12269"/>
                <a:pt x="19591" y="12420"/>
              </a:cubicBezTo>
              <a:cubicBezTo>
                <a:pt x="19526" y="12550"/>
                <a:pt x="19332" y="12571"/>
                <a:pt x="19224" y="12420"/>
              </a:cubicBezTo>
              <a:close/>
              <a:moveTo>
                <a:pt x="19224" y="14450"/>
              </a:moveTo>
              <a:cubicBezTo>
                <a:pt x="19138" y="14299"/>
                <a:pt x="19246" y="14126"/>
                <a:pt x="19397" y="14126"/>
              </a:cubicBezTo>
              <a:cubicBezTo>
                <a:pt x="19570" y="14126"/>
                <a:pt x="19656" y="14299"/>
                <a:pt x="19591" y="14450"/>
              </a:cubicBezTo>
              <a:cubicBezTo>
                <a:pt x="19526" y="14580"/>
                <a:pt x="19332" y="14602"/>
                <a:pt x="19224" y="14450"/>
              </a:cubicBezTo>
              <a:close/>
              <a:moveTo>
                <a:pt x="19224" y="11210"/>
              </a:moveTo>
              <a:cubicBezTo>
                <a:pt x="19310" y="11081"/>
                <a:pt x="19483" y="11059"/>
                <a:pt x="19591" y="11210"/>
              </a:cubicBezTo>
              <a:cubicBezTo>
                <a:pt x="19678" y="11362"/>
                <a:pt x="19570" y="11534"/>
                <a:pt x="19418" y="11534"/>
              </a:cubicBezTo>
              <a:cubicBezTo>
                <a:pt x="19246" y="11534"/>
                <a:pt x="19138" y="11340"/>
                <a:pt x="19224" y="11210"/>
              </a:cubicBezTo>
              <a:close/>
              <a:moveTo>
                <a:pt x="19224" y="7150"/>
              </a:moveTo>
              <a:cubicBezTo>
                <a:pt x="19310" y="7020"/>
                <a:pt x="19483" y="6998"/>
                <a:pt x="19591" y="7150"/>
              </a:cubicBezTo>
              <a:cubicBezTo>
                <a:pt x="19678" y="7301"/>
                <a:pt x="19570" y="7474"/>
                <a:pt x="19418" y="7474"/>
              </a:cubicBezTo>
              <a:cubicBezTo>
                <a:pt x="19246" y="7474"/>
                <a:pt x="19138" y="7279"/>
                <a:pt x="19224" y="7150"/>
              </a:cubicBezTo>
              <a:close/>
              <a:moveTo>
                <a:pt x="19224" y="15466"/>
              </a:moveTo>
              <a:cubicBezTo>
                <a:pt x="19138" y="15314"/>
                <a:pt x="19246" y="15142"/>
                <a:pt x="19397" y="15142"/>
              </a:cubicBezTo>
              <a:cubicBezTo>
                <a:pt x="19570" y="15142"/>
                <a:pt x="19656" y="15314"/>
                <a:pt x="19591" y="15466"/>
              </a:cubicBezTo>
              <a:cubicBezTo>
                <a:pt x="19526" y="15595"/>
                <a:pt x="19332" y="15617"/>
                <a:pt x="19224" y="15466"/>
              </a:cubicBezTo>
              <a:close/>
              <a:moveTo>
                <a:pt x="19224" y="8165"/>
              </a:moveTo>
              <a:cubicBezTo>
                <a:pt x="19310" y="8035"/>
                <a:pt x="19483" y="8014"/>
                <a:pt x="19591" y="8165"/>
              </a:cubicBezTo>
              <a:cubicBezTo>
                <a:pt x="19678" y="8316"/>
                <a:pt x="19570" y="8489"/>
                <a:pt x="19418" y="8489"/>
              </a:cubicBezTo>
              <a:cubicBezTo>
                <a:pt x="19246" y="8489"/>
                <a:pt x="19138" y="8294"/>
                <a:pt x="19224" y="8165"/>
              </a:cubicBezTo>
              <a:close/>
              <a:moveTo>
                <a:pt x="19224" y="10195"/>
              </a:moveTo>
              <a:cubicBezTo>
                <a:pt x="19310" y="10066"/>
                <a:pt x="19483" y="10044"/>
                <a:pt x="19591" y="10195"/>
              </a:cubicBezTo>
              <a:cubicBezTo>
                <a:pt x="19678" y="10346"/>
                <a:pt x="19570" y="10519"/>
                <a:pt x="19418" y="10519"/>
              </a:cubicBezTo>
              <a:cubicBezTo>
                <a:pt x="19246" y="10519"/>
                <a:pt x="19138" y="10325"/>
                <a:pt x="19224" y="10195"/>
              </a:cubicBezTo>
              <a:close/>
              <a:moveTo>
                <a:pt x="19224" y="9180"/>
              </a:moveTo>
              <a:cubicBezTo>
                <a:pt x="19310" y="9050"/>
                <a:pt x="19483" y="9029"/>
                <a:pt x="19591" y="9180"/>
              </a:cubicBezTo>
              <a:cubicBezTo>
                <a:pt x="19678" y="9331"/>
                <a:pt x="19570" y="9504"/>
                <a:pt x="19418" y="9504"/>
              </a:cubicBezTo>
              <a:cubicBezTo>
                <a:pt x="19246" y="9504"/>
                <a:pt x="19138" y="9310"/>
                <a:pt x="19224" y="9180"/>
              </a:cubicBezTo>
              <a:close/>
              <a:moveTo>
                <a:pt x="19224" y="19526"/>
              </a:moveTo>
              <a:cubicBezTo>
                <a:pt x="19138" y="19375"/>
                <a:pt x="19246" y="19202"/>
                <a:pt x="19397" y="19202"/>
              </a:cubicBezTo>
              <a:cubicBezTo>
                <a:pt x="19570" y="19202"/>
                <a:pt x="19656" y="19375"/>
                <a:pt x="19591" y="19526"/>
              </a:cubicBezTo>
              <a:cubicBezTo>
                <a:pt x="19526" y="19634"/>
                <a:pt x="19332" y="19656"/>
                <a:pt x="19224" y="19526"/>
              </a:cubicBezTo>
              <a:close/>
              <a:moveTo>
                <a:pt x="15552" y="16481"/>
              </a:moveTo>
              <a:cubicBezTo>
                <a:pt x="15466" y="16610"/>
                <a:pt x="15293" y="16632"/>
                <a:pt x="15185" y="16481"/>
              </a:cubicBezTo>
              <a:cubicBezTo>
                <a:pt x="15098" y="16330"/>
                <a:pt x="15206" y="16157"/>
                <a:pt x="15358" y="16157"/>
              </a:cubicBezTo>
              <a:cubicBezTo>
                <a:pt x="15530" y="16157"/>
                <a:pt x="15617" y="16330"/>
                <a:pt x="15552" y="16481"/>
              </a:cubicBezTo>
              <a:close/>
              <a:moveTo>
                <a:pt x="18727" y="4622"/>
              </a:moveTo>
              <a:cubicBezTo>
                <a:pt x="18814" y="4493"/>
                <a:pt x="18986" y="4471"/>
                <a:pt x="19094" y="4622"/>
              </a:cubicBezTo>
              <a:cubicBezTo>
                <a:pt x="19181" y="4774"/>
                <a:pt x="19073" y="4946"/>
                <a:pt x="18922" y="4946"/>
              </a:cubicBezTo>
              <a:cubicBezTo>
                <a:pt x="18727" y="4925"/>
                <a:pt x="18641" y="4752"/>
                <a:pt x="18727" y="4622"/>
              </a:cubicBezTo>
              <a:close/>
              <a:moveTo>
                <a:pt x="18727" y="5616"/>
              </a:moveTo>
              <a:cubicBezTo>
                <a:pt x="18814" y="5486"/>
                <a:pt x="18986" y="5465"/>
                <a:pt x="19094" y="5616"/>
              </a:cubicBezTo>
              <a:cubicBezTo>
                <a:pt x="19181" y="5767"/>
                <a:pt x="19073" y="5940"/>
                <a:pt x="18922" y="5940"/>
              </a:cubicBezTo>
              <a:cubicBezTo>
                <a:pt x="18727" y="5940"/>
                <a:pt x="18641" y="5767"/>
                <a:pt x="18727" y="5616"/>
              </a:cubicBezTo>
              <a:close/>
              <a:moveTo>
                <a:pt x="18727" y="6631"/>
              </a:moveTo>
              <a:cubicBezTo>
                <a:pt x="18814" y="6502"/>
                <a:pt x="18986" y="6480"/>
                <a:pt x="19094" y="6631"/>
              </a:cubicBezTo>
              <a:cubicBezTo>
                <a:pt x="19181" y="6782"/>
                <a:pt x="19073" y="6955"/>
                <a:pt x="18922" y="6955"/>
              </a:cubicBezTo>
              <a:cubicBezTo>
                <a:pt x="18727" y="6955"/>
                <a:pt x="18641" y="6782"/>
                <a:pt x="18727" y="6631"/>
              </a:cubicBezTo>
              <a:close/>
              <a:moveTo>
                <a:pt x="18727" y="3607"/>
              </a:moveTo>
              <a:cubicBezTo>
                <a:pt x="18814" y="3478"/>
                <a:pt x="18986" y="3456"/>
                <a:pt x="19094" y="3607"/>
              </a:cubicBezTo>
              <a:cubicBezTo>
                <a:pt x="19181" y="3758"/>
                <a:pt x="19073" y="3931"/>
                <a:pt x="18922" y="3931"/>
              </a:cubicBezTo>
              <a:cubicBezTo>
                <a:pt x="18727" y="3931"/>
                <a:pt x="18641" y="3737"/>
                <a:pt x="18727" y="3607"/>
              </a:cubicBezTo>
              <a:close/>
              <a:moveTo>
                <a:pt x="18727" y="2592"/>
              </a:moveTo>
              <a:cubicBezTo>
                <a:pt x="18814" y="2462"/>
                <a:pt x="18986" y="2441"/>
                <a:pt x="19094" y="2592"/>
              </a:cubicBezTo>
              <a:cubicBezTo>
                <a:pt x="19181" y="2743"/>
                <a:pt x="19073" y="2916"/>
                <a:pt x="18922" y="2916"/>
              </a:cubicBezTo>
              <a:cubicBezTo>
                <a:pt x="18727" y="2916"/>
                <a:pt x="18641" y="2722"/>
                <a:pt x="18727" y="2592"/>
              </a:cubicBezTo>
              <a:close/>
              <a:moveTo>
                <a:pt x="19224" y="17496"/>
              </a:moveTo>
              <a:cubicBezTo>
                <a:pt x="19138" y="17345"/>
                <a:pt x="19246" y="17172"/>
                <a:pt x="19397" y="17172"/>
              </a:cubicBezTo>
              <a:cubicBezTo>
                <a:pt x="19570" y="17172"/>
                <a:pt x="19656" y="17345"/>
                <a:pt x="19591" y="17496"/>
              </a:cubicBezTo>
              <a:cubicBezTo>
                <a:pt x="19526" y="17626"/>
                <a:pt x="19332" y="17647"/>
                <a:pt x="19224" y="17496"/>
              </a:cubicBezTo>
              <a:close/>
              <a:moveTo>
                <a:pt x="19224" y="18511"/>
              </a:moveTo>
              <a:cubicBezTo>
                <a:pt x="19138" y="18360"/>
                <a:pt x="19246" y="18187"/>
                <a:pt x="19397" y="18187"/>
              </a:cubicBezTo>
              <a:cubicBezTo>
                <a:pt x="19570" y="18187"/>
                <a:pt x="19656" y="18360"/>
                <a:pt x="19591" y="18511"/>
              </a:cubicBezTo>
              <a:cubicBezTo>
                <a:pt x="19526" y="18641"/>
                <a:pt x="19332" y="18662"/>
                <a:pt x="19224" y="18511"/>
              </a:cubicBezTo>
              <a:close/>
              <a:moveTo>
                <a:pt x="19224" y="6134"/>
              </a:moveTo>
              <a:cubicBezTo>
                <a:pt x="19310" y="6005"/>
                <a:pt x="19483" y="5983"/>
                <a:pt x="19591" y="6134"/>
              </a:cubicBezTo>
              <a:cubicBezTo>
                <a:pt x="19678" y="6286"/>
                <a:pt x="19570" y="6458"/>
                <a:pt x="19418" y="6458"/>
              </a:cubicBezTo>
              <a:cubicBezTo>
                <a:pt x="19246" y="6458"/>
                <a:pt x="19138" y="6286"/>
                <a:pt x="19224" y="6134"/>
              </a:cubicBezTo>
              <a:close/>
              <a:moveTo>
                <a:pt x="19224" y="16481"/>
              </a:moveTo>
              <a:cubicBezTo>
                <a:pt x="19138" y="16330"/>
                <a:pt x="19246" y="16157"/>
                <a:pt x="19397" y="16157"/>
              </a:cubicBezTo>
              <a:cubicBezTo>
                <a:pt x="19570" y="16157"/>
                <a:pt x="19656" y="16330"/>
                <a:pt x="19591" y="16481"/>
              </a:cubicBezTo>
              <a:cubicBezTo>
                <a:pt x="19526" y="16610"/>
                <a:pt x="19332" y="16632"/>
                <a:pt x="19224" y="16481"/>
              </a:cubicBezTo>
              <a:close/>
              <a:moveTo>
                <a:pt x="17064" y="17993"/>
              </a:moveTo>
              <a:cubicBezTo>
                <a:pt x="16978" y="18122"/>
                <a:pt x="16805" y="18144"/>
                <a:pt x="16697" y="17993"/>
              </a:cubicBezTo>
              <a:cubicBezTo>
                <a:pt x="16610" y="17842"/>
                <a:pt x="16718" y="17669"/>
                <a:pt x="16870" y="17669"/>
              </a:cubicBezTo>
              <a:cubicBezTo>
                <a:pt x="17042" y="17669"/>
                <a:pt x="17150" y="17863"/>
                <a:pt x="17064" y="17993"/>
              </a:cubicBezTo>
              <a:close/>
              <a:moveTo>
                <a:pt x="16567" y="18490"/>
              </a:moveTo>
              <a:cubicBezTo>
                <a:pt x="16481" y="18619"/>
                <a:pt x="16308" y="18641"/>
                <a:pt x="16200" y="18490"/>
              </a:cubicBezTo>
              <a:cubicBezTo>
                <a:pt x="16114" y="18338"/>
                <a:pt x="16222" y="18166"/>
                <a:pt x="16373" y="18166"/>
              </a:cubicBezTo>
              <a:cubicBezTo>
                <a:pt x="16546" y="18166"/>
                <a:pt x="16632" y="18360"/>
                <a:pt x="16567" y="18490"/>
              </a:cubicBezTo>
              <a:close/>
              <a:moveTo>
                <a:pt x="16567" y="16481"/>
              </a:moveTo>
              <a:cubicBezTo>
                <a:pt x="16481" y="16610"/>
                <a:pt x="16308" y="16632"/>
                <a:pt x="16200" y="16481"/>
              </a:cubicBezTo>
              <a:cubicBezTo>
                <a:pt x="16114" y="16330"/>
                <a:pt x="16222" y="16157"/>
                <a:pt x="16373" y="16157"/>
              </a:cubicBezTo>
              <a:cubicBezTo>
                <a:pt x="16546" y="16157"/>
                <a:pt x="16632" y="16330"/>
                <a:pt x="16567" y="16481"/>
              </a:cubicBezTo>
              <a:close/>
              <a:moveTo>
                <a:pt x="17064" y="19008"/>
              </a:moveTo>
              <a:cubicBezTo>
                <a:pt x="16978" y="19138"/>
                <a:pt x="16805" y="19159"/>
                <a:pt x="16697" y="19008"/>
              </a:cubicBezTo>
              <a:cubicBezTo>
                <a:pt x="16610" y="18857"/>
                <a:pt x="16718" y="18684"/>
                <a:pt x="16870" y="18684"/>
              </a:cubicBezTo>
              <a:cubicBezTo>
                <a:pt x="17042" y="18684"/>
                <a:pt x="17150" y="18878"/>
                <a:pt x="17064" y="19008"/>
              </a:cubicBezTo>
              <a:close/>
              <a:moveTo>
                <a:pt x="16567" y="17496"/>
              </a:moveTo>
              <a:cubicBezTo>
                <a:pt x="16481" y="17626"/>
                <a:pt x="16308" y="17647"/>
                <a:pt x="16200" y="17496"/>
              </a:cubicBezTo>
              <a:cubicBezTo>
                <a:pt x="16114" y="17345"/>
                <a:pt x="16222" y="17172"/>
                <a:pt x="16373" y="17172"/>
              </a:cubicBezTo>
              <a:cubicBezTo>
                <a:pt x="16546" y="17172"/>
                <a:pt x="16632" y="17345"/>
                <a:pt x="16567" y="17496"/>
              </a:cubicBezTo>
              <a:close/>
              <a:moveTo>
                <a:pt x="16049" y="19008"/>
              </a:moveTo>
              <a:cubicBezTo>
                <a:pt x="15962" y="19138"/>
                <a:pt x="15790" y="19159"/>
                <a:pt x="15682" y="19008"/>
              </a:cubicBezTo>
              <a:cubicBezTo>
                <a:pt x="15595" y="18857"/>
                <a:pt x="15703" y="18684"/>
                <a:pt x="15854" y="18684"/>
              </a:cubicBezTo>
              <a:cubicBezTo>
                <a:pt x="16027" y="18684"/>
                <a:pt x="16135" y="18878"/>
                <a:pt x="16049" y="19008"/>
              </a:cubicBezTo>
              <a:close/>
              <a:moveTo>
                <a:pt x="16567" y="19505"/>
              </a:moveTo>
              <a:cubicBezTo>
                <a:pt x="16481" y="19634"/>
                <a:pt x="16308" y="19656"/>
                <a:pt x="16200" y="19505"/>
              </a:cubicBezTo>
              <a:cubicBezTo>
                <a:pt x="16114" y="19354"/>
                <a:pt x="16222" y="19181"/>
                <a:pt x="16373" y="19181"/>
              </a:cubicBezTo>
              <a:cubicBezTo>
                <a:pt x="16546" y="19181"/>
                <a:pt x="16632" y="19375"/>
                <a:pt x="16567" y="19505"/>
              </a:cubicBezTo>
              <a:close/>
              <a:moveTo>
                <a:pt x="16049" y="17993"/>
              </a:moveTo>
              <a:cubicBezTo>
                <a:pt x="15962" y="18122"/>
                <a:pt x="15790" y="18144"/>
                <a:pt x="15682" y="17993"/>
              </a:cubicBezTo>
              <a:cubicBezTo>
                <a:pt x="15595" y="17842"/>
                <a:pt x="15703" y="17669"/>
                <a:pt x="15854" y="17669"/>
              </a:cubicBezTo>
              <a:cubicBezTo>
                <a:pt x="16027" y="17669"/>
                <a:pt x="16135" y="17863"/>
                <a:pt x="16049" y="17993"/>
              </a:cubicBezTo>
              <a:close/>
              <a:moveTo>
                <a:pt x="18727" y="7646"/>
              </a:moveTo>
              <a:cubicBezTo>
                <a:pt x="18814" y="7517"/>
                <a:pt x="18986" y="7495"/>
                <a:pt x="19094" y="7646"/>
              </a:cubicBezTo>
              <a:cubicBezTo>
                <a:pt x="19181" y="7798"/>
                <a:pt x="19073" y="7970"/>
                <a:pt x="18922" y="7970"/>
              </a:cubicBezTo>
              <a:cubicBezTo>
                <a:pt x="18727" y="7970"/>
                <a:pt x="18641" y="7798"/>
                <a:pt x="18727" y="7646"/>
              </a:cubicBezTo>
              <a:close/>
              <a:moveTo>
                <a:pt x="17582" y="16481"/>
              </a:moveTo>
              <a:cubicBezTo>
                <a:pt x="17496" y="16610"/>
                <a:pt x="17323" y="16632"/>
                <a:pt x="17215" y="16481"/>
              </a:cubicBezTo>
              <a:cubicBezTo>
                <a:pt x="17129" y="16330"/>
                <a:pt x="17237" y="16157"/>
                <a:pt x="17388" y="16157"/>
              </a:cubicBezTo>
              <a:cubicBezTo>
                <a:pt x="17561" y="16157"/>
                <a:pt x="17647" y="16330"/>
                <a:pt x="17582" y="16481"/>
              </a:cubicBezTo>
              <a:close/>
              <a:moveTo>
                <a:pt x="19224" y="2074"/>
              </a:moveTo>
              <a:cubicBezTo>
                <a:pt x="19310" y="1944"/>
                <a:pt x="19483" y="1922"/>
                <a:pt x="19591" y="2074"/>
              </a:cubicBezTo>
              <a:cubicBezTo>
                <a:pt x="19678" y="2225"/>
                <a:pt x="19570" y="2398"/>
                <a:pt x="19418" y="2398"/>
              </a:cubicBezTo>
              <a:cubicBezTo>
                <a:pt x="19246" y="2398"/>
                <a:pt x="19138" y="2225"/>
                <a:pt x="19224" y="2074"/>
              </a:cubicBezTo>
              <a:close/>
              <a:moveTo>
                <a:pt x="19224" y="3089"/>
              </a:moveTo>
              <a:cubicBezTo>
                <a:pt x="19310" y="2959"/>
                <a:pt x="19483" y="2938"/>
                <a:pt x="19591" y="3089"/>
              </a:cubicBezTo>
              <a:cubicBezTo>
                <a:pt x="19678" y="3240"/>
                <a:pt x="19570" y="3413"/>
                <a:pt x="19418" y="3413"/>
              </a:cubicBezTo>
              <a:cubicBezTo>
                <a:pt x="19246" y="3413"/>
                <a:pt x="19138" y="3240"/>
                <a:pt x="19224" y="3089"/>
              </a:cubicBezTo>
              <a:close/>
              <a:moveTo>
                <a:pt x="19224" y="5119"/>
              </a:moveTo>
              <a:cubicBezTo>
                <a:pt x="19310" y="4990"/>
                <a:pt x="19483" y="4968"/>
                <a:pt x="19591" y="5119"/>
              </a:cubicBezTo>
              <a:cubicBezTo>
                <a:pt x="19678" y="5270"/>
                <a:pt x="19570" y="5443"/>
                <a:pt x="19418" y="5443"/>
              </a:cubicBezTo>
              <a:cubicBezTo>
                <a:pt x="19246" y="5443"/>
                <a:pt x="19138" y="5270"/>
                <a:pt x="19224" y="5119"/>
              </a:cubicBezTo>
              <a:close/>
              <a:moveTo>
                <a:pt x="19224" y="4104"/>
              </a:moveTo>
              <a:cubicBezTo>
                <a:pt x="19310" y="3974"/>
                <a:pt x="19483" y="3953"/>
                <a:pt x="19591" y="4104"/>
              </a:cubicBezTo>
              <a:cubicBezTo>
                <a:pt x="19678" y="4255"/>
                <a:pt x="19570" y="4428"/>
                <a:pt x="19418" y="4428"/>
              </a:cubicBezTo>
              <a:cubicBezTo>
                <a:pt x="19246" y="4428"/>
                <a:pt x="19138" y="4255"/>
                <a:pt x="19224" y="4104"/>
              </a:cubicBezTo>
              <a:close/>
              <a:moveTo>
                <a:pt x="17064" y="16978"/>
              </a:moveTo>
              <a:cubicBezTo>
                <a:pt x="16978" y="17107"/>
                <a:pt x="16805" y="17129"/>
                <a:pt x="16697" y="16978"/>
              </a:cubicBezTo>
              <a:cubicBezTo>
                <a:pt x="16610" y="16826"/>
                <a:pt x="16718" y="16654"/>
                <a:pt x="16870" y="16654"/>
              </a:cubicBezTo>
              <a:cubicBezTo>
                <a:pt x="17042" y="16654"/>
                <a:pt x="17150" y="16848"/>
                <a:pt x="17064" y="16978"/>
              </a:cubicBezTo>
              <a:close/>
              <a:moveTo>
                <a:pt x="17582" y="17496"/>
              </a:moveTo>
              <a:cubicBezTo>
                <a:pt x="17496" y="17626"/>
                <a:pt x="17323" y="17647"/>
                <a:pt x="17215" y="17496"/>
              </a:cubicBezTo>
              <a:cubicBezTo>
                <a:pt x="17129" y="17345"/>
                <a:pt x="17237" y="17172"/>
                <a:pt x="17388" y="17172"/>
              </a:cubicBezTo>
              <a:cubicBezTo>
                <a:pt x="17561" y="17172"/>
                <a:pt x="17647" y="17345"/>
                <a:pt x="17582" y="17496"/>
              </a:cubicBezTo>
              <a:close/>
              <a:moveTo>
                <a:pt x="17582" y="19505"/>
              </a:moveTo>
              <a:cubicBezTo>
                <a:pt x="17496" y="19634"/>
                <a:pt x="17323" y="19656"/>
                <a:pt x="17215" y="19505"/>
              </a:cubicBezTo>
              <a:cubicBezTo>
                <a:pt x="17129" y="19354"/>
                <a:pt x="17237" y="19181"/>
                <a:pt x="17388" y="19181"/>
              </a:cubicBezTo>
              <a:cubicBezTo>
                <a:pt x="17561" y="19181"/>
                <a:pt x="17647" y="19375"/>
                <a:pt x="17582" y="19505"/>
              </a:cubicBezTo>
              <a:close/>
              <a:moveTo>
                <a:pt x="17582" y="18490"/>
              </a:moveTo>
              <a:cubicBezTo>
                <a:pt x="17496" y="18619"/>
                <a:pt x="17323" y="18641"/>
                <a:pt x="17215" y="18490"/>
              </a:cubicBezTo>
              <a:cubicBezTo>
                <a:pt x="17129" y="18338"/>
                <a:pt x="17237" y="18166"/>
                <a:pt x="17388" y="18166"/>
              </a:cubicBezTo>
              <a:cubicBezTo>
                <a:pt x="17561" y="18166"/>
                <a:pt x="17647" y="18360"/>
                <a:pt x="17582" y="18490"/>
              </a:cubicBezTo>
              <a:close/>
              <a:moveTo>
                <a:pt x="9094" y="3089"/>
              </a:moveTo>
              <a:cubicBezTo>
                <a:pt x="9180" y="2959"/>
                <a:pt x="9353" y="2938"/>
                <a:pt x="9461" y="3089"/>
              </a:cubicBezTo>
              <a:cubicBezTo>
                <a:pt x="9547" y="3240"/>
                <a:pt x="9439" y="3413"/>
                <a:pt x="9288" y="3413"/>
              </a:cubicBezTo>
              <a:cubicBezTo>
                <a:pt x="9115" y="3413"/>
                <a:pt x="9007" y="3240"/>
                <a:pt x="9094" y="3089"/>
              </a:cubicBezTo>
              <a:close/>
              <a:moveTo>
                <a:pt x="11318" y="6458"/>
              </a:moveTo>
              <a:cubicBezTo>
                <a:pt x="11146" y="6458"/>
                <a:pt x="11059" y="6286"/>
                <a:pt x="11124" y="6134"/>
              </a:cubicBezTo>
              <a:cubicBezTo>
                <a:pt x="11210" y="6005"/>
                <a:pt x="11383" y="5983"/>
                <a:pt x="11491" y="6134"/>
              </a:cubicBezTo>
              <a:cubicBezTo>
                <a:pt x="11578" y="6286"/>
                <a:pt x="11470" y="6458"/>
                <a:pt x="11318" y="6458"/>
              </a:cubicBezTo>
              <a:close/>
              <a:moveTo>
                <a:pt x="10282" y="6458"/>
              </a:moveTo>
              <a:cubicBezTo>
                <a:pt x="10109" y="6458"/>
                <a:pt x="10022" y="6286"/>
                <a:pt x="10087" y="6134"/>
              </a:cubicBezTo>
              <a:cubicBezTo>
                <a:pt x="10174" y="6005"/>
                <a:pt x="10346" y="5983"/>
                <a:pt x="10454" y="6134"/>
              </a:cubicBezTo>
              <a:cubicBezTo>
                <a:pt x="10562" y="6286"/>
                <a:pt x="10454" y="6458"/>
                <a:pt x="10282" y="6458"/>
              </a:cubicBezTo>
              <a:close/>
              <a:moveTo>
                <a:pt x="9958" y="7646"/>
              </a:moveTo>
              <a:cubicBezTo>
                <a:pt x="10044" y="7798"/>
                <a:pt x="9936" y="7970"/>
                <a:pt x="9785" y="7970"/>
              </a:cubicBezTo>
              <a:cubicBezTo>
                <a:pt x="9612" y="7970"/>
                <a:pt x="9526" y="7798"/>
                <a:pt x="9590" y="7646"/>
              </a:cubicBezTo>
              <a:cubicBezTo>
                <a:pt x="9677" y="7517"/>
                <a:pt x="9871" y="7495"/>
                <a:pt x="9958" y="7646"/>
              </a:cubicBezTo>
              <a:close/>
              <a:moveTo>
                <a:pt x="9288" y="7474"/>
              </a:moveTo>
              <a:cubicBezTo>
                <a:pt x="9115" y="7474"/>
                <a:pt x="9029" y="7301"/>
                <a:pt x="9094" y="7150"/>
              </a:cubicBezTo>
              <a:cubicBezTo>
                <a:pt x="9180" y="7020"/>
                <a:pt x="9353" y="6998"/>
                <a:pt x="9461" y="7150"/>
              </a:cubicBezTo>
              <a:cubicBezTo>
                <a:pt x="9547" y="7301"/>
                <a:pt x="9439" y="7474"/>
                <a:pt x="9288" y="7474"/>
              </a:cubicBezTo>
              <a:close/>
              <a:moveTo>
                <a:pt x="10476" y="8143"/>
              </a:moveTo>
              <a:cubicBezTo>
                <a:pt x="10562" y="8294"/>
                <a:pt x="10454" y="8467"/>
                <a:pt x="10303" y="8467"/>
              </a:cubicBezTo>
              <a:cubicBezTo>
                <a:pt x="10130" y="8467"/>
                <a:pt x="10044" y="8294"/>
                <a:pt x="10109" y="8143"/>
              </a:cubicBezTo>
              <a:cubicBezTo>
                <a:pt x="10174" y="8035"/>
                <a:pt x="10368" y="8014"/>
                <a:pt x="10476" y="8143"/>
              </a:cubicBezTo>
              <a:close/>
              <a:moveTo>
                <a:pt x="7430" y="8143"/>
              </a:moveTo>
              <a:cubicBezTo>
                <a:pt x="7517" y="8294"/>
                <a:pt x="7409" y="8467"/>
                <a:pt x="7258" y="8467"/>
              </a:cubicBezTo>
              <a:cubicBezTo>
                <a:pt x="7085" y="8467"/>
                <a:pt x="6998" y="8294"/>
                <a:pt x="7063" y="8143"/>
              </a:cubicBezTo>
              <a:cubicBezTo>
                <a:pt x="7150" y="8035"/>
                <a:pt x="7344" y="8014"/>
                <a:pt x="7430" y="8143"/>
              </a:cubicBezTo>
              <a:close/>
              <a:moveTo>
                <a:pt x="10973" y="7646"/>
              </a:moveTo>
              <a:cubicBezTo>
                <a:pt x="11059" y="7798"/>
                <a:pt x="10951" y="7970"/>
                <a:pt x="10800" y="7970"/>
              </a:cubicBezTo>
              <a:cubicBezTo>
                <a:pt x="10627" y="7970"/>
                <a:pt x="10541" y="7798"/>
                <a:pt x="10606" y="7646"/>
              </a:cubicBezTo>
              <a:cubicBezTo>
                <a:pt x="10692" y="7517"/>
                <a:pt x="10886" y="7495"/>
                <a:pt x="10973" y="7646"/>
              </a:cubicBezTo>
              <a:close/>
              <a:moveTo>
                <a:pt x="10800" y="6955"/>
              </a:moveTo>
              <a:cubicBezTo>
                <a:pt x="10627" y="6955"/>
                <a:pt x="10541" y="6782"/>
                <a:pt x="10606" y="6631"/>
              </a:cubicBezTo>
              <a:cubicBezTo>
                <a:pt x="10692" y="6502"/>
                <a:pt x="10865" y="6480"/>
                <a:pt x="10973" y="6631"/>
              </a:cubicBezTo>
              <a:cubicBezTo>
                <a:pt x="11081" y="6782"/>
                <a:pt x="10973" y="6955"/>
                <a:pt x="10800" y="6955"/>
              </a:cubicBezTo>
              <a:close/>
              <a:moveTo>
                <a:pt x="10282" y="7474"/>
              </a:moveTo>
              <a:cubicBezTo>
                <a:pt x="10109" y="7474"/>
                <a:pt x="10022" y="7301"/>
                <a:pt x="10087" y="7150"/>
              </a:cubicBezTo>
              <a:cubicBezTo>
                <a:pt x="10174" y="7020"/>
                <a:pt x="10346" y="6998"/>
                <a:pt x="10454" y="7150"/>
              </a:cubicBezTo>
              <a:cubicBezTo>
                <a:pt x="10562" y="7301"/>
                <a:pt x="10454" y="7474"/>
                <a:pt x="10282" y="7474"/>
              </a:cubicBezTo>
              <a:close/>
              <a:moveTo>
                <a:pt x="9785" y="6955"/>
              </a:moveTo>
              <a:cubicBezTo>
                <a:pt x="9612" y="6955"/>
                <a:pt x="9526" y="6782"/>
                <a:pt x="9590" y="6631"/>
              </a:cubicBezTo>
              <a:cubicBezTo>
                <a:pt x="9677" y="6502"/>
                <a:pt x="9850" y="6480"/>
                <a:pt x="9958" y="6631"/>
              </a:cubicBezTo>
              <a:cubicBezTo>
                <a:pt x="10066" y="6782"/>
                <a:pt x="9958" y="6955"/>
                <a:pt x="9785" y="6955"/>
              </a:cubicBezTo>
              <a:close/>
              <a:moveTo>
                <a:pt x="7754" y="6955"/>
              </a:moveTo>
              <a:cubicBezTo>
                <a:pt x="7582" y="6955"/>
                <a:pt x="7495" y="6782"/>
                <a:pt x="7560" y="6631"/>
              </a:cubicBezTo>
              <a:cubicBezTo>
                <a:pt x="7646" y="6502"/>
                <a:pt x="7819" y="6480"/>
                <a:pt x="7927" y="6631"/>
              </a:cubicBezTo>
              <a:cubicBezTo>
                <a:pt x="8035" y="6782"/>
                <a:pt x="7927" y="6955"/>
                <a:pt x="7754" y="6955"/>
              </a:cubicBezTo>
              <a:close/>
              <a:moveTo>
                <a:pt x="9288" y="6458"/>
              </a:moveTo>
              <a:cubicBezTo>
                <a:pt x="9115" y="6458"/>
                <a:pt x="9029" y="6286"/>
                <a:pt x="9094" y="6134"/>
              </a:cubicBezTo>
              <a:cubicBezTo>
                <a:pt x="9180" y="6005"/>
                <a:pt x="9353" y="5983"/>
                <a:pt x="9461" y="6134"/>
              </a:cubicBezTo>
              <a:cubicBezTo>
                <a:pt x="9547" y="6286"/>
                <a:pt x="9439" y="6458"/>
                <a:pt x="9288" y="6458"/>
              </a:cubicBezTo>
              <a:close/>
              <a:moveTo>
                <a:pt x="8273" y="6458"/>
              </a:moveTo>
              <a:cubicBezTo>
                <a:pt x="8100" y="6458"/>
                <a:pt x="8014" y="6286"/>
                <a:pt x="8078" y="6134"/>
              </a:cubicBezTo>
              <a:cubicBezTo>
                <a:pt x="8165" y="6005"/>
                <a:pt x="8338" y="5983"/>
                <a:pt x="8446" y="6134"/>
              </a:cubicBezTo>
              <a:cubicBezTo>
                <a:pt x="8532" y="6286"/>
                <a:pt x="8424" y="6458"/>
                <a:pt x="8273" y="6458"/>
              </a:cubicBezTo>
              <a:close/>
              <a:moveTo>
                <a:pt x="7258" y="7474"/>
              </a:moveTo>
              <a:cubicBezTo>
                <a:pt x="7085" y="7474"/>
                <a:pt x="6998" y="7301"/>
                <a:pt x="7063" y="7150"/>
              </a:cubicBezTo>
              <a:cubicBezTo>
                <a:pt x="7150" y="7020"/>
                <a:pt x="7322" y="6998"/>
                <a:pt x="7430" y="7150"/>
              </a:cubicBezTo>
              <a:cubicBezTo>
                <a:pt x="7538" y="7301"/>
                <a:pt x="7409" y="7474"/>
                <a:pt x="7258" y="7474"/>
              </a:cubicBezTo>
              <a:close/>
              <a:moveTo>
                <a:pt x="7949" y="7646"/>
              </a:moveTo>
              <a:cubicBezTo>
                <a:pt x="8035" y="7798"/>
                <a:pt x="7927" y="7970"/>
                <a:pt x="7776" y="7970"/>
              </a:cubicBezTo>
              <a:cubicBezTo>
                <a:pt x="7603" y="7970"/>
                <a:pt x="7517" y="7798"/>
                <a:pt x="7582" y="7646"/>
              </a:cubicBezTo>
              <a:cubicBezTo>
                <a:pt x="7646" y="7517"/>
                <a:pt x="7841" y="7495"/>
                <a:pt x="7949" y="7646"/>
              </a:cubicBezTo>
              <a:close/>
              <a:moveTo>
                <a:pt x="8964" y="7646"/>
              </a:moveTo>
              <a:cubicBezTo>
                <a:pt x="9050" y="7798"/>
                <a:pt x="8942" y="7970"/>
                <a:pt x="8791" y="7970"/>
              </a:cubicBezTo>
              <a:cubicBezTo>
                <a:pt x="8618" y="7970"/>
                <a:pt x="8532" y="7798"/>
                <a:pt x="8597" y="7646"/>
              </a:cubicBezTo>
              <a:cubicBezTo>
                <a:pt x="8662" y="7517"/>
                <a:pt x="8856" y="7495"/>
                <a:pt x="8964" y="7646"/>
              </a:cubicBezTo>
              <a:close/>
              <a:moveTo>
                <a:pt x="8770" y="6955"/>
              </a:moveTo>
              <a:cubicBezTo>
                <a:pt x="8597" y="6955"/>
                <a:pt x="8510" y="6782"/>
                <a:pt x="8575" y="6631"/>
              </a:cubicBezTo>
              <a:cubicBezTo>
                <a:pt x="8662" y="6502"/>
                <a:pt x="8834" y="6480"/>
                <a:pt x="8942" y="6631"/>
              </a:cubicBezTo>
              <a:cubicBezTo>
                <a:pt x="9050" y="6782"/>
                <a:pt x="8942" y="6955"/>
                <a:pt x="8770" y="6955"/>
              </a:cubicBezTo>
              <a:close/>
              <a:moveTo>
                <a:pt x="8273" y="7474"/>
              </a:moveTo>
              <a:cubicBezTo>
                <a:pt x="8100" y="7474"/>
                <a:pt x="8014" y="7301"/>
                <a:pt x="8078" y="7150"/>
              </a:cubicBezTo>
              <a:cubicBezTo>
                <a:pt x="8165" y="7020"/>
                <a:pt x="8338" y="6998"/>
                <a:pt x="8446" y="7150"/>
              </a:cubicBezTo>
              <a:cubicBezTo>
                <a:pt x="8532" y="7301"/>
                <a:pt x="8424" y="7474"/>
                <a:pt x="8273" y="7474"/>
              </a:cubicBezTo>
              <a:close/>
              <a:moveTo>
                <a:pt x="8446" y="8143"/>
              </a:moveTo>
              <a:cubicBezTo>
                <a:pt x="8532" y="8294"/>
                <a:pt x="8424" y="8467"/>
                <a:pt x="8273" y="8467"/>
              </a:cubicBezTo>
              <a:cubicBezTo>
                <a:pt x="8100" y="8467"/>
                <a:pt x="8014" y="8294"/>
                <a:pt x="8078" y="8143"/>
              </a:cubicBezTo>
              <a:cubicBezTo>
                <a:pt x="8165" y="8035"/>
                <a:pt x="8359" y="8014"/>
                <a:pt x="8446" y="8143"/>
              </a:cubicBezTo>
              <a:close/>
              <a:moveTo>
                <a:pt x="9461" y="8143"/>
              </a:moveTo>
              <a:cubicBezTo>
                <a:pt x="9547" y="8294"/>
                <a:pt x="9439" y="8467"/>
                <a:pt x="9288" y="8467"/>
              </a:cubicBezTo>
              <a:cubicBezTo>
                <a:pt x="9115" y="8467"/>
                <a:pt x="9029" y="8294"/>
                <a:pt x="9094" y="8143"/>
              </a:cubicBezTo>
              <a:cubicBezTo>
                <a:pt x="9180" y="8035"/>
                <a:pt x="9353" y="8014"/>
                <a:pt x="9461" y="8143"/>
              </a:cubicBezTo>
              <a:close/>
              <a:moveTo>
                <a:pt x="13846" y="6955"/>
              </a:moveTo>
              <a:cubicBezTo>
                <a:pt x="13673" y="6955"/>
                <a:pt x="13586" y="6782"/>
                <a:pt x="13651" y="6631"/>
              </a:cubicBezTo>
              <a:cubicBezTo>
                <a:pt x="13738" y="6502"/>
                <a:pt x="13910" y="6480"/>
                <a:pt x="14018" y="6631"/>
              </a:cubicBezTo>
              <a:cubicBezTo>
                <a:pt x="14105" y="6782"/>
                <a:pt x="13997" y="6955"/>
                <a:pt x="13846" y="6955"/>
              </a:cubicBezTo>
              <a:close/>
              <a:moveTo>
                <a:pt x="14018" y="7646"/>
              </a:moveTo>
              <a:cubicBezTo>
                <a:pt x="14105" y="7798"/>
                <a:pt x="13997" y="7970"/>
                <a:pt x="13846" y="7970"/>
              </a:cubicBezTo>
              <a:cubicBezTo>
                <a:pt x="13673" y="7970"/>
                <a:pt x="13586" y="7798"/>
                <a:pt x="13651" y="7646"/>
              </a:cubicBezTo>
              <a:cubicBezTo>
                <a:pt x="13738" y="7517"/>
                <a:pt x="13932" y="7495"/>
                <a:pt x="14018" y="7646"/>
              </a:cubicBezTo>
              <a:close/>
              <a:moveTo>
                <a:pt x="13327" y="7474"/>
              </a:moveTo>
              <a:cubicBezTo>
                <a:pt x="13154" y="7474"/>
                <a:pt x="13068" y="7301"/>
                <a:pt x="13133" y="7150"/>
              </a:cubicBezTo>
              <a:cubicBezTo>
                <a:pt x="13219" y="7020"/>
                <a:pt x="13392" y="6998"/>
                <a:pt x="13500" y="7150"/>
              </a:cubicBezTo>
              <a:cubicBezTo>
                <a:pt x="13608" y="7301"/>
                <a:pt x="13500" y="7474"/>
                <a:pt x="13327" y="7474"/>
              </a:cubicBezTo>
              <a:close/>
              <a:moveTo>
                <a:pt x="13522" y="8143"/>
              </a:moveTo>
              <a:cubicBezTo>
                <a:pt x="13608" y="8294"/>
                <a:pt x="13500" y="8467"/>
                <a:pt x="13349" y="8467"/>
              </a:cubicBezTo>
              <a:cubicBezTo>
                <a:pt x="13176" y="8467"/>
                <a:pt x="13090" y="8294"/>
                <a:pt x="13154" y="8143"/>
              </a:cubicBezTo>
              <a:cubicBezTo>
                <a:pt x="13219" y="8035"/>
                <a:pt x="13414" y="8014"/>
                <a:pt x="13522" y="8143"/>
              </a:cubicBezTo>
              <a:close/>
              <a:moveTo>
                <a:pt x="15034" y="7646"/>
              </a:moveTo>
              <a:cubicBezTo>
                <a:pt x="15120" y="7798"/>
                <a:pt x="15012" y="7970"/>
                <a:pt x="14861" y="7970"/>
              </a:cubicBezTo>
              <a:cubicBezTo>
                <a:pt x="14688" y="7970"/>
                <a:pt x="14602" y="7798"/>
                <a:pt x="14666" y="7646"/>
              </a:cubicBezTo>
              <a:cubicBezTo>
                <a:pt x="14753" y="7517"/>
                <a:pt x="14926" y="7495"/>
                <a:pt x="15034" y="7646"/>
              </a:cubicBezTo>
              <a:close/>
              <a:moveTo>
                <a:pt x="14342" y="6458"/>
              </a:moveTo>
              <a:cubicBezTo>
                <a:pt x="14170" y="6458"/>
                <a:pt x="14083" y="6286"/>
                <a:pt x="14148" y="6134"/>
              </a:cubicBezTo>
              <a:cubicBezTo>
                <a:pt x="14234" y="6005"/>
                <a:pt x="14407" y="5983"/>
                <a:pt x="14515" y="6134"/>
              </a:cubicBezTo>
              <a:cubicBezTo>
                <a:pt x="14623" y="6286"/>
                <a:pt x="14515" y="6458"/>
                <a:pt x="14342" y="6458"/>
              </a:cubicBezTo>
              <a:close/>
              <a:moveTo>
                <a:pt x="11491" y="8143"/>
              </a:moveTo>
              <a:cubicBezTo>
                <a:pt x="11578" y="8294"/>
                <a:pt x="11470" y="8467"/>
                <a:pt x="11318" y="8467"/>
              </a:cubicBezTo>
              <a:cubicBezTo>
                <a:pt x="11146" y="8467"/>
                <a:pt x="11059" y="8294"/>
                <a:pt x="11124" y="8143"/>
              </a:cubicBezTo>
              <a:cubicBezTo>
                <a:pt x="11189" y="8035"/>
                <a:pt x="11383" y="8014"/>
                <a:pt x="11491" y="8143"/>
              </a:cubicBezTo>
              <a:close/>
              <a:moveTo>
                <a:pt x="13327" y="6458"/>
              </a:moveTo>
              <a:cubicBezTo>
                <a:pt x="13154" y="6458"/>
                <a:pt x="13068" y="6286"/>
                <a:pt x="13133" y="6134"/>
              </a:cubicBezTo>
              <a:cubicBezTo>
                <a:pt x="13219" y="6005"/>
                <a:pt x="13392" y="5983"/>
                <a:pt x="13500" y="6134"/>
              </a:cubicBezTo>
              <a:cubicBezTo>
                <a:pt x="13608" y="6286"/>
                <a:pt x="13500" y="6458"/>
                <a:pt x="13327" y="6458"/>
              </a:cubicBezTo>
              <a:close/>
              <a:moveTo>
                <a:pt x="14537" y="8143"/>
              </a:moveTo>
              <a:cubicBezTo>
                <a:pt x="14623" y="8294"/>
                <a:pt x="14515" y="8467"/>
                <a:pt x="14364" y="8467"/>
              </a:cubicBezTo>
              <a:cubicBezTo>
                <a:pt x="14191" y="8467"/>
                <a:pt x="14105" y="8294"/>
                <a:pt x="14170" y="8143"/>
              </a:cubicBezTo>
              <a:cubicBezTo>
                <a:pt x="14234" y="8035"/>
                <a:pt x="14429" y="8014"/>
                <a:pt x="14537" y="8143"/>
              </a:cubicBezTo>
              <a:close/>
              <a:moveTo>
                <a:pt x="14342" y="7474"/>
              </a:moveTo>
              <a:cubicBezTo>
                <a:pt x="14170" y="7474"/>
                <a:pt x="14083" y="7301"/>
                <a:pt x="14148" y="7150"/>
              </a:cubicBezTo>
              <a:cubicBezTo>
                <a:pt x="14234" y="7020"/>
                <a:pt x="14407" y="6998"/>
                <a:pt x="14515" y="7150"/>
              </a:cubicBezTo>
              <a:cubicBezTo>
                <a:pt x="14623" y="7301"/>
                <a:pt x="14515" y="7474"/>
                <a:pt x="14342" y="7474"/>
              </a:cubicBezTo>
              <a:close/>
              <a:moveTo>
                <a:pt x="11815" y="6955"/>
              </a:moveTo>
              <a:cubicBezTo>
                <a:pt x="11642" y="6955"/>
                <a:pt x="11556" y="6782"/>
                <a:pt x="11621" y="6631"/>
              </a:cubicBezTo>
              <a:cubicBezTo>
                <a:pt x="11707" y="6502"/>
                <a:pt x="11880" y="6480"/>
                <a:pt x="11988" y="6631"/>
              </a:cubicBezTo>
              <a:cubicBezTo>
                <a:pt x="12096" y="6782"/>
                <a:pt x="11988" y="6955"/>
                <a:pt x="11815" y="6955"/>
              </a:cubicBezTo>
              <a:close/>
              <a:moveTo>
                <a:pt x="12312" y="6458"/>
              </a:moveTo>
              <a:cubicBezTo>
                <a:pt x="12139" y="6458"/>
                <a:pt x="12053" y="6286"/>
                <a:pt x="12118" y="6134"/>
              </a:cubicBezTo>
              <a:cubicBezTo>
                <a:pt x="12204" y="6005"/>
                <a:pt x="12377" y="5983"/>
                <a:pt x="12485" y="6134"/>
              </a:cubicBezTo>
              <a:cubicBezTo>
                <a:pt x="12593" y="6286"/>
                <a:pt x="12485" y="6458"/>
                <a:pt x="12312" y="6458"/>
              </a:cubicBezTo>
              <a:close/>
              <a:moveTo>
                <a:pt x="11988" y="7646"/>
              </a:moveTo>
              <a:cubicBezTo>
                <a:pt x="12074" y="7798"/>
                <a:pt x="11966" y="7970"/>
                <a:pt x="11815" y="7970"/>
              </a:cubicBezTo>
              <a:cubicBezTo>
                <a:pt x="11642" y="7970"/>
                <a:pt x="11556" y="7798"/>
                <a:pt x="11621" y="7646"/>
              </a:cubicBezTo>
              <a:cubicBezTo>
                <a:pt x="11707" y="7517"/>
                <a:pt x="11902" y="7495"/>
                <a:pt x="11988" y="7646"/>
              </a:cubicBezTo>
              <a:close/>
              <a:moveTo>
                <a:pt x="11318" y="7474"/>
              </a:moveTo>
              <a:cubicBezTo>
                <a:pt x="11146" y="7474"/>
                <a:pt x="11059" y="7301"/>
                <a:pt x="11124" y="7150"/>
              </a:cubicBezTo>
              <a:cubicBezTo>
                <a:pt x="11210" y="7020"/>
                <a:pt x="11383" y="6998"/>
                <a:pt x="11491" y="7150"/>
              </a:cubicBezTo>
              <a:cubicBezTo>
                <a:pt x="11578" y="7301"/>
                <a:pt x="11470" y="7474"/>
                <a:pt x="11318" y="7474"/>
              </a:cubicBezTo>
              <a:close/>
              <a:moveTo>
                <a:pt x="13003" y="7646"/>
              </a:moveTo>
              <a:cubicBezTo>
                <a:pt x="13090" y="7798"/>
                <a:pt x="12982" y="7970"/>
                <a:pt x="12830" y="7970"/>
              </a:cubicBezTo>
              <a:cubicBezTo>
                <a:pt x="12658" y="7970"/>
                <a:pt x="12571" y="7798"/>
                <a:pt x="12636" y="7646"/>
              </a:cubicBezTo>
              <a:cubicBezTo>
                <a:pt x="12722" y="7517"/>
                <a:pt x="12917" y="7495"/>
                <a:pt x="13003" y="7646"/>
              </a:cubicBezTo>
              <a:close/>
              <a:moveTo>
                <a:pt x="14861" y="6955"/>
              </a:moveTo>
              <a:cubicBezTo>
                <a:pt x="14688" y="6955"/>
                <a:pt x="14602" y="6782"/>
                <a:pt x="14666" y="6631"/>
              </a:cubicBezTo>
              <a:cubicBezTo>
                <a:pt x="14753" y="6502"/>
                <a:pt x="14926" y="6480"/>
                <a:pt x="15034" y="6631"/>
              </a:cubicBezTo>
              <a:cubicBezTo>
                <a:pt x="15120" y="6782"/>
                <a:pt x="15012" y="6955"/>
                <a:pt x="14861" y="6955"/>
              </a:cubicBezTo>
              <a:close/>
              <a:moveTo>
                <a:pt x="12312" y="7474"/>
              </a:moveTo>
              <a:cubicBezTo>
                <a:pt x="12139" y="7474"/>
                <a:pt x="12053" y="7301"/>
                <a:pt x="12118" y="7150"/>
              </a:cubicBezTo>
              <a:cubicBezTo>
                <a:pt x="12204" y="7020"/>
                <a:pt x="12377" y="6998"/>
                <a:pt x="12485" y="7150"/>
              </a:cubicBezTo>
              <a:cubicBezTo>
                <a:pt x="12593" y="7301"/>
                <a:pt x="12485" y="7474"/>
                <a:pt x="12312" y="7474"/>
              </a:cubicBezTo>
              <a:close/>
              <a:moveTo>
                <a:pt x="12506" y="8143"/>
              </a:moveTo>
              <a:cubicBezTo>
                <a:pt x="12593" y="8294"/>
                <a:pt x="12485" y="8467"/>
                <a:pt x="12334" y="8467"/>
              </a:cubicBezTo>
              <a:cubicBezTo>
                <a:pt x="12161" y="8467"/>
                <a:pt x="12074" y="8294"/>
                <a:pt x="12139" y="8143"/>
              </a:cubicBezTo>
              <a:cubicBezTo>
                <a:pt x="12204" y="8035"/>
                <a:pt x="12398" y="8014"/>
                <a:pt x="12506" y="8143"/>
              </a:cubicBezTo>
              <a:close/>
              <a:moveTo>
                <a:pt x="12830" y="6955"/>
              </a:moveTo>
              <a:cubicBezTo>
                <a:pt x="12658" y="6955"/>
                <a:pt x="12571" y="6782"/>
                <a:pt x="12636" y="6631"/>
              </a:cubicBezTo>
              <a:cubicBezTo>
                <a:pt x="12722" y="6502"/>
                <a:pt x="12895" y="6480"/>
                <a:pt x="13003" y="6631"/>
              </a:cubicBezTo>
              <a:cubicBezTo>
                <a:pt x="13111" y="6782"/>
                <a:pt x="12982" y="6955"/>
                <a:pt x="12830" y="6955"/>
              </a:cubicBezTo>
              <a:close/>
              <a:moveTo>
                <a:pt x="3521" y="7646"/>
              </a:moveTo>
              <a:cubicBezTo>
                <a:pt x="3607" y="7517"/>
                <a:pt x="3780" y="7495"/>
                <a:pt x="3888" y="7646"/>
              </a:cubicBezTo>
              <a:cubicBezTo>
                <a:pt x="3974" y="7798"/>
                <a:pt x="3866" y="7970"/>
                <a:pt x="3715" y="7970"/>
              </a:cubicBezTo>
              <a:cubicBezTo>
                <a:pt x="3542" y="7970"/>
                <a:pt x="3434" y="7798"/>
                <a:pt x="3521" y="7646"/>
              </a:cubicBezTo>
              <a:close/>
              <a:moveTo>
                <a:pt x="3391" y="7150"/>
              </a:moveTo>
              <a:cubicBezTo>
                <a:pt x="3478" y="7301"/>
                <a:pt x="3370" y="7474"/>
                <a:pt x="3218" y="7474"/>
              </a:cubicBezTo>
              <a:cubicBezTo>
                <a:pt x="3046" y="7474"/>
                <a:pt x="2959" y="7301"/>
                <a:pt x="3024" y="7150"/>
              </a:cubicBezTo>
              <a:cubicBezTo>
                <a:pt x="3089" y="7020"/>
                <a:pt x="3283" y="6998"/>
                <a:pt x="3391" y="7150"/>
              </a:cubicBezTo>
              <a:close/>
              <a:moveTo>
                <a:pt x="3391" y="8143"/>
              </a:moveTo>
              <a:cubicBezTo>
                <a:pt x="3478" y="8294"/>
                <a:pt x="3370" y="8467"/>
                <a:pt x="3218" y="8467"/>
              </a:cubicBezTo>
              <a:cubicBezTo>
                <a:pt x="3046" y="8467"/>
                <a:pt x="2959" y="8294"/>
                <a:pt x="3024" y="8143"/>
              </a:cubicBezTo>
              <a:cubicBezTo>
                <a:pt x="3089" y="8035"/>
                <a:pt x="3283" y="8014"/>
                <a:pt x="3391" y="8143"/>
              </a:cubicBezTo>
              <a:close/>
              <a:moveTo>
                <a:pt x="3391" y="5119"/>
              </a:moveTo>
              <a:cubicBezTo>
                <a:pt x="3478" y="5270"/>
                <a:pt x="3370" y="5443"/>
                <a:pt x="3218" y="5443"/>
              </a:cubicBezTo>
              <a:cubicBezTo>
                <a:pt x="3046" y="5443"/>
                <a:pt x="2959" y="5270"/>
                <a:pt x="3024" y="5119"/>
              </a:cubicBezTo>
              <a:cubicBezTo>
                <a:pt x="3089" y="4990"/>
                <a:pt x="3283" y="4968"/>
                <a:pt x="3391" y="5119"/>
              </a:cubicBezTo>
              <a:close/>
              <a:moveTo>
                <a:pt x="3391" y="11189"/>
              </a:moveTo>
              <a:cubicBezTo>
                <a:pt x="3478" y="11340"/>
                <a:pt x="3370" y="11513"/>
                <a:pt x="3218" y="11513"/>
              </a:cubicBezTo>
              <a:cubicBezTo>
                <a:pt x="3046" y="11513"/>
                <a:pt x="2959" y="11340"/>
                <a:pt x="3024" y="11189"/>
              </a:cubicBezTo>
              <a:cubicBezTo>
                <a:pt x="3089" y="11059"/>
                <a:pt x="3283" y="11038"/>
                <a:pt x="3391" y="11189"/>
              </a:cubicBezTo>
              <a:close/>
              <a:moveTo>
                <a:pt x="3521" y="8662"/>
              </a:moveTo>
              <a:cubicBezTo>
                <a:pt x="3607" y="8532"/>
                <a:pt x="3780" y="8510"/>
                <a:pt x="3888" y="8662"/>
              </a:cubicBezTo>
              <a:cubicBezTo>
                <a:pt x="3974" y="8813"/>
                <a:pt x="3866" y="8986"/>
                <a:pt x="3715" y="8986"/>
              </a:cubicBezTo>
              <a:cubicBezTo>
                <a:pt x="3542" y="8986"/>
                <a:pt x="3434" y="8813"/>
                <a:pt x="3521" y="8662"/>
              </a:cubicBezTo>
              <a:close/>
              <a:moveTo>
                <a:pt x="3391" y="9158"/>
              </a:moveTo>
              <a:cubicBezTo>
                <a:pt x="3478" y="9310"/>
                <a:pt x="3370" y="9482"/>
                <a:pt x="3218" y="9482"/>
              </a:cubicBezTo>
              <a:cubicBezTo>
                <a:pt x="3046" y="9482"/>
                <a:pt x="2959" y="9310"/>
                <a:pt x="3024" y="9158"/>
              </a:cubicBezTo>
              <a:cubicBezTo>
                <a:pt x="3089" y="9050"/>
                <a:pt x="3283" y="9029"/>
                <a:pt x="3391" y="9158"/>
              </a:cubicBezTo>
              <a:close/>
              <a:moveTo>
                <a:pt x="3391" y="4104"/>
              </a:moveTo>
              <a:cubicBezTo>
                <a:pt x="3478" y="4255"/>
                <a:pt x="3370" y="4428"/>
                <a:pt x="3218" y="4428"/>
              </a:cubicBezTo>
              <a:cubicBezTo>
                <a:pt x="3046" y="4428"/>
                <a:pt x="2959" y="4255"/>
                <a:pt x="3024" y="4104"/>
              </a:cubicBezTo>
              <a:cubicBezTo>
                <a:pt x="3089" y="3974"/>
                <a:pt x="3283" y="3953"/>
                <a:pt x="3391" y="4104"/>
              </a:cubicBezTo>
              <a:close/>
              <a:moveTo>
                <a:pt x="7258" y="6458"/>
              </a:moveTo>
              <a:cubicBezTo>
                <a:pt x="7085" y="6458"/>
                <a:pt x="6998" y="6286"/>
                <a:pt x="7063" y="6134"/>
              </a:cubicBezTo>
              <a:cubicBezTo>
                <a:pt x="7150" y="6005"/>
                <a:pt x="7322" y="5983"/>
                <a:pt x="7430" y="6134"/>
              </a:cubicBezTo>
              <a:cubicBezTo>
                <a:pt x="7538" y="6286"/>
                <a:pt x="7409" y="6458"/>
                <a:pt x="7258" y="6458"/>
              </a:cubicBezTo>
              <a:close/>
              <a:moveTo>
                <a:pt x="3391" y="6134"/>
              </a:moveTo>
              <a:cubicBezTo>
                <a:pt x="3478" y="6286"/>
                <a:pt x="3370" y="6458"/>
                <a:pt x="3218" y="6458"/>
              </a:cubicBezTo>
              <a:cubicBezTo>
                <a:pt x="3046" y="6458"/>
                <a:pt x="2959" y="6286"/>
                <a:pt x="3024" y="6134"/>
              </a:cubicBezTo>
              <a:cubicBezTo>
                <a:pt x="3089" y="6005"/>
                <a:pt x="3283" y="5983"/>
                <a:pt x="3391" y="6134"/>
              </a:cubicBezTo>
              <a:close/>
              <a:moveTo>
                <a:pt x="7430" y="11189"/>
              </a:moveTo>
              <a:cubicBezTo>
                <a:pt x="7517" y="11340"/>
                <a:pt x="7409" y="11513"/>
                <a:pt x="7258" y="11513"/>
              </a:cubicBezTo>
              <a:cubicBezTo>
                <a:pt x="7085" y="11513"/>
                <a:pt x="6998" y="11340"/>
                <a:pt x="7063" y="11189"/>
              </a:cubicBezTo>
              <a:cubicBezTo>
                <a:pt x="7150" y="11059"/>
                <a:pt x="7344" y="11038"/>
                <a:pt x="7430" y="11189"/>
              </a:cubicBezTo>
              <a:close/>
              <a:moveTo>
                <a:pt x="8446" y="11189"/>
              </a:moveTo>
              <a:cubicBezTo>
                <a:pt x="8532" y="11340"/>
                <a:pt x="8424" y="11513"/>
                <a:pt x="8273" y="11513"/>
              </a:cubicBezTo>
              <a:cubicBezTo>
                <a:pt x="8100" y="11513"/>
                <a:pt x="8014" y="11340"/>
                <a:pt x="8078" y="11189"/>
              </a:cubicBezTo>
              <a:cubicBezTo>
                <a:pt x="8165" y="11059"/>
                <a:pt x="8359" y="11038"/>
                <a:pt x="8446" y="11189"/>
              </a:cubicBezTo>
              <a:close/>
              <a:moveTo>
                <a:pt x="16999" y="10800"/>
              </a:moveTo>
              <a:lnTo>
                <a:pt x="4622" y="10800"/>
              </a:lnTo>
              <a:cubicBezTo>
                <a:pt x="4061" y="10800"/>
                <a:pt x="3586" y="10346"/>
                <a:pt x="3586" y="9763"/>
              </a:cubicBezTo>
              <a:cubicBezTo>
                <a:pt x="3586" y="9202"/>
                <a:pt x="4039" y="8726"/>
                <a:pt x="4622" y="8726"/>
              </a:cubicBezTo>
              <a:lnTo>
                <a:pt x="16999" y="8726"/>
              </a:lnTo>
              <a:cubicBezTo>
                <a:pt x="17561" y="8726"/>
                <a:pt x="18036" y="9180"/>
                <a:pt x="18036" y="9763"/>
              </a:cubicBezTo>
              <a:cubicBezTo>
                <a:pt x="18014" y="10346"/>
                <a:pt x="17561" y="10800"/>
                <a:pt x="16999" y="10800"/>
              </a:cubicBezTo>
              <a:close/>
              <a:moveTo>
                <a:pt x="6415" y="11189"/>
              </a:moveTo>
              <a:cubicBezTo>
                <a:pt x="6502" y="11340"/>
                <a:pt x="6394" y="11513"/>
                <a:pt x="6242" y="11513"/>
              </a:cubicBezTo>
              <a:cubicBezTo>
                <a:pt x="6070" y="11513"/>
                <a:pt x="5983" y="11340"/>
                <a:pt x="6048" y="11189"/>
              </a:cubicBezTo>
              <a:cubicBezTo>
                <a:pt x="6134" y="11059"/>
                <a:pt x="6329" y="11038"/>
                <a:pt x="6415" y="11189"/>
              </a:cubicBezTo>
              <a:close/>
              <a:moveTo>
                <a:pt x="3888" y="10692"/>
              </a:moveTo>
              <a:cubicBezTo>
                <a:pt x="3974" y="10843"/>
                <a:pt x="3866" y="11016"/>
                <a:pt x="3715" y="11016"/>
              </a:cubicBezTo>
              <a:cubicBezTo>
                <a:pt x="3542" y="11016"/>
                <a:pt x="3456" y="10843"/>
                <a:pt x="3521" y="10692"/>
              </a:cubicBezTo>
              <a:cubicBezTo>
                <a:pt x="3607" y="10562"/>
                <a:pt x="3802" y="10541"/>
                <a:pt x="3888" y="10692"/>
              </a:cubicBezTo>
              <a:close/>
              <a:moveTo>
                <a:pt x="5422" y="11189"/>
              </a:moveTo>
              <a:cubicBezTo>
                <a:pt x="5508" y="11340"/>
                <a:pt x="5400" y="11513"/>
                <a:pt x="5249" y="11513"/>
              </a:cubicBezTo>
              <a:cubicBezTo>
                <a:pt x="5076" y="11513"/>
                <a:pt x="4990" y="11340"/>
                <a:pt x="5054" y="11189"/>
              </a:cubicBezTo>
              <a:cubicBezTo>
                <a:pt x="5119" y="11059"/>
                <a:pt x="5314" y="11038"/>
                <a:pt x="5422" y="11189"/>
              </a:cubicBezTo>
              <a:close/>
              <a:moveTo>
                <a:pt x="3391" y="3089"/>
              </a:moveTo>
              <a:cubicBezTo>
                <a:pt x="3478" y="3240"/>
                <a:pt x="3370" y="3413"/>
                <a:pt x="3218" y="3413"/>
              </a:cubicBezTo>
              <a:cubicBezTo>
                <a:pt x="3046" y="3413"/>
                <a:pt x="2959" y="3240"/>
                <a:pt x="3024" y="3089"/>
              </a:cubicBezTo>
              <a:cubicBezTo>
                <a:pt x="3089" y="2959"/>
                <a:pt x="3283" y="2938"/>
                <a:pt x="3391" y="3089"/>
              </a:cubicBezTo>
              <a:close/>
              <a:moveTo>
                <a:pt x="3391" y="2074"/>
              </a:moveTo>
              <a:cubicBezTo>
                <a:pt x="3478" y="2225"/>
                <a:pt x="3370" y="2398"/>
                <a:pt x="3218" y="2398"/>
              </a:cubicBezTo>
              <a:cubicBezTo>
                <a:pt x="3046" y="2398"/>
                <a:pt x="2959" y="2225"/>
                <a:pt x="3024" y="2074"/>
              </a:cubicBezTo>
              <a:cubicBezTo>
                <a:pt x="3089" y="1944"/>
                <a:pt x="3283" y="1922"/>
                <a:pt x="3391" y="2074"/>
              </a:cubicBezTo>
              <a:close/>
              <a:moveTo>
                <a:pt x="4406" y="11189"/>
              </a:moveTo>
              <a:cubicBezTo>
                <a:pt x="4493" y="11340"/>
                <a:pt x="4385" y="11513"/>
                <a:pt x="4234" y="11513"/>
              </a:cubicBezTo>
              <a:cubicBezTo>
                <a:pt x="4061" y="11513"/>
                <a:pt x="3974" y="11340"/>
                <a:pt x="4039" y="11189"/>
              </a:cubicBezTo>
              <a:cubicBezTo>
                <a:pt x="4104" y="11059"/>
                <a:pt x="4298" y="11038"/>
                <a:pt x="4406" y="11189"/>
              </a:cubicBezTo>
              <a:close/>
              <a:moveTo>
                <a:pt x="3391" y="10174"/>
              </a:moveTo>
              <a:cubicBezTo>
                <a:pt x="3478" y="10325"/>
                <a:pt x="3370" y="10498"/>
                <a:pt x="3218" y="10498"/>
              </a:cubicBezTo>
              <a:cubicBezTo>
                <a:pt x="3046" y="10498"/>
                <a:pt x="2959" y="10325"/>
                <a:pt x="3024" y="10174"/>
              </a:cubicBezTo>
              <a:cubicBezTo>
                <a:pt x="3089" y="10066"/>
                <a:pt x="3283" y="10044"/>
                <a:pt x="3391" y="10174"/>
              </a:cubicBezTo>
              <a:close/>
              <a:moveTo>
                <a:pt x="5746" y="6955"/>
              </a:moveTo>
              <a:cubicBezTo>
                <a:pt x="5573" y="6955"/>
                <a:pt x="5486" y="6782"/>
                <a:pt x="5551" y="6631"/>
              </a:cubicBezTo>
              <a:cubicBezTo>
                <a:pt x="5638" y="6502"/>
                <a:pt x="5810" y="6480"/>
                <a:pt x="5918" y="6631"/>
              </a:cubicBezTo>
              <a:cubicBezTo>
                <a:pt x="6005" y="6782"/>
                <a:pt x="5897" y="6955"/>
                <a:pt x="5746" y="6955"/>
              </a:cubicBezTo>
              <a:close/>
              <a:moveTo>
                <a:pt x="6242" y="6458"/>
              </a:moveTo>
              <a:cubicBezTo>
                <a:pt x="6070" y="6458"/>
                <a:pt x="5983" y="6286"/>
                <a:pt x="6048" y="6134"/>
              </a:cubicBezTo>
              <a:cubicBezTo>
                <a:pt x="6134" y="6005"/>
                <a:pt x="6307" y="5983"/>
                <a:pt x="6415" y="6134"/>
              </a:cubicBezTo>
              <a:cubicBezTo>
                <a:pt x="6523" y="6286"/>
                <a:pt x="6415" y="6458"/>
                <a:pt x="6242" y="6458"/>
              </a:cubicBezTo>
              <a:close/>
              <a:moveTo>
                <a:pt x="5918" y="7646"/>
              </a:moveTo>
              <a:cubicBezTo>
                <a:pt x="6005" y="7798"/>
                <a:pt x="5897" y="7970"/>
                <a:pt x="5746" y="7970"/>
              </a:cubicBezTo>
              <a:cubicBezTo>
                <a:pt x="5573" y="7970"/>
                <a:pt x="5486" y="7798"/>
                <a:pt x="5551" y="7646"/>
              </a:cubicBezTo>
              <a:cubicBezTo>
                <a:pt x="5616" y="7517"/>
                <a:pt x="5810" y="7495"/>
                <a:pt x="5918" y="7646"/>
              </a:cubicBezTo>
              <a:close/>
              <a:moveTo>
                <a:pt x="5227" y="7474"/>
              </a:moveTo>
              <a:cubicBezTo>
                <a:pt x="5054" y="7474"/>
                <a:pt x="4968" y="7301"/>
                <a:pt x="5033" y="7150"/>
              </a:cubicBezTo>
              <a:cubicBezTo>
                <a:pt x="5119" y="7020"/>
                <a:pt x="5292" y="6998"/>
                <a:pt x="5400" y="7150"/>
              </a:cubicBezTo>
              <a:cubicBezTo>
                <a:pt x="5508" y="7301"/>
                <a:pt x="5400" y="7474"/>
                <a:pt x="5227" y="7474"/>
              </a:cubicBezTo>
              <a:close/>
              <a:moveTo>
                <a:pt x="6415" y="8143"/>
              </a:moveTo>
              <a:cubicBezTo>
                <a:pt x="6502" y="8294"/>
                <a:pt x="6394" y="8467"/>
                <a:pt x="6242" y="8467"/>
              </a:cubicBezTo>
              <a:cubicBezTo>
                <a:pt x="6070" y="8467"/>
                <a:pt x="5983" y="8294"/>
                <a:pt x="6048" y="8143"/>
              </a:cubicBezTo>
              <a:cubicBezTo>
                <a:pt x="6134" y="8035"/>
                <a:pt x="6329" y="8014"/>
                <a:pt x="6415" y="8143"/>
              </a:cubicBezTo>
              <a:close/>
              <a:moveTo>
                <a:pt x="6934" y="7646"/>
              </a:moveTo>
              <a:cubicBezTo>
                <a:pt x="7020" y="7798"/>
                <a:pt x="6912" y="7970"/>
                <a:pt x="6761" y="7970"/>
              </a:cubicBezTo>
              <a:cubicBezTo>
                <a:pt x="6588" y="7970"/>
                <a:pt x="6502" y="7798"/>
                <a:pt x="6566" y="7646"/>
              </a:cubicBezTo>
              <a:cubicBezTo>
                <a:pt x="6631" y="7517"/>
                <a:pt x="6826" y="7495"/>
                <a:pt x="6934" y="7646"/>
              </a:cubicBezTo>
              <a:close/>
              <a:moveTo>
                <a:pt x="5422" y="8143"/>
              </a:moveTo>
              <a:cubicBezTo>
                <a:pt x="5508" y="8294"/>
                <a:pt x="5400" y="8467"/>
                <a:pt x="5249" y="8467"/>
              </a:cubicBezTo>
              <a:cubicBezTo>
                <a:pt x="5076" y="8467"/>
                <a:pt x="4990" y="8294"/>
                <a:pt x="5054" y="8143"/>
              </a:cubicBezTo>
              <a:cubicBezTo>
                <a:pt x="5119" y="8035"/>
                <a:pt x="5314" y="8014"/>
                <a:pt x="5422" y="8143"/>
              </a:cubicBezTo>
              <a:close/>
              <a:moveTo>
                <a:pt x="6739" y="6955"/>
              </a:moveTo>
              <a:cubicBezTo>
                <a:pt x="6566" y="6955"/>
                <a:pt x="6480" y="6782"/>
                <a:pt x="6545" y="6631"/>
              </a:cubicBezTo>
              <a:cubicBezTo>
                <a:pt x="6631" y="6502"/>
                <a:pt x="6804" y="6480"/>
                <a:pt x="6912" y="6631"/>
              </a:cubicBezTo>
              <a:cubicBezTo>
                <a:pt x="7020" y="6782"/>
                <a:pt x="6912" y="6955"/>
                <a:pt x="6739" y="6955"/>
              </a:cubicBezTo>
              <a:close/>
              <a:moveTo>
                <a:pt x="6242" y="7474"/>
              </a:moveTo>
              <a:cubicBezTo>
                <a:pt x="6070" y="7474"/>
                <a:pt x="5983" y="7301"/>
                <a:pt x="6048" y="7150"/>
              </a:cubicBezTo>
              <a:cubicBezTo>
                <a:pt x="6134" y="7020"/>
                <a:pt x="6307" y="6998"/>
                <a:pt x="6415" y="7150"/>
              </a:cubicBezTo>
              <a:cubicBezTo>
                <a:pt x="6523" y="7301"/>
                <a:pt x="6415" y="7474"/>
                <a:pt x="6242" y="7474"/>
              </a:cubicBezTo>
              <a:close/>
              <a:moveTo>
                <a:pt x="5227" y="6458"/>
              </a:moveTo>
              <a:cubicBezTo>
                <a:pt x="5054" y="6458"/>
                <a:pt x="4968" y="6286"/>
                <a:pt x="5033" y="6134"/>
              </a:cubicBezTo>
              <a:cubicBezTo>
                <a:pt x="5119" y="6005"/>
                <a:pt x="5292" y="5983"/>
                <a:pt x="5400" y="6134"/>
              </a:cubicBezTo>
              <a:cubicBezTo>
                <a:pt x="5508" y="6286"/>
                <a:pt x="5400" y="6458"/>
                <a:pt x="5227" y="6458"/>
              </a:cubicBezTo>
              <a:close/>
              <a:moveTo>
                <a:pt x="4406" y="8143"/>
              </a:moveTo>
              <a:cubicBezTo>
                <a:pt x="4493" y="8294"/>
                <a:pt x="4385" y="8467"/>
                <a:pt x="4234" y="8467"/>
              </a:cubicBezTo>
              <a:cubicBezTo>
                <a:pt x="4061" y="8467"/>
                <a:pt x="3974" y="8294"/>
                <a:pt x="4039" y="8143"/>
              </a:cubicBezTo>
              <a:cubicBezTo>
                <a:pt x="4104" y="8035"/>
                <a:pt x="4298" y="8014"/>
                <a:pt x="4406" y="8143"/>
              </a:cubicBezTo>
              <a:close/>
              <a:moveTo>
                <a:pt x="3521" y="6631"/>
              </a:moveTo>
              <a:cubicBezTo>
                <a:pt x="3607" y="6502"/>
                <a:pt x="3780" y="6480"/>
                <a:pt x="3888" y="6631"/>
              </a:cubicBezTo>
              <a:cubicBezTo>
                <a:pt x="3974" y="6782"/>
                <a:pt x="3866" y="6955"/>
                <a:pt x="3715" y="6955"/>
              </a:cubicBezTo>
              <a:cubicBezTo>
                <a:pt x="3542" y="6955"/>
                <a:pt x="3434" y="6782"/>
                <a:pt x="3521" y="6631"/>
              </a:cubicBezTo>
              <a:close/>
              <a:moveTo>
                <a:pt x="4212" y="6458"/>
              </a:moveTo>
              <a:cubicBezTo>
                <a:pt x="4039" y="6458"/>
                <a:pt x="3953" y="6286"/>
                <a:pt x="4018" y="6134"/>
              </a:cubicBezTo>
              <a:cubicBezTo>
                <a:pt x="4104" y="6005"/>
                <a:pt x="4277" y="5983"/>
                <a:pt x="4385" y="6134"/>
              </a:cubicBezTo>
              <a:cubicBezTo>
                <a:pt x="4493" y="6286"/>
                <a:pt x="4385" y="6458"/>
                <a:pt x="4212" y="6458"/>
              </a:cubicBezTo>
              <a:close/>
              <a:moveTo>
                <a:pt x="3521" y="5616"/>
              </a:moveTo>
              <a:cubicBezTo>
                <a:pt x="3607" y="5486"/>
                <a:pt x="3780" y="5465"/>
                <a:pt x="3888" y="5616"/>
              </a:cubicBezTo>
              <a:cubicBezTo>
                <a:pt x="3974" y="5767"/>
                <a:pt x="3866" y="5940"/>
                <a:pt x="3715" y="5940"/>
              </a:cubicBezTo>
              <a:cubicBezTo>
                <a:pt x="3542" y="5940"/>
                <a:pt x="3434" y="5767"/>
                <a:pt x="3521" y="5616"/>
              </a:cubicBezTo>
              <a:close/>
              <a:moveTo>
                <a:pt x="3521" y="2592"/>
              </a:moveTo>
              <a:cubicBezTo>
                <a:pt x="3607" y="2462"/>
                <a:pt x="3780" y="2441"/>
                <a:pt x="3888" y="2592"/>
              </a:cubicBezTo>
              <a:cubicBezTo>
                <a:pt x="3974" y="2743"/>
                <a:pt x="3866" y="2916"/>
                <a:pt x="3715" y="2916"/>
              </a:cubicBezTo>
              <a:cubicBezTo>
                <a:pt x="3542" y="2916"/>
                <a:pt x="3434" y="2722"/>
                <a:pt x="3521" y="2592"/>
              </a:cubicBezTo>
              <a:close/>
              <a:moveTo>
                <a:pt x="4212" y="7474"/>
              </a:moveTo>
              <a:cubicBezTo>
                <a:pt x="4039" y="7474"/>
                <a:pt x="3953" y="7301"/>
                <a:pt x="4018" y="7150"/>
              </a:cubicBezTo>
              <a:cubicBezTo>
                <a:pt x="4104" y="7020"/>
                <a:pt x="4277" y="6998"/>
                <a:pt x="4385" y="7150"/>
              </a:cubicBezTo>
              <a:cubicBezTo>
                <a:pt x="4493" y="7301"/>
                <a:pt x="4385" y="7474"/>
                <a:pt x="4212" y="7474"/>
              </a:cubicBezTo>
              <a:close/>
              <a:moveTo>
                <a:pt x="16049" y="11923"/>
              </a:moveTo>
              <a:cubicBezTo>
                <a:pt x="15962" y="12053"/>
                <a:pt x="15790" y="12074"/>
                <a:pt x="15682" y="11923"/>
              </a:cubicBezTo>
              <a:cubicBezTo>
                <a:pt x="15595" y="11772"/>
                <a:pt x="15703" y="11599"/>
                <a:pt x="15854" y="11599"/>
              </a:cubicBezTo>
              <a:cubicBezTo>
                <a:pt x="16027" y="11599"/>
                <a:pt x="16135" y="11772"/>
                <a:pt x="16049" y="11923"/>
              </a:cubicBezTo>
              <a:close/>
              <a:moveTo>
                <a:pt x="4903" y="7646"/>
              </a:moveTo>
              <a:cubicBezTo>
                <a:pt x="4990" y="7798"/>
                <a:pt x="4882" y="7970"/>
                <a:pt x="4730" y="7970"/>
              </a:cubicBezTo>
              <a:cubicBezTo>
                <a:pt x="4558" y="7970"/>
                <a:pt x="4471" y="7798"/>
                <a:pt x="4536" y="7646"/>
              </a:cubicBezTo>
              <a:cubicBezTo>
                <a:pt x="4622" y="7517"/>
                <a:pt x="4795" y="7495"/>
                <a:pt x="4903" y="7646"/>
              </a:cubicBezTo>
              <a:close/>
              <a:moveTo>
                <a:pt x="4730" y="6955"/>
              </a:moveTo>
              <a:cubicBezTo>
                <a:pt x="4558" y="6955"/>
                <a:pt x="4471" y="6782"/>
                <a:pt x="4536" y="6631"/>
              </a:cubicBezTo>
              <a:cubicBezTo>
                <a:pt x="4622" y="6502"/>
                <a:pt x="4795" y="6480"/>
                <a:pt x="4903" y="6631"/>
              </a:cubicBezTo>
              <a:cubicBezTo>
                <a:pt x="4990" y="6782"/>
                <a:pt x="4882" y="6955"/>
                <a:pt x="4730" y="6955"/>
              </a:cubicBezTo>
              <a:close/>
              <a:moveTo>
                <a:pt x="16178" y="2074"/>
              </a:moveTo>
              <a:cubicBezTo>
                <a:pt x="16265" y="1944"/>
                <a:pt x="16438" y="1922"/>
                <a:pt x="16546" y="2074"/>
              </a:cubicBezTo>
              <a:cubicBezTo>
                <a:pt x="16632" y="2225"/>
                <a:pt x="16524" y="2398"/>
                <a:pt x="16373" y="2398"/>
              </a:cubicBezTo>
              <a:cubicBezTo>
                <a:pt x="16200" y="2398"/>
                <a:pt x="16114" y="2225"/>
                <a:pt x="16178" y="2074"/>
              </a:cubicBezTo>
              <a:close/>
              <a:moveTo>
                <a:pt x="16697" y="2592"/>
              </a:moveTo>
              <a:cubicBezTo>
                <a:pt x="16783" y="2462"/>
                <a:pt x="16956" y="2441"/>
                <a:pt x="17064" y="2592"/>
              </a:cubicBezTo>
              <a:cubicBezTo>
                <a:pt x="17150" y="2743"/>
                <a:pt x="17042" y="2916"/>
                <a:pt x="16891" y="2916"/>
              </a:cubicBezTo>
              <a:cubicBezTo>
                <a:pt x="16718" y="2916"/>
                <a:pt x="16610" y="2722"/>
                <a:pt x="16697" y="2592"/>
              </a:cubicBezTo>
              <a:close/>
              <a:moveTo>
                <a:pt x="16178" y="3089"/>
              </a:moveTo>
              <a:cubicBezTo>
                <a:pt x="16265" y="2959"/>
                <a:pt x="16438" y="2938"/>
                <a:pt x="16546" y="3089"/>
              </a:cubicBezTo>
              <a:cubicBezTo>
                <a:pt x="16632" y="3240"/>
                <a:pt x="16524" y="3413"/>
                <a:pt x="16373" y="3413"/>
              </a:cubicBezTo>
              <a:cubicBezTo>
                <a:pt x="16200" y="3413"/>
                <a:pt x="16114" y="3240"/>
                <a:pt x="16178" y="3089"/>
              </a:cubicBezTo>
              <a:close/>
              <a:moveTo>
                <a:pt x="17194" y="3089"/>
              </a:moveTo>
              <a:cubicBezTo>
                <a:pt x="17280" y="2959"/>
                <a:pt x="17453" y="2938"/>
                <a:pt x="17561" y="3089"/>
              </a:cubicBezTo>
              <a:cubicBezTo>
                <a:pt x="17647" y="3240"/>
                <a:pt x="17539" y="3413"/>
                <a:pt x="17388" y="3413"/>
              </a:cubicBezTo>
              <a:cubicBezTo>
                <a:pt x="17215" y="3413"/>
                <a:pt x="17129" y="3240"/>
                <a:pt x="17194" y="3089"/>
              </a:cubicBezTo>
              <a:close/>
              <a:moveTo>
                <a:pt x="17712" y="3607"/>
              </a:moveTo>
              <a:cubicBezTo>
                <a:pt x="17798" y="3478"/>
                <a:pt x="17971" y="3456"/>
                <a:pt x="18079" y="3607"/>
              </a:cubicBezTo>
              <a:cubicBezTo>
                <a:pt x="18166" y="3758"/>
                <a:pt x="18058" y="3931"/>
                <a:pt x="17906" y="3931"/>
              </a:cubicBezTo>
              <a:cubicBezTo>
                <a:pt x="17734" y="3931"/>
                <a:pt x="17626" y="3737"/>
                <a:pt x="17712" y="3607"/>
              </a:cubicBezTo>
              <a:close/>
              <a:moveTo>
                <a:pt x="17194" y="2074"/>
              </a:moveTo>
              <a:cubicBezTo>
                <a:pt x="17280" y="1944"/>
                <a:pt x="17453" y="1922"/>
                <a:pt x="17561" y="2074"/>
              </a:cubicBezTo>
              <a:cubicBezTo>
                <a:pt x="17647" y="2225"/>
                <a:pt x="17539" y="2398"/>
                <a:pt x="17388" y="2398"/>
              </a:cubicBezTo>
              <a:cubicBezTo>
                <a:pt x="17215" y="2398"/>
                <a:pt x="17129" y="2225"/>
                <a:pt x="17194" y="2074"/>
              </a:cubicBezTo>
              <a:close/>
              <a:moveTo>
                <a:pt x="15358" y="6458"/>
              </a:moveTo>
              <a:cubicBezTo>
                <a:pt x="15185" y="6458"/>
                <a:pt x="15098" y="6286"/>
                <a:pt x="15163" y="6134"/>
              </a:cubicBezTo>
              <a:cubicBezTo>
                <a:pt x="15250" y="6005"/>
                <a:pt x="15422" y="5983"/>
                <a:pt x="15530" y="6134"/>
              </a:cubicBezTo>
              <a:cubicBezTo>
                <a:pt x="15638" y="6286"/>
                <a:pt x="15530" y="6458"/>
                <a:pt x="15358" y="6458"/>
              </a:cubicBezTo>
              <a:close/>
              <a:moveTo>
                <a:pt x="18079" y="5616"/>
              </a:moveTo>
              <a:cubicBezTo>
                <a:pt x="18166" y="5767"/>
                <a:pt x="18058" y="5940"/>
                <a:pt x="17906" y="5940"/>
              </a:cubicBezTo>
              <a:cubicBezTo>
                <a:pt x="17734" y="5940"/>
                <a:pt x="17647" y="5767"/>
                <a:pt x="17712" y="5616"/>
              </a:cubicBezTo>
              <a:cubicBezTo>
                <a:pt x="17777" y="5486"/>
                <a:pt x="17971" y="5465"/>
                <a:pt x="18079" y="5616"/>
              </a:cubicBezTo>
              <a:close/>
              <a:moveTo>
                <a:pt x="15682" y="2592"/>
              </a:moveTo>
              <a:cubicBezTo>
                <a:pt x="15768" y="2462"/>
                <a:pt x="15941" y="2441"/>
                <a:pt x="16049" y="2592"/>
              </a:cubicBezTo>
              <a:cubicBezTo>
                <a:pt x="16135" y="2743"/>
                <a:pt x="16027" y="2916"/>
                <a:pt x="15876" y="2916"/>
              </a:cubicBezTo>
              <a:cubicBezTo>
                <a:pt x="15703" y="2916"/>
                <a:pt x="15595" y="2722"/>
                <a:pt x="15682" y="2592"/>
              </a:cubicBezTo>
              <a:close/>
              <a:moveTo>
                <a:pt x="12636" y="2592"/>
              </a:moveTo>
              <a:cubicBezTo>
                <a:pt x="12722" y="2462"/>
                <a:pt x="12895" y="2441"/>
                <a:pt x="13003" y="2592"/>
              </a:cubicBezTo>
              <a:cubicBezTo>
                <a:pt x="13090" y="2743"/>
                <a:pt x="12982" y="2916"/>
                <a:pt x="12830" y="2916"/>
              </a:cubicBezTo>
              <a:cubicBezTo>
                <a:pt x="12658" y="2916"/>
                <a:pt x="12550" y="2722"/>
                <a:pt x="12636" y="2592"/>
              </a:cubicBezTo>
              <a:close/>
              <a:moveTo>
                <a:pt x="13154" y="3089"/>
              </a:moveTo>
              <a:cubicBezTo>
                <a:pt x="13241" y="2959"/>
                <a:pt x="13414" y="2938"/>
                <a:pt x="13522" y="3089"/>
              </a:cubicBezTo>
              <a:cubicBezTo>
                <a:pt x="13608" y="3240"/>
                <a:pt x="13500" y="3413"/>
                <a:pt x="13349" y="3413"/>
              </a:cubicBezTo>
              <a:cubicBezTo>
                <a:pt x="13176" y="3413"/>
                <a:pt x="13068" y="3240"/>
                <a:pt x="13154" y="3089"/>
              </a:cubicBezTo>
              <a:close/>
              <a:moveTo>
                <a:pt x="13154" y="2074"/>
              </a:moveTo>
              <a:cubicBezTo>
                <a:pt x="13241" y="1944"/>
                <a:pt x="13414" y="1922"/>
                <a:pt x="13522" y="2074"/>
              </a:cubicBezTo>
              <a:cubicBezTo>
                <a:pt x="13608" y="2225"/>
                <a:pt x="13500" y="2398"/>
                <a:pt x="13349" y="2398"/>
              </a:cubicBezTo>
              <a:cubicBezTo>
                <a:pt x="13176" y="2398"/>
                <a:pt x="13068" y="2225"/>
                <a:pt x="13154" y="2074"/>
              </a:cubicBezTo>
              <a:close/>
              <a:moveTo>
                <a:pt x="18079" y="6631"/>
              </a:moveTo>
              <a:cubicBezTo>
                <a:pt x="18166" y="6782"/>
                <a:pt x="18058" y="6955"/>
                <a:pt x="17906" y="6955"/>
              </a:cubicBezTo>
              <a:cubicBezTo>
                <a:pt x="17734" y="6955"/>
                <a:pt x="17647" y="6782"/>
                <a:pt x="17712" y="6631"/>
              </a:cubicBezTo>
              <a:cubicBezTo>
                <a:pt x="17777" y="6502"/>
                <a:pt x="17971" y="6480"/>
                <a:pt x="18079" y="6631"/>
              </a:cubicBezTo>
              <a:close/>
              <a:moveTo>
                <a:pt x="13651" y="2592"/>
              </a:moveTo>
              <a:cubicBezTo>
                <a:pt x="13738" y="2462"/>
                <a:pt x="13910" y="2441"/>
                <a:pt x="14018" y="2592"/>
              </a:cubicBezTo>
              <a:cubicBezTo>
                <a:pt x="14105" y="2743"/>
                <a:pt x="13997" y="2916"/>
                <a:pt x="13846" y="2916"/>
              </a:cubicBezTo>
              <a:cubicBezTo>
                <a:pt x="13673" y="2916"/>
                <a:pt x="13565" y="2722"/>
                <a:pt x="13651" y="2592"/>
              </a:cubicBezTo>
              <a:close/>
              <a:moveTo>
                <a:pt x="14170" y="3089"/>
              </a:moveTo>
              <a:cubicBezTo>
                <a:pt x="14256" y="2959"/>
                <a:pt x="14429" y="2938"/>
                <a:pt x="14537" y="3089"/>
              </a:cubicBezTo>
              <a:cubicBezTo>
                <a:pt x="14623" y="3240"/>
                <a:pt x="14515" y="3413"/>
                <a:pt x="14364" y="3413"/>
              </a:cubicBezTo>
              <a:cubicBezTo>
                <a:pt x="14170" y="3413"/>
                <a:pt x="14083" y="3240"/>
                <a:pt x="14170" y="3089"/>
              </a:cubicBezTo>
              <a:close/>
              <a:moveTo>
                <a:pt x="15163" y="2074"/>
              </a:moveTo>
              <a:cubicBezTo>
                <a:pt x="15250" y="1944"/>
                <a:pt x="15422" y="1922"/>
                <a:pt x="15530" y="2074"/>
              </a:cubicBezTo>
              <a:cubicBezTo>
                <a:pt x="15617" y="2225"/>
                <a:pt x="15509" y="2398"/>
                <a:pt x="15358" y="2398"/>
              </a:cubicBezTo>
              <a:cubicBezTo>
                <a:pt x="15185" y="2398"/>
                <a:pt x="15098" y="2225"/>
                <a:pt x="15163" y="2074"/>
              </a:cubicBezTo>
              <a:close/>
              <a:moveTo>
                <a:pt x="14666" y="2592"/>
              </a:moveTo>
              <a:cubicBezTo>
                <a:pt x="14753" y="2462"/>
                <a:pt x="14926" y="2441"/>
                <a:pt x="15034" y="2592"/>
              </a:cubicBezTo>
              <a:cubicBezTo>
                <a:pt x="15120" y="2743"/>
                <a:pt x="15012" y="2916"/>
                <a:pt x="14861" y="2916"/>
              </a:cubicBezTo>
              <a:cubicBezTo>
                <a:pt x="14688" y="2916"/>
                <a:pt x="14580" y="2722"/>
                <a:pt x="14666" y="2592"/>
              </a:cubicBezTo>
              <a:close/>
              <a:moveTo>
                <a:pt x="15163" y="3089"/>
              </a:moveTo>
              <a:cubicBezTo>
                <a:pt x="15250" y="2959"/>
                <a:pt x="15422" y="2938"/>
                <a:pt x="15530" y="3089"/>
              </a:cubicBezTo>
              <a:cubicBezTo>
                <a:pt x="15617" y="3240"/>
                <a:pt x="15509" y="3413"/>
                <a:pt x="15358" y="3413"/>
              </a:cubicBezTo>
              <a:cubicBezTo>
                <a:pt x="15185" y="3413"/>
                <a:pt x="15098" y="3240"/>
                <a:pt x="15163" y="3089"/>
              </a:cubicBezTo>
              <a:close/>
              <a:moveTo>
                <a:pt x="14170" y="2074"/>
              </a:moveTo>
              <a:cubicBezTo>
                <a:pt x="14256" y="1944"/>
                <a:pt x="14429" y="1922"/>
                <a:pt x="14537" y="2074"/>
              </a:cubicBezTo>
              <a:cubicBezTo>
                <a:pt x="14623" y="2225"/>
                <a:pt x="14515" y="2398"/>
                <a:pt x="14364" y="2398"/>
              </a:cubicBezTo>
              <a:cubicBezTo>
                <a:pt x="14170" y="2398"/>
                <a:pt x="14083" y="2225"/>
                <a:pt x="14170" y="2074"/>
              </a:cubicBezTo>
              <a:close/>
              <a:moveTo>
                <a:pt x="18079" y="16978"/>
              </a:moveTo>
              <a:cubicBezTo>
                <a:pt x="17993" y="17107"/>
                <a:pt x="17820" y="17129"/>
                <a:pt x="17712" y="16978"/>
              </a:cubicBezTo>
              <a:cubicBezTo>
                <a:pt x="17626" y="16826"/>
                <a:pt x="17734" y="16654"/>
                <a:pt x="17885" y="16654"/>
              </a:cubicBezTo>
              <a:cubicBezTo>
                <a:pt x="18058" y="16654"/>
                <a:pt x="18166" y="16848"/>
                <a:pt x="18079" y="16978"/>
              </a:cubicBezTo>
              <a:close/>
              <a:moveTo>
                <a:pt x="17582" y="13435"/>
              </a:moveTo>
              <a:cubicBezTo>
                <a:pt x="17496" y="13565"/>
                <a:pt x="17323" y="13586"/>
                <a:pt x="17215" y="13435"/>
              </a:cubicBezTo>
              <a:cubicBezTo>
                <a:pt x="17129" y="13284"/>
                <a:pt x="17237" y="13111"/>
                <a:pt x="17388" y="13111"/>
              </a:cubicBezTo>
              <a:cubicBezTo>
                <a:pt x="17561" y="13111"/>
                <a:pt x="17647" y="13284"/>
                <a:pt x="17582" y="13435"/>
              </a:cubicBezTo>
              <a:close/>
              <a:moveTo>
                <a:pt x="17064" y="11923"/>
              </a:moveTo>
              <a:cubicBezTo>
                <a:pt x="16978" y="12053"/>
                <a:pt x="16805" y="12074"/>
                <a:pt x="16697" y="11923"/>
              </a:cubicBezTo>
              <a:cubicBezTo>
                <a:pt x="16610" y="11772"/>
                <a:pt x="16718" y="11599"/>
                <a:pt x="16870" y="11599"/>
              </a:cubicBezTo>
              <a:cubicBezTo>
                <a:pt x="17042" y="11599"/>
                <a:pt x="17150" y="11772"/>
                <a:pt x="17064" y="11923"/>
              </a:cubicBezTo>
              <a:close/>
              <a:moveTo>
                <a:pt x="17582" y="12420"/>
              </a:moveTo>
              <a:cubicBezTo>
                <a:pt x="17496" y="12550"/>
                <a:pt x="17323" y="12571"/>
                <a:pt x="17215" y="12420"/>
              </a:cubicBezTo>
              <a:cubicBezTo>
                <a:pt x="17129" y="12269"/>
                <a:pt x="17237" y="12096"/>
                <a:pt x="17388" y="12096"/>
              </a:cubicBezTo>
              <a:cubicBezTo>
                <a:pt x="17561" y="12096"/>
                <a:pt x="17647" y="12290"/>
                <a:pt x="17582" y="12420"/>
              </a:cubicBezTo>
              <a:close/>
              <a:moveTo>
                <a:pt x="17561" y="11189"/>
              </a:moveTo>
              <a:cubicBezTo>
                <a:pt x="17647" y="11340"/>
                <a:pt x="17539" y="11513"/>
                <a:pt x="17388" y="11513"/>
              </a:cubicBezTo>
              <a:cubicBezTo>
                <a:pt x="17215" y="11513"/>
                <a:pt x="17129" y="11340"/>
                <a:pt x="17194" y="11189"/>
              </a:cubicBezTo>
              <a:cubicBezTo>
                <a:pt x="17280" y="11059"/>
                <a:pt x="17474" y="11038"/>
                <a:pt x="17561" y="11189"/>
              </a:cubicBezTo>
              <a:close/>
              <a:moveTo>
                <a:pt x="18079" y="7646"/>
              </a:moveTo>
              <a:cubicBezTo>
                <a:pt x="18166" y="7798"/>
                <a:pt x="18058" y="7970"/>
                <a:pt x="17906" y="7970"/>
              </a:cubicBezTo>
              <a:cubicBezTo>
                <a:pt x="17734" y="7970"/>
                <a:pt x="17647" y="7798"/>
                <a:pt x="17712" y="7646"/>
              </a:cubicBezTo>
              <a:cubicBezTo>
                <a:pt x="17777" y="7517"/>
                <a:pt x="17971" y="7495"/>
                <a:pt x="18079" y="7646"/>
              </a:cubicBezTo>
              <a:close/>
              <a:moveTo>
                <a:pt x="17064" y="12938"/>
              </a:moveTo>
              <a:cubicBezTo>
                <a:pt x="16978" y="13068"/>
                <a:pt x="16805" y="13090"/>
                <a:pt x="16697" y="12938"/>
              </a:cubicBezTo>
              <a:cubicBezTo>
                <a:pt x="16610" y="12787"/>
                <a:pt x="16718" y="12614"/>
                <a:pt x="16870" y="12614"/>
              </a:cubicBezTo>
              <a:cubicBezTo>
                <a:pt x="17042" y="12614"/>
                <a:pt x="17150" y="12787"/>
                <a:pt x="17064" y="12938"/>
              </a:cubicBezTo>
              <a:close/>
              <a:moveTo>
                <a:pt x="16567" y="12420"/>
              </a:moveTo>
              <a:cubicBezTo>
                <a:pt x="16481" y="12550"/>
                <a:pt x="16308" y="12571"/>
                <a:pt x="16200" y="12420"/>
              </a:cubicBezTo>
              <a:cubicBezTo>
                <a:pt x="16114" y="12269"/>
                <a:pt x="16222" y="12096"/>
                <a:pt x="16373" y="12096"/>
              </a:cubicBezTo>
              <a:cubicBezTo>
                <a:pt x="16546" y="12096"/>
                <a:pt x="16632" y="12290"/>
                <a:pt x="16567" y="12420"/>
              </a:cubicBezTo>
              <a:close/>
              <a:moveTo>
                <a:pt x="18079" y="19008"/>
              </a:moveTo>
              <a:cubicBezTo>
                <a:pt x="17993" y="19138"/>
                <a:pt x="17820" y="19159"/>
                <a:pt x="17712" y="19008"/>
              </a:cubicBezTo>
              <a:cubicBezTo>
                <a:pt x="17626" y="18857"/>
                <a:pt x="17734" y="18684"/>
                <a:pt x="17885" y="18684"/>
              </a:cubicBezTo>
              <a:cubicBezTo>
                <a:pt x="18058" y="18684"/>
                <a:pt x="18166" y="18878"/>
                <a:pt x="18079" y="19008"/>
              </a:cubicBezTo>
              <a:close/>
              <a:moveTo>
                <a:pt x="16546" y="11189"/>
              </a:moveTo>
              <a:cubicBezTo>
                <a:pt x="16632" y="11340"/>
                <a:pt x="16524" y="11513"/>
                <a:pt x="16373" y="11513"/>
              </a:cubicBezTo>
              <a:cubicBezTo>
                <a:pt x="16200" y="11513"/>
                <a:pt x="16114" y="11340"/>
                <a:pt x="16178" y="11189"/>
              </a:cubicBezTo>
              <a:cubicBezTo>
                <a:pt x="16265" y="11059"/>
                <a:pt x="16459" y="11038"/>
                <a:pt x="16546" y="11189"/>
              </a:cubicBezTo>
              <a:close/>
              <a:moveTo>
                <a:pt x="16567" y="13435"/>
              </a:moveTo>
              <a:cubicBezTo>
                <a:pt x="16481" y="13565"/>
                <a:pt x="16308" y="13586"/>
                <a:pt x="16200" y="13435"/>
              </a:cubicBezTo>
              <a:cubicBezTo>
                <a:pt x="16114" y="13284"/>
                <a:pt x="16222" y="13111"/>
                <a:pt x="16373" y="13111"/>
              </a:cubicBezTo>
              <a:cubicBezTo>
                <a:pt x="16546" y="13111"/>
                <a:pt x="16632" y="13284"/>
                <a:pt x="16567" y="13435"/>
              </a:cubicBezTo>
              <a:close/>
              <a:moveTo>
                <a:pt x="18079" y="17993"/>
              </a:moveTo>
              <a:cubicBezTo>
                <a:pt x="17993" y="18122"/>
                <a:pt x="17820" y="18144"/>
                <a:pt x="17712" y="17993"/>
              </a:cubicBezTo>
              <a:cubicBezTo>
                <a:pt x="17626" y="17842"/>
                <a:pt x="17734" y="17669"/>
                <a:pt x="17885" y="17669"/>
              </a:cubicBezTo>
              <a:cubicBezTo>
                <a:pt x="18058" y="17669"/>
                <a:pt x="18166" y="17863"/>
                <a:pt x="18079" y="17993"/>
              </a:cubicBezTo>
              <a:close/>
              <a:moveTo>
                <a:pt x="18079" y="10692"/>
              </a:moveTo>
              <a:cubicBezTo>
                <a:pt x="18166" y="10843"/>
                <a:pt x="18058" y="11016"/>
                <a:pt x="17906" y="11016"/>
              </a:cubicBezTo>
              <a:cubicBezTo>
                <a:pt x="17734" y="11016"/>
                <a:pt x="17647" y="10843"/>
                <a:pt x="17712" y="10692"/>
              </a:cubicBezTo>
              <a:cubicBezTo>
                <a:pt x="17777" y="10562"/>
                <a:pt x="17971" y="10541"/>
                <a:pt x="18079" y="10692"/>
              </a:cubicBezTo>
              <a:close/>
              <a:moveTo>
                <a:pt x="18079" y="11923"/>
              </a:moveTo>
              <a:cubicBezTo>
                <a:pt x="17993" y="12053"/>
                <a:pt x="17820" y="12074"/>
                <a:pt x="17712" y="11923"/>
              </a:cubicBezTo>
              <a:cubicBezTo>
                <a:pt x="17626" y="11772"/>
                <a:pt x="17734" y="11599"/>
                <a:pt x="17885" y="11599"/>
              </a:cubicBezTo>
              <a:cubicBezTo>
                <a:pt x="18058" y="11599"/>
                <a:pt x="18166" y="11772"/>
                <a:pt x="18079" y="11923"/>
              </a:cubicBezTo>
              <a:close/>
              <a:moveTo>
                <a:pt x="18079" y="8662"/>
              </a:moveTo>
              <a:cubicBezTo>
                <a:pt x="18166" y="8813"/>
                <a:pt x="18058" y="8986"/>
                <a:pt x="17906" y="8986"/>
              </a:cubicBezTo>
              <a:cubicBezTo>
                <a:pt x="17734" y="8986"/>
                <a:pt x="17647" y="8813"/>
                <a:pt x="17712" y="8662"/>
              </a:cubicBezTo>
              <a:cubicBezTo>
                <a:pt x="17777" y="8532"/>
                <a:pt x="17971" y="8510"/>
                <a:pt x="18079" y="8662"/>
              </a:cubicBezTo>
              <a:close/>
              <a:moveTo>
                <a:pt x="18079" y="12938"/>
              </a:moveTo>
              <a:cubicBezTo>
                <a:pt x="17993" y="13068"/>
                <a:pt x="17820" y="13090"/>
                <a:pt x="17712" y="12938"/>
              </a:cubicBezTo>
              <a:cubicBezTo>
                <a:pt x="17626" y="12787"/>
                <a:pt x="17734" y="12614"/>
                <a:pt x="17885" y="12614"/>
              </a:cubicBezTo>
              <a:cubicBezTo>
                <a:pt x="18058" y="12614"/>
                <a:pt x="18166" y="12787"/>
                <a:pt x="18079" y="12938"/>
              </a:cubicBezTo>
              <a:close/>
              <a:moveTo>
                <a:pt x="12139" y="2074"/>
              </a:moveTo>
              <a:cubicBezTo>
                <a:pt x="12226" y="1944"/>
                <a:pt x="12398" y="1922"/>
                <a:pt x="12506" y="2074"/>
              </a:cubicBezTo>
              <a:cubicBezTo>
                <a:pt x="12593" y="2225"/>
                <a:pt x="12485" y="2398"/>
                <a:pt x="12334" y="2398"/>
              </a:cubicBezTo>
              <a:cubicBezTo>
                <a:pt x="12161" y="2398"/>
                <a:pt x="12053" y="2225"/>
                <a:pt x="12139" y="2074"/>
              </a:cubicBezTo>
              <a:close/>
              <a:moveTo>
                <a:pt x="18079" y="15962"/>
              </a:moveTo>
              <a:cubicBezTo>
                <a:pt x="17993" y="16092"/>
                <a:pt x="17820" y="16114"/>
                <a:pt x="17712" y="15962"/>
              </a:cubicBezTo>
              <a:cubicBezTo>
                <a:pt x="17626" y="15811"/>
                <a:pt x="17734" y="15638"/>
                <a:pt x="17885" y="15638"/>
              </a:cubicBezTo>
              <a:cubicBezTo>
                <a:pt x="18058" y="15638"/>
                <a:pt x="18166" y="15833"/>
                <a:pt x="18079" y="15962"/>
              </a:cubicBezTo>
              <a:close/>
              <a:moveTo>
                <a:pt x="18079" y="13954"/>
              </a:moveTo>
              <a:cubicBezTo>
                <a:pt x="17993" y="14083"/>
                <a:pt x="17820" y="14105"/>
                <a:pt x="17712" y="13954"/>
              </a:cubicBezTo>
              <a:cubicBezTo>
                <a:pt x="17626" y="13802"/>
                <a:pt x="17734" y="13630"/>
                <a:pt x="17885" y="13630"/>
              </a:cubicBezTo>
              <a:cubicBezTo>
                <a:pt x="18058" y="13630"/>
                <a:pt x="18166" y="13802"/>
                <a:pt x="18079" y="13954"/>
              </a:cubicBezTo>
              <a:close/>
              <a:moveTo>
                <a:pt x="17712" y="2592"/>
              </a:moveTo>
              <a:cubicBezTo>
                <a:pt x="17798" y="2462"/>
                <a:pt x="17971" y="2441"/>
                <a:pt x="18079" y="2592"/>
              </a:cubicBezTo>
              <a:cubicBezTo>
                <a:pt x="18166" y="2743"/>
                <a:pt x="18058" y="2916"/>
                <a:pt x="17906" y="2916"/>
              </a:cubicBezTo>
              <a:cubicBezTo>
                <a:pt x="17734" y="2916"/>
                <a:pt x="17626" y="2722"/>
                <a:pt x="17712" y="2592"/>
              </a:cubicBezTo>
              <a:close/>
              <a:moveTo>
                <a:pt x="17388" y="7474"/>
              </a:moveTo>
              <a:cubicBezTo>
                <a:pt x="17215" y="7474"/>
                <a:pt x="17129" y="7301"/>
                <a:pt x="17194" y="7150"/>
              </a:cubicBezTo>
              <a:cubicBezTo>
                <a:pt x="17280" y="7020"/>
                <a:pt x="17453" y="6998"/>
                <a:pt x="17561" y="7150"/>
              </a:cubicBezTo>
              <a:cubicBezTo>
                <a:pt x="17669" y="7301"/>
                <a:pt x="17539" y="7474"/>
                <a:pt x="17388" y="7474"/>
              </a:cubicBezTo>
              <a:close/>
              <a:moveTo>
                <a:pt x="16870" y="6955"/>
              </a:moveTo>
              <a:cubicBezTo>
                <a:pt x="16697" y="6955"/>
                <a:pt x="16610" y="6782"/>
                <a:pt x="16675" y="6631"/>
              </a:cubicBezTo>
              <a:cubicBezTo>
                <a:pt x="16762" y="6502"/>
                <a:pt x="16934" y="6480"/>
                <a:pt x="17042" y="6631"/>
              </a:cubicBezTo>
              <a:cubicBezTo>
                <a:pt x="17150" y="6782"/>
                <a:pt x="17042" y="6955"/>
                <a:pt x="16870" y="6955"/>
              </a:cubicBezTo>
              <a:close/>
              <a:moveTo>
                <a:pt x="17388" y="6458"/>
              </a:moveTo>
              <a:cubicBezTo>
                <a:pt x="17215" y="6458"/>
                <a:pt x="17129" y="6286"/>
                <a:pt x="17194" y="6134"/>
              </a:cubicBezTo>
              <a:cubicBezTo>
                <a:pt x="17280" y="6005"/>
                <a:pt x="17453" y="5983"/>
                <a:pt x="17561" y="6134"/>
              </a:cubicBezTo>
              <a:cubicBezTo>
                <a:pt x="17669" y="6286"/>
                <a:pt x="17539" y="6458"/>
                <a:pt x="17388" y="6458"/>
              </a:cubicBezTo>
              <a:close/>
              <a:moveTo>
                <a:pt x="4601" y="3586"/>
              </a:moveTo>
              <a:lnTo>
                <a:pt x="16978" y="3586"/>
              </a:lnTo>
              <a:cubicBezTo>
                <a:pt x="17518" y="3586"/>
                <a:pt x="17971" y="4018"/>
                <a:pt x="18014" y="4558"/>
              </a:cubicBezTo>
              <a:cubicBezTo>
                <a:pt x="18036" y="4579"/>
                <a:pt x="18058" y="4601"/>
                <a:pt x="18079" y="4622"/>
              </a:cubicBezTo>
              <a:cubicBezTo>
                <a:pt x="18166" y="4752"/>
                <a:pt x="18101" y="4882"/>
                <a:pt x="17971" y="4946"/>
              </a:cubicBezTo>
              <a:cubicBezTo>
                <a:pt x="17842" y="5357"/>
                <a:pt x="17453" y="5659"/>
                <a:pt x="16978" y="5659"/>
              </a:cubicBezTo>
              <a:lnTo>
                <a:pt x="4601" y="5659"/>
              </a:lnTo>
              <a:cubicBezTo>
                <a:pt x="4039" y="5659"/>
                <a:pt x="3564" y="5206"/>
                <a:pt x="3564" y="4622"/>
              </a:cubicBezTo>
              <a:cubicBezTo>
                <a:pt x="3586" y="4039"/>
                <a:pt x="4039" y="3586"/>
                <a:pt x="4601" y="3586"/>
              </a:cubicBezTo>
              <a:close/>
              <a:moveTo>
                <a:pt x="17561" y="8143"/>
              </a:moveTo>
              <a:cubicBezTo>
                <a:pt x="17647" y="8294"/>
                <a:pt x="17539" y="8467"/>
                <a:pt x="17388" y="8467"/>
              </a:cubicBezTo>
              <a:cubicBezTo>
                <a:pt x="17215" y="8467"/>
                <a:pt x="17129" y="8294"/>
                <a:pt x="17194" y="8143"/>
              </a:cubicBezTo>
              <a:cubicBezTo>
                <a:pt x="17280" y="8035"/>
                <a:pt x="17474" y="8014"/>
                <a:pt x="17561" y="8143"/>
              </a:cubicBezTo>
              <a:close/>
              <a:moveTo>
                <a:pt x="4018" y="3089"/>
              </a:moveTo>
              <a:cubicBezTo>
                <a:pt x="4104" y="2959"/>
                <a:pt x="4277" y="2938"/>
                <a:pt x="4385" y="3089"/>
              </a:cubicBezTo>
              <a:cubicBezTo>
                <a:pt x="4471" y="3240"/>
                <a:pt x="4363" y="3413"/>
                <a:pt x="4212" y="3413"/>
              </a:cubicBezTo>
              <a:cubicBezTo>
                <a:pt x="4039" y="3413"/>
                <a:pt x="3953" y="3240"/>
                <a:pt x="4018" y="3089"/>
              </a:cubicBezTo>
              <a:close/>
              <a:moveTo>
                <a:pt x="4536" y="2592"/>
              </a:moveTo>
              <a:cubicBezTo>
                <a:pt x="4622" y="2462"/>
                <a:pt x="4795" y="2441"/>
                <a:pt x="4903" y="2592"/>
              </a:cubicBezTo>
              <a:cubicBezTo>
                <a:pt x="4990" y="2743"/>
                <a:pt x="4882" y="2916"/>
                <a:pt x="4730" y="2916"/>
              </a:cubicBezTo>
              <a:cubicBezTo>
                <a:pt x="4558" y="2916"/>
                <a:pt x="4450" y="2722"/>
                <a:pt x="4536" y="2592"/>
              </a:cubicBezTo>
              <a:close/>
              <a:moveTo>
                <a:pt x="5033" y="3089"/>
              </a:moveTo>
              <a:cubicBezTo>
                <a:pt x="5119" y="2959"/>
                <a:pt x="5292" y="2938"/>
                <a:pt x="5400" y="3089"/>
              </a:cubicBezTo>
              <a:cubicBezTo>
                <a:pt x="5486" y="3240"/>
                <a:pt x="5378" y="3413"/>
                <a:pt x="5227" y="3413"/>
              </a:cubicBezTo>
              <a:cubicBezTo>
                <a:pt x="5054" y="3413"/>
                <a:pt x="4968" y="3240"/>
                <a:pt x="5033" y="3089"/>
              </a:cubicBezTo>
              <a:close/>
              <a:moveTo>
                <a:pt x="4018" y="2074"/>
              </a:moveTo>
              <a:cubicBezTo>
                <a:pt x="4104" y="1944"/>
                <a:pt x="4277" y="1922"/>
                <a:pt x="4385" y="2074"/>
              </a:cubicBezTo>
              <a:cubicBezTo>
                <a:pt x="4471" y="2225"/>
                <a:pt x="4363" y="2398"/>
                <a:pt x="4212" y="2398"/>
              </a:cubicBezTo>
              <a:cubicBezTo>
                <a:pt x="4039" y="2398"/>
                <a:pt x="3953" y="2225"/>
                <a:pt x="4018" y="2074"/>
              </a:cubicBezTo>
              <a:close/>
              <a:moveTo>
                <a:pt x="16049" y="7646"/>
              </a:moveTo>
              <a:cubicBezTo>
                <a:pt x="16135" y="7798"/>
                <a:pt x="16027" y="7970"/>
                <a:pt x="15876" y="7970"/>
              </a:cubicBezTo>
              <a:cubicBezTo>
                <a:pt x="15703" y="7970"/>
                <a:pt x="15617" y="7798"/>
                <a:pt x="15682" y="7646"/>
              </a:cubicBezTo>
              <a:cubicBezTo>
                <a:pt x="15746" y="7517"/>
                <a:pt x="15941" y="7495"/>
                <a:pt x="16049" y="7646"/>
              </a:cubicBezTo>
              <a:close/>
              <a:moveTo>
                <a:pt x="5033" y="2074"/>
              </a:moveTo>
              <a:cubicBezTo>
                <a:pt x="5119" y="1944"/>
                <a:pt x="5292" y="1922"/>
                <a:pt x="5400" y="2074"/>
              </a:cubicBezTo>
              <a:cubicBezTo>
                <a:pt x="5486" y="2225"/>
                <a:pt x="5378" y="2398"/>
                <a:pt x="5227" y="2398"/>
              </a:cubicBezTo>
              <a:cubicBezTo>
                <a:pt x="5054" y="2398"/>
                <a:pt x="4968" y="2225"/>
                <a:pt x="5033" y="2074"/>
              </a:cubicBezTo>
              <a:close/>
              <a:moveTo>
                <a:pt x="15854" y="6955"/>
              </a:moveTo>
              <a:cubicBezTo>
                <a:pt x="15682" y="6955"/>
                <a:pt x="15595" y="6782"/>
                <a:pt x="15660" y="6631"/>
              </a:cubicBezTo>
              <a:cubicBezTo>
                <a:pt x="15746" y="6502"/>
                <a:pt x="15919" y="6480"/>
                <a:pt x="16027" y="6631"/>
              </a:cubicBezTo>
              <a:cubicBezTo>
                <a:pt x="16135" y="6782"/>
                <a:pt x="16027" y="6955"/>
                <a:pt x="15854" y="6955"/>
              </a:cubicBezTo>
              <a:close/>
              <a:moveTo>
                <a:pt x="15358" y="7474"/>
              </a:moveTo>
              <a:cubicBezTo>
                <a:pt x="15185" y="7474"/>
                <a:pt x="15098" y="7301"/>
                <a:pt x="15163" y="7150"/>
              </a:cubicBezTo>
              <a:cubicBezTo>
                <a:pt x="15250" y="7020"/>
                <a:pt x="15422" y="6998"/>
                <a:pt x="15530" y="7150"/>
              </a:cubicBezTo>
              <a:cubicBezTo>
                <a:pt x="15638" y="7301"/>
                <a:pt x="15530" y="7474"/>
                <a:pt x="15358" y="7474"/>
              </a:cubicBezTo>
              <a:close/>
              <a:moveTo>
                <a:pt x="15530" y="8143"/>
              </a:moveTo>
              <a:cubicBezTo>
                <a:pt x="15617" y="8294"/>
                <a:pt x="15509" y="8467"/>
                <a:pt x="15358" y="8467"/>
              </a:cubicBezTo>
              <a:cubicBezTo>
                <a:pt x="15185" y="8467"/>
                <a:pt x="15098" y="8294"/>
                <a:pt x="15163" y="8143"/>
              </a:cubicBezTo>
              <a:cubicBezTo>
                <a:pt x="15250" y="8035"/>
                <a:pt x="15444" y="8014"/>
                <a:pt x="15530" y="8143"/>
              </a:cubicBezTo>
              <a:close/>
              <a:moveTo>
                <a:pt x="16373" y="6458"/>
              </a:moveTo>
              <a:cubicBezTo>
                <a:pt x="16200" y="6458"/>
                <a:pt x="16114" y="6286"/>
                <a:pt x="16178" y="6134"/>
              </a:cubicBezTo>
              <a:cubicBezTo>
                <a:pt x="16265" y="6005"/>
                <a:pt x="16438" y="5983"/>
                <a:pt x="16546" y="6134"/>
              </a:cubicBezTo>
              <a:cubicBezTo>
                <a:pt x="16654" y="6286"/>
                <a:pt x="16546" y="6458"/>
                <a:pt x="16373" y="6458"/>
              </a:cubicBezTo>
              <a:close/>
              <a:moveTo>
                <a:pt x="16373" y="7474"/>
              </a:moveTo>
              <a:cubicBezTo>
                <a:pt x="16200" y="7474"/>
                <a:pt x="16114" y="7301"/>
                <a:pt x="16178" y="7150"/>
              </a:cubicBezTo>
              <a:cubicBezTo>
                <a:pt x="16265" y="7020"/>
                <a:pt x="16438" y="6998"/>
                <a:pt x="16546" y="7150"/>
              </a:cubicBezTo>
              <a:cubicBezTo>
                <a:pt x="16654" y="7301"/>
                <a:pt x="16546" y="7474"/>
                <a:pt x="16373" y="7474"/>
              </a:cubicBezTo>
              <a:close/>
              <a:moveTo>
                <a:pt x="16546" y="8143"/>
              </a:moveTo>
              <a:cubicBezTo>
                <a:pt x="16632" y="8294"/>
                <a:pt x="16524" y="8467"/>
                <a:pt x="16373" y="8467"/>
              </a:cubicBezTo>
              <a:cubicBezTo>
                <a:pt x="16200" y="8467"/>
                <a:pt x="16114" y="8294"/>
                <a:pt x="16178" y="8143"/>
              </a:cubicBezTo>
              <a:cubicBezTo>
                <a:pt x="16265" y="8035"/>
                <a:pt x="16459" y="8014"/>
                <a:pt x="16546" y="8143"/>
              </a:cubicBezTo>
              <a:close/>
              <a:moveTo>
                <a:pt x="17064" y="7646"/>
              </a:moveTo>
              <a:cubicBezTo>
                <a:pt x="17150" y="7798"/>
                <a:pt x="17042" y="7970"/>
                <a:pt x="16891" y="7970"/>
              </a:cubicBezTo>
              <a:cubicBezTo>
                <a:pt x="16718" y="7970"/>
                <a:pt x="16632" y="7798"/>
                <a:pt x="16697" y="7646"/>
              </a:cubicBezTo>
              <a:cubicBezTo>
                <a:pt x="16762" y="7517"/>
                <a:pt x="16956" y="7495"/>
                <a:pt x="17064" y="7646"/>
              </a:cubicBezTo>
              <a:close/>
              <a:moveTo>
                <a:pt x="7063" y="3089"/>
              </a:moveTo>
              <a:cubicBezTo>
                <a:pt x="7150" y="2959"/>
                <a:pt x="7322" y="2938"/>
                <a:pt x="7430" y="3089"/>
              </a:cubicBezTo>
              <a:cubicBezTo>
                <a:pt x="7517" y="3240"/>
                <a:pt x="7409" y="3413"/>
                <a:pt x="7258" y="3413"/>
              </a:cubicBezTo>
              <a:cubicBezTo>
                <a:pt x="7085" y="3413"/>
                <a:pt x="6977" y="3240"/>
                <a:pt x="7063" y="3089"/>
              </a:cubicBezTo>
              <a:close/>
              <a:moveTo>
                <a:pt x="10109" y="2074"/>
              </a:moveTo>
              <a:cubicBezTo>
                <a:pt x="10195" y="1944"/>
                <a:pt x="10368" y="1922"/>
                <a:pt x="10476" y="2074"/>
              </a:cubicBezTo>
              <a:cubicBezTo>
                <a:pt x="10562" y="2225"/>
                <a:pt x="10454" y="2398"/>
                <a:pt x="10303" y="2398"/>
              </a:cubicBezTo>
              <a:cubicBezTo>
                <a:pt x="10130" y="2398"/>
                <a:pt x="10022" y="2225"/>
                <a:pt x="10109" y="2074"/>
              </a:cubicBezTo>
              <a:close/>
              <a:moveTo>
                <a:pt x="10109" y="3089"/>
              </a:moveTo>
              <a:cubicBezTo>
                <a:pt x="10195" y="2959"/>
                <a:pt x="10368" y="2938"/>
                <a:pt x="10476" y="3089"/>
              </a:cubicBezTo>
              <a:cubicBezTo>
                <a:pt x="10562" y="3240"/>
                <a:pt x="10454" y="3413"/>
                <a:pt x="10303" y="3413"/>
              </a:cubicBezTo>
              <a:cubicBezTo>
                <a:pt x="10130" y="3413"/>
                <a:pt x="10022" y="3240"/>
                <a:pt x="10109" y="3089"/>
              </a:cubicBezTo>
              <a:close/>
              <a:moveTo>
                <a:pt x="8597" y="2592"/>
              </a:moveTo>
              <a:cubicBezTo>
                <a:pt x="8683" y="2462"/>
                <a:pt x="8856" y="2441"/>
                <a:pt x="8964" y="2592"/>
              </a:cubicBezTo>
              <a:cubicBezTo>
                <a:pt x="9050" y="2743"/>
                <a:pt x="8942" y="2916"/>
                <a:pt x="8791" y="2916"/>
              </a:cubicBezTo>
              <a:cubicBezTo>
                <a:pt x="8597" y="2916"/>
                <a:pt x="8510" y="2722"/>
                <a:pt x="8597" y="2592"/>
              </a:cubicBezTo>
              <a:close/>
              <a:moveTo>
                <a:pt x="9094" y="2074"/>
              </a:moveTo>
              <a:cubicBezTo>
                <a:pt x="9180" y="1944"/>
                <a:pt x="9353" y="1922"/>
                <a:pt x="9461" y="2074"/>
              </a:cubicBezTo>
              <a:cubicBezTo>
                <a:pt x="9547" y="2225"/>
                <a:pt x="9439" y="2398"/>
                <a:pt x="9288" y="2398"/>
              </a:cubicBezTo>
              <a:cubicBezTo>
                <a:pt x="9115" y="2398"/>
                <a:pt x="9007" y="2225"/>
                <a:pt x="9094" y="2074"/>
              </a:cubicBezTo>
              <a:close/>
              <a:moveTo>
                <a:pt x="9590" y="2592"/>
              </a:moveTo>
              <a:cubicBezTo>
                <a:pt x="9677" y="2462"/>
                <a:pt x="9850" y="2441"/>
                <a:pt x="9958" y="2592"/>
              </a:cubicBezTo>
              <a:cubicBezTo>
                <a:pt x="10044" y="2743"/>
                <a:pt x="9936" y="2916"/>
                <a:pt x="9785" y="2916"/>
              </a:cubicBezTo>
              <a:cubicBezTo>
                <a:pt x="9612" y="2916"/>
                <a:pt x="9526" y="2722"/>
                <a:pt x="9590" y="2592"/>
              </a:cubicBezTo>
              <a:close/>
              <a:moveTo>
                <a:pt x="11621" y="2592"/>
              </a:moveTo>
              <a:cubicBezTo>
                <a:pt x="11707" y="2462"/>
                <a:pt x="11880" y="2441"/>
                <a:pt x="11988" y="2592"/>
              </a:cubicBezTo>
              <a:cubicBezTo>
                <a:pt x="12074" y="2743"/>
                <a:pt x="11966" y="2916"/>
                <a:pt x="11815" y="2916"/>
              </a:cubicBezTo>
              <a:cubicBezTo>
                <a:pt x="11642" y="2916"/>
                <a:pt x="11556" y="2722"/>
                <a:pt x="11621" y="2592"/>
              </a:cubicBezTo>
              <a:close/>
              <a:moveTo>
                <a:pt x="5551" y="2592"/>
              </a:moveTo>
              <a:cubicBezTo>
                <a:pt x="5638" y="2462"/>
                <a:pt x="5810" y="2441"/>
                <a:pt x="5918" y="2592"/>
              </a:cubicBezTo>
              <a:cubicBezTo>
                <a:pt x="6005" y="2743"/>
                <a:pt x="5897" y="2916"/>
                <a:pt x="5746" y="2916"/>
              </a:cubicBezTo>
              <a:cubicBezTo>
                <a:pt x="5573" y="2916"/>
                <a:pt x="5465" y="2722"/>
                <a:pt x="5551" y="2592"/>
              </a:cubicBezTo>
              <a:close/>
              <a:moveTo>
                <a:pt x="10606" y="2592"/>
              </a:moveTo>
              <a:cubicBezTo>
                <a:pt x="10692" y="2462"/>
                <a:pt x="10865" y="2441"/>
                <a:pt x="10973" y="2592"/>
              </a:cubicBezTo>
              <a:cubicBezTo>
                <a:pt x="11059" y="2743"/>
                <a:pt x="10951" y="2916"/>
                <a:pt x="10800" y="2916"/>
              </a:cubicBezTo>
              <a:cubicBezTo>
                <a:pt x="10627" y="2916"/>
                <a:pt x="10541" y="2722"/>
                <a:pt x="10606" y="2592"/>
              </a:cubicBezTo>
              <a:close/>
              <a:moveTo>
                <a:pt x="11124" y="3089"/>
              </a:moveTo>
              <a:cubicBezTo>
                <a:pt x="11210" y="2959"/>
                <a:pt x="11383" y="2938"/>
                <a:pt x="11491" y="3089"/>
              </a:cubicBezTo>
              <a:cubicBezTo>
                <a:pt x="11578" y="3240"/>
                <a:pt x="11470" y="3413"/>
                <a:pt x="11318" y="3413"/>
              </a:cubicBezTo>
              <a:cubicBezTo>
                <a:pt x="11146" y="3413"/>
                <a:pt x="11038" y="3240"/>
                <a:pt x="11124" y="3089"/>
              </a:cubicBezTo>
              <a:close/>
              <a:moveTo>
                <a:pt x="11124" y="2074"/>
              </a:moveTo>
              <a:cubicBezTo>
                <a:pt x="11210" y="1944"/>
                <a:pt x="11383" y="1922"/>
                <a:pt x="11491" y="2074"/>
              </a:cubicBezTo>
              <a:cubicBezTo>
                <a:pt x="11578" y="2225"/>
                <a:pt x="11470" y="2398"/>
                <a:pt x="11318" y="2398"/>
              </a:cubicBezTo>
              <a:cubicBezTo>
                <a:pt x="11146" y="2398"/>
                <a:pt x="11038" y="2225"/>
                <a:pt x="11124" y="2074"/>
              </a:cubicBezTo>
              <a:close/>
              <a:moveTo>
                <a:pt x="12139" y="3089"/>
              </a:moveTo>
              <a:cubicBezTo>
                <a:pt x="12226" y="2959"/>
                <a:pt x="12398" y="2938"/>
                <a:pt x="12506" y="3089"/>
              </a:cubicBezTo>
              <a:cubicBezTo>
                <a:pt x="12593" y="3240"/>
                <a:pt x="12485" y="3413"/>
                <a:pt x="12334" y="3413"/>
              </a:cubicBezTo>
              <a:cubicBezTo>
                <a:pt x="12161" y="3413"/>
                <a:pt x="12053" y="3240"/>
                <a:pt x="12139" y="3089"/>
              </a:cubicBezTo>
              <a:close/>
              <a:moveTo>
                <a:pt x="6048" y="2074"/>
              </a:moveTo>
              <a:cubicBezTo>
                <a:pt x="6134" y="1944"/>
                <a:pt x="6307" y="1922"/>
                <a:pt x="6415" y="2074"/>
              </a:cubicBezTo>
              <a:cubicBezTo>
                <a:pt x="6502" y="2225"/>
                <a:pt x="6394" y="2398"/>
                <a:pt x="6242" y="2398"/>
              </a:cubicBezTo>
              <a:cubicBezTo>
                <a:pt x="6070" y="2398"/>
                <a:pt x="5983" y="2225"/>
                <a:pt x="6048" y="2074"/>
              </a:cubicBezTo>
              <a:close/>
              <a:moveTo>
                <a:pt x="6566" y="2592"/>
              </a:moveTo>
              <a:cubicBezTo>
                <a:pt x="6653" y="2462"/>
                <a:pt x="6826" y="2441"/>
                <a:pt x="6934" y="2592"/>
              </a:cubicBezTo>
              <a:cubicBezTo>
                <a:pt x="7020" y="2743"/>
                <a:pt x="6912" y="2916"/>
                <a:pt x="6761" y="2916"/>
              </a:cubicBezTo>
              <a:cubicBezTo>
                <a:pt x="6588" y="2916"/>
                <a:pt x="6480" y="2722"/>
                <a:pt x="6566" y="2592"/>
              </a:cubicBezTo>
              <a:close/>
              <a:moveTo>
                <a:pt x="6048" y="3089"/>
              </a:moveTo>
              <a:cubicBezTo>
                <a:pt x="6134" y="2959"/>
                <a:pt x="6307" y="2938"/>
                <a:pt x="6415" y="3089"/>
              </a:cubicBezTo>
              <a:cubicBezTo>
                <a:pt x="6502" y="3240"/>
                <a:pt x="6394" y="3413"/>
                <a:pt x="6242" y="3413"/>
              </a:cubicBezTo>
              <a:cubicBezTo>
                <a:pt x="6070" y="3413"/>
                <a:pt x="5983" y="3240"/>
                <a:pt x="6048" y="3089"/>
              </a:cubicBezTo>
              <a:close/>
              <a:moveTo>
                <a:pt x="8078" y="3089"/>
              </a:moveTo>
              <a:cubicBezTo>
                <a:pt x="8165" y="2959"/>
                <a:pt x="8338" y="2938"/>
                <a:pt x="8446" y="3089"/>
              </a:cubicBezTo>
              <a:cubicBezTo>
                <a:pt x="8532" y="3240"/>
                <a:pt x="8424" y="3413"/>
                <a:pt x="8273" y="3413"/>
              </a:cubicBezTo>
              <a:cubicBezTo>
                <a:pt x="8100" y="3413"/>
                <a:pt x="7992" y="3240"/>
                <a:pt x="8078" y="3089"/>
              </a:cubicBezTo>
              <a:close/>
              <a:moveTo>
                <a:pt x="8078" y="2074"/>
              </a:moveTo>
              <a:cubicBezTo>
                <a:pt x="8165" y="1944"/>
                <a:pt x="8338" y="1922"/>
                <a:pt x="8446" y="2074"/>
              </a:cubicBezTo>
              <a:cubicBezTo>
                <a:pt x="8532" y="2225"/>
                <a:pt x="8424" y="2398"/>
                <a:pt x="8273" y="2398"/>
              </a:cubicBezTo>
              <a:cubicBezTo>
                <a:pt x="8100" y="2398"/>
                <a:pt x="7992" y="2225"/>
                <a:pt x="8078" y="2074"/>
              </a:cubicBezTo>
              <a:close/>
              <a:moveTo>
                <a:pt x="7582" y="2592"/>
              </a:moveTo>
              <a:cubicBezTo>
                <a:pt x="7668" y="2462"/>
                <a:pt x="7841" y="2441"/>
                <a:pt x="7949" y="2592"/>
              </a:cubicBezTo>
              <a:cubicBezTo>
                <a:pt x="8035" y="2743"/>
                <a:pt x="7927" y="2916"/>
                <a:pt x="7776" y="2916"/>
              </a:cubicBezTo>
              <a:cubicBezTo>
                <a:pt x="7603" y="2916"/>
                <a:pt x="7495" y="2722"/>
                <a:pt x="7582" y="2592"/>
              </a:cubicBezTo>
              <a:close/>
              <a:moveTo>
                <a:pt x="7063" y="2074"/>
              </a:moveTo>
              <a:cubicBezTo>
                <a:pt x="7150" y="1944"/>
                <a:pt x="7322" y="1922"/>
                <a:pt x="7430" y="2074"/>
              </a:cubicBezTo>
              <a:cubicBezTo>
                <a:pt x="7517" y="2225"/>
                <a:pt x="7409" y="2398"/>
                <a:pt x="7258" y="2398"/>
              </a:cubicBezTo>
              <a:cubicBezTo>
                <a:pt x="7085" y="2398"/>
                <a:pt x="6977" y="2225"/>
                <a:pt x="7063" y="2074"/>
              </a:cubicBezTo>
              <a:close/>
            </a:path>
          </a:pathLst>
        </a:custGeom>
        <a:solidFill>
          <a:schemeClr val="bg1"/>
        </a:solidFill>
        <a:ln w="12700">
          <a:miter lim="400000"/>
        </a:ln>
      </xdr:spPr>
      <xdr:txBody>
        <a:bodyPr wrap="square" lIns="38100" tIns="38100" rIns="38100" bIns="38100" rtlCol="0" anchor="ctr"/>
        <a:lstStyle>
          <a:defPPr marL="0" marR="0" indent="0" algn="l" defTabSz="914400" rtl="0" fontAlgn="auto" latinLnBrk="1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18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</a:defRPr>
          </a:defPPr>
          <a:lvl1pPr marL="0" marR="0" indent="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1pPr>
          <a:lvl2pPr marL="0" marR="0" indent="34290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2pPr>
          <a:lvl3pPr marL="0" marR="0" indent="68580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3pPr>
          <a:lvl4pPr marL="0" marR="0" indent="102870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4pPr>
          <a:lvl5pPr marL="0" marR="0" indent="137160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5pPr>
          <a:lvl6pPr marL="0" marR="0" indent="171450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6pPr>
          <a:lvl7pPr marL="0" marR="0" indent="205740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7pPr>
          <a:lvl8pPr marL="0" marR="0" indent="240030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8pPr>
          <a:lvl9pPr marL="0" marR="0" indent="274320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9pPr>
        </a:lstStyle>
        <a:p>
          <a:pPr rtl="0">
            <a:defRPr sz="3000">
              <a:solidFill>
                <a:srgbClr val="FFFFFF"/>
              </a:solidFill>
              <a:effectLst>
                <a:outerShdw blurRad="38100" dist="12700" dir="5400000" rotWithShape="0">
                  <a:srgbClr val="000000">
                    <a:alpha val="50000"/>
                  </a:srgbClr>
                </a:outerShdw>
              </a:effectLst>
            </a:defRPr>
          </a:pPr>
          <a:endParaRPr/>
        </a:p>
      </xdr:txBody>
    </xdr:sp>
    <xdr:clientData/>
  </xdr:twoCellAnchor>
  <xdr:twoCellAnchor>
    <xdr:from>
      <xdr:col>7</xdr:col>
      <xdr:colOff>68035</xdr:colOff>
      <xdr:row>2</xdr:row>
      <xdr:rowOff>113392</xdr:rowOff>
    </xdr:from>
    <xdr:to>
      <xdr:col>7</xdr:col>
      <xdr:colOff>292320</xdr:colOff>
      <xdr:row>2</xdr:row>
      <xdr:rowOff>329423</xdr:rowOff>
    </xdr:to>
    <xdr:sp macro="" textlink="">
      <xdr:nvSpPr>
        <xdr:cNvPr id="31" name="Forme" descr="icône de page">
          <a:extLst>
            <a:ext uri="{FF2B5EF4-FFF2-40B4-BE49-F238E27FC236}">
              <a16:creationId xmlns:a16="http://schemas.microsoft.com/office/drawing/2014/main" id="{375EF21E-D6B3-5446-8B20-C4551749E463}"/>
            </a:ext>
          </a:extLst>
        </xdr:cNvPr>
        <xdr:cNvSpPr/>
      </xdr:nvSpPr>
      <xdr:spPr>
        <a:xfrm>
          <a:off x="16884196" y="1326696"/>
          <a:ext cx="224285" cy="21603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extrusionOk="0">
              <a:moveTo>
                <a:pt x="0" y="0"/>
              </a:moveTo>
              <a:lnTo>
                <a:pt x="0" y="13068"/>
              </a:lnTo>
              <a:lnTo>
                <a:pt x="8532" y="21600"/>
              </a:lnTo>
              <a:lnTo>
                <a:pt x="21600" y="21600"/>
              </a:lnTo>
              <a:lnTo>
                <a:pt x="21600" y="0"/>
              </a:lnTo>
              <a:lnTo>
                <a:pt x="0" y="0"/>
              </a:lnTo>
              <a:close/>
              <a:moveTo>
                <a:pt x="8770" y="11599"/>
              </a:moveTo>
              <a:cubicBezTo>
                <a:pt x="8640" y="11599"/>
                <a:pt x="8532" y="11707"/>
                <a:pt x="8554" y="11837"/>
              </a:cubicBezTo>
              <a:lnTo>
                <a:pt x="7970" y="11837"/>
              </a:lnTo>
              <a:cubicBezTo>
                <a:pt x="7992" y="11729"/>
                <a:pt x="7884" y="11599"/>
                <a:pt x="7754" y="11599"/>
              </a:cubicBezTo>
              <a:cubicBezTo>
                <a:pt x="7625" y="11599"/>
                <a:pt x="7517" y="11707"/>
                <a:pt x="7538" y="11837"/>
              </a:cubicBezTo>
              <a:lnTo>
                <a:pt x="6955" y="11837"/>
              </a:lnTo>
              <a:cubicBezTo>
                <a:pt x="6977" y="11729"/>
                <a:pt x="6869" y="11599"/>
                <a:pt x="6739" y="11599"/>
              </a:cubicBezTo>
              <a:cubicBezTo>
                <a:pt x="6610" y="11599"/>
                <a:pt x="6502" y="11707"/>
                <a:pt x="6523" y="11837"/>
              </a:cubicBezTo>
              <a:lnTo>
                <a:pt x="5940" y="11837"/>
              </a:lnTo>
              <a:cubicBezTo>
                <a:pt x="5962" y="11729"/>
                <a:pt x="5854" y="11599"/>
                <a:pt x="5724" y="11599"/>
              </a:cubicBezTo>
              <a:cubicBezTo>
                <a:pt x="5594" y="11599"/>
                <a:pt x="5486" y="11707"/>
                <a:pt x="5508" y="11837"/>
              </a:cubicBezTo>
              <a:lnTo>
                <a:pt x="4925" y="11837"/>
              </a:lnTo>
              <a:cubicBezTo>
                <a:pt x="4946" y="11729"/>
                <a:pt x="4838" y="11599"/>
                <a:pt x="4709" y="11599"/>
              </a:cubicBezTo>
              <a:cubicBezTo>
                <a:pt x="4579" y="11599"/>
                <a:pt x="4471" y="11707"/>
                <a:pt x="4493" y="11837"/>
              </a:cubicBezTo>
              <a:lnTo>
                <a:pt x="3910" y="11837"/>
              </a:lnTo>
              <a:cubicBezTo>
                <a:pt x="3931" y="11729"/>
                <a:pt x="3823" y="11599"/>
                <a:pt x="3694" y="11599"/>
              </a:cubicBezTo>
              <a:cubicBezTo>
                <a:pt x="3564" y="11599"/>
                <a:pt x="3456" y="11707"/>
                <a:pt x="3478" y="11837"/>
              </a:cubicBezTo>
              <a:lnTo>
                <a:pt x="2894" y="11837"/>
              </a:lnTo>
              <a:cubicBezTo>
                <a:pt x="2916" y="11729"/>
                <a:pt x="2808" y="11599"/>
                <a:pt x="2678" y="11599"/>
              </a:cubicBezTo>
              <a:cubicBezTo>
                <a:pt x="2549" y="11599"/>
                <a:pt x="2441" y="11707"/>
                <a:pt x="2462" y="11837"/>
              </a:cubicBezTo>
              <a:lnTo>
                <a:pt x="1879" y="11837"/>
              </a:lnTo>
              <a:cubicBezTo>
                <a:pt x="1901" y="11729"/>
                <a:pt x="1793" y="11599"/>
                <a:pt x="1663" y="11599"/>
              </a:cubicBezTo>
              <a:cubicBezTo>
                <a:pt x="1598" y="11599"/>
                <a:pt x="1534" y="11621"/>
                <a:pt x="1490" y="11686"/>
              </a:cubicBezTo>
              <a:lnTo>
                <a:pt x="1490" y="10951"/>
              </a:lnTo>
              <a:cubicBezTo>
                <a:pt x="1534" y="10994"/>
                <a:pt x="1577" y="11038"/>
                <a:pt x="1663" y="11038"/>
              </a:cubicBezTo>
              <a:cubicBezTo>
                <a:pt x="1836" y="11038"/>
                <a:pt x="1944" y="10865"/>
                <a:pt x="1836" y="10714"/>
              </a:cubicBezTo>
              <a:cubicBezTo>
                <a:pt x="1750" y="10584"/>
                <a:pt x="1577" y="10584"/>
                <a:pt x="1490" y="10692"/>
              </a:cubicBezTo>
              <a:lnTo>
                <a:pt x="1490" y="9936"/>
              </a:lnTo>
              <a:cubicBezTo>
                <a:pt x="1534" y="9979"/>
                <a:pt x="1577" y="10022"/>
                <a:pt x="1663" y="10022"/>
              </a:cubicBezTo>
              <a:cubicBezTo>
                <a:pt x="1836" y="10022"/>
                <a:pt x="1944" y="9850"/>
                <a:pt x="1836" y="9698"/>
              </a:cubicBezTo>
              <a:cubicBezTo>
                <a:pt x="1750" y="9569"/>
                <a:pt x="1577" y="9569"/>
                <a:pt x="1490" y="9677"/>
              </a:cubicBezTo>
              <a:lnTo>
                <a:pt x="1490" y="8921"/>
              </a:lnTo>
              <a:cubicBezTo>
                <a:pt x="1534" y="8964"/>
                <a:pt x="1577" y="9007"/>
                <a:pt x="1663" y="9007"/>
              </a:cubicBezTo>
              <a:cubicBezTo>
                <a:pt x="1836" y="9007"/>
                <a:pt x="1944" y="8834"/>
                <a:pt x="1836" y="8683"/>
              </a:cubicBezTo>
              <a:cubicBezTo>
                <a:pt x="1750" y="8554"/>
                <a:pt x="1577" y="8554"/>
                <a:pt x="1490" y="8662"/>
              </a:cubicBezTo>
              <a:lnTo>
                <a:pt x="1490" y="7906"/>
              </a:lnTo>
              <a:cubicBezTo>
                <a:pt x="1534" y="7949"/>
                <a:pt x="1577" y="7992"/>
                <a:pt x="1663" y="7992"/>
              </a:cubicBezTo>
              <a:cubicBezTo>
                <a:pt x="1836" y="7992"/>
                <a:pt x="1944" y="7819"/>
                <a:pt x="1836" y="7668"/>
              </a:cubicBezTo>
              <a:cubicBezTo>
                <a:pt x="1750" y="7538"/>
                <a:pt x="1577" y="7538"/>
                <a:pt x="1490" y="7646"/>
              </a:cubicBezTo>
              <a:lnTo>
                <a:pt x="1490" y="6890"/>
              </a:lnTo>
              <a:cubicBezTo>
                <a:pt x="1534" y="6934"/>
                <a:pt x="1577" y="6977"/>
                <a:pt x="1663" y="6977"/>
              </a:cubicBezTo>
              <a:cubicBezTo>
                <a:pt x="1836" y="6977"/>
                <a:pt x="1944" y="6804"/>
                <a:pt x="1836" y="6653"/>
              </a:cubicBezTo>
              <a:cubicBezTo>
                <a:pt x="1750" y="6523"/>
                <a:pt x="1577" y="6523"/>
                <a:pt x="1490" y="6631"/>
              </a:cubicBezTo>
              <a:lnTo>
                <a:pt x="1490" y="5875"/>
              </a:lnTo>
              <a:cubicBezTo>
                <a:pt x="1534" y="5918"/>
                <a:pt x="1577" y="5962"/>
                <a:pt x="1663" y="5962"/>
              </a:cubicBezTo>
              <a:cubicBezTo>
                <a:pt x="1836" y="5962"/>
                <a:pt x="1944" y="5789"/>
                <a:pt x="1836" y="5638"/>
              </a:cubicBezTo>
              <a:cubicBezTo>
                <a:pt x="1750" y="5508"/>
                <a:pt x="1577" y="5508"/>
                <a:pt x="1490" y="5616"/>
              </a:cubicBezTo>
              <a:lnTo>
                <a:pt x="1490" y="4860"/>
              </a:lnTo>
              <a:cubicBezTo>
                <a:pt x="1534" y="4903"/>
                <a:pt x="1577" y="4946"/>
                <a:pt x="1663" y="4946"/>
              </a:cubicBezTo>
              <a:cubicBezTo>
                <a:pt x="1836" y="4946"/>
                <a:pt x="1944" y="4774"/>
                <a:pt x="1836" y="4622"/>
              </a:cubicBezTo>
              <a:cubicBezTo>
                <a:pt x="1750" y="4493"/>
                <a:pt x="1577" y="4493"/>
                <a:pt x="1490" y="4601"/>
              </a:cubicBezTo>
              <a:lnTo>
                <a:pt x="1490" y="3845"/>
              </a:lnTo>
              <a:cubicBezTo>
                <a:pt x="1534" y="3888"/>
                <a:pt x="1577" y="3931"/>
                <a:pt x="1663" y="3931"/>
              </a:cubicBezTo>
              <a:cubicBezTo>
                <a:pt x="1836" y="3931"/>
                <a:pt x="1944" y="3758"/>
                <a:pt x="1836" y="3607"/>
              </a:cubicBezTo>
              <a:cubicBezTo>
                <a:pt x="1750" y="3478"/>
                <a:pt x="1577" y="3478"/>
                <a:pt x="1490" y="3586"/>
              </a:cubicBezTo>
              <a:lnTo>
                <a:pt x="1490" y="2830"/>
              </a:lnTo>
              <a:cubicBezTo>
                <a:pt x="1534" y="2873"/>
                <a:pt x="1577" y="2916"/>
                <a:pt x="1663" y="2916"/>
              </a:cubicBezTo>
              <a:cubicBezTo>
                <a:pt x="1836" y="2916"/>
                <a:pt x="1944" y="2743"/>
                <a:pt x="1836" y="2592"/>
              </a:cubicBezTo>
              <a:cubicBezTo>
                <a:pt x="1750" y="2462"/>
                <a:pt x="1577" y="2462"/>
                <a:pt x="1490" y="2570"/>
              </a:cubicBezTo>
              <a:lnTo>
                <a:pt x="1490" y="1814"/>
              </a:lnTo>
              <a:cubicBezTo>
                <a:pt x="1534" y="1858"/>
                <a:pt x="1577" y="1901"/>
                <a:pt x="1663" y="1901"/>
              </a:cubicBezTo>
              <a:cubicBezTo>
                <a:pt x="1836" y="1901"/>
                <a:pt x="1944" y="1728"/>
                <a:pt x="1836" y="1577"/>
              </a:cubicBezTo>
              <a:cubicBezTo>
                <a:pt x="1814" y="1555"/>
                <a:pt x="1814" y="1534"/>
                <a:pt x="1793" y="1534"/>
              </a:cubicBezTo>
              <a:lnTo>
                <a:pt x="2527" y="1534"/>
              </a:lnTo>
              <a:cubicBezTo>
                <a:pt x="2506" y="1555"/>
                <a:pt x="2484" y="1577"/>
                <a:pt x="2484" y="1598"/>
              </a:cubicBezTo>
              <a:cubicBezTo>
                <a:pt x="2398" y="1728"/>
                <a:pt x="2506" y="1922"/>
                <a:pt x="2678" y="1922"/>
              </a:cubicBezTo>
              <a:cubicBezTo>
                <a:pt x="2851" y="1922"/>
                <a:pt x="2959" y="1750"/>
                <a:pt x="2851" y="1598"/>
              </a:cubicBezTo>
              <a:cubicBezTo>
                <a:pt x="2830" y="1577"/>
                <a:pt x="2830" y="1555"/>
                <a:pt x="2808" y="1555"/>
              </a:cubicBezTo>
              <a:lnTo>
                <a:pt x="3542" y="1555"/>
              </a:lnTo>
              <a:cubicBezTo>
                <a:pt x="3521" y="1577"/>
                <a:pt x="3499" y="1598"/>
                <a:pt x="3499" y="1620"/>
              </a:cubicBezTo>
              <a:cubicBezTo>
                <a:pt x="3413" y="1750"/>
                <a:pt x="3521" y="1944"/>
                <a:pt x="3694" y="1944"/>
              </a:cubicBezTo>
              <a:cubicBezTo>
                <a:pt x="3866" y="1944"/>
                <a:pt x="3974" y="1771"/>
                <a:pt x="3866" y="1620"/>
              </a:cubicBezTo>
              <a:cubicBezTo>
                <a:pt x="3845" y="1598"/>
                <a:pt x="3845" y="1577"/>
                <a:pt x="3823" y="1577"/>
              </a:cubicBezTo>
              <a:lnTo>
                <a:pt x="4558" y="1577"/>
              </a:lnTo>
              <a:cubicBezTo>
                <a:pt x="4536" y="1598"/>
                <a:pt x="4514" y="1620"/>
                <a:pt x="4514" y="1642"/>
              </a:cubicBezTo>
              <a:cubicBezTo>
                <a:pt x="4428" y="1771"/>
                <a:pt x="4536" y="1966"/>
                <a:pt x="4709" y="1966"/>
              </a:cubicBezTo>
              <a:cubicBezTo>
                <a:pt x="4882" y="1966"/>
                <a:pt x="4990" y="1793"/>
                <a:pt x="4882" y="1642"/>
              </a:cubicBezTo>
              <a:cubicBezTo>
                <a:pt x="4860" y="1620"/>
                <a:pt x="4860" y="1598"/>
                <a:pt x="4838" y="1598"/>
              </a:cubicBezTo>
              <a:lnTo>
                <a:pt x="5573" y="1598"/>
              </a:lnTo>
              <a:cubicBezTo>
                <a:pt x="5551" y="1620"/>
                <a:pt x="5530" y="1642"/>
                <a:pt x="5530" y="1663"/>
              </a:cubicBezTo>
              <a:cubicBezTo>
                <a:pt x="5443" y="1793"/>
                <a:pt x="5551" y="1987"/>
                <a:pt x="5724" y="1987"/>
              </a:cubicBezTo>
              <a:cubicBezTo>
                <a:pt x="5897" y="1987"/>
                <a:pt x="6005" y="1814"/>
                <a:pt x="5897" y="1663"/>
              </a:cubicBezTo>
              <a:cubicBezTo>
                <a:pt x="5875" y="1642"/>
                <a:pt x="5875" y="1620"/>
                <a:pt x="5854" y="1620"/>
              </a:cubicBezTo>
              <a:lnTo>
                <a:pt x="6588" y="1620"/>
              </a:lnTo>
              <a:cubicBezTo>
                <a:pt x="6566" y="1642"/>
                <a:pt x="6545" y="1663"/>
                <a:pt x="6545" y="1685"/>
              </a:cubicBezTo>
              <a:cubicBezTo>
                <a:pt x="6458" y="1814"/>
                <a:pt x="6566" y="2009"/>
                <a:pt x="6739" y="2009"/>
              </a:cubicBezTo>
              <a:cubicBezTo>
                <a:pt x="6912" y="2009"/>
                <a:pt x="7020" y="1836"/>
                <a:pt x="6912" y="1685"/>
              </a:cubicBezTo>
              <a:cubicBezTo>
                <a:pt x="6890" y="1663"/>
                <a:pt x="6890" y="1642"/>
                <a:pt x="6869" y="1642"/>
              </a:cubicBezTo>
              <a:lnTo>
                <a:pt x="7603" y="1642"/>
              </a:lnTo>
              <a:cubicBezTo>
                <a:pt x="7582" y="1663"/>
                <a:pt x="7560" y="1685"/>
                <a:pt x="7560" y="1706"/>
              </a:cubicBezTo>
              <a:cubicBezTo>
                <a:pt x="7474" y="1836"/>
                <a:pt x="7582" y="2030"/>
                <a:pt x="7754" y="2030"/>
              </a:cubicBezTo>
              <a:cubicBezTo>
                <a:pt x="7927" y="2030"/>
                <a:pt x="8035" y="1858"/>
                <a:pt x="7927" y="1706"/>
              </a:cubicBezTo>
              <a:cubicBezTo>
                <a:pt x="7906" y="1685"/>
                <a:pt x="7906" y="1663"/>
                <a:pt x="7884" y="1663"/>
              </a:cubicBezTo>
              <a:lnTo>
                <a:pt x="8618" y="1663"/>
              </a:lnTo>
              <a:cubicBezTo>
                <a:pt x="8597" y="1685"/>
                <a:pt x="8575" y="1706"/>
                <a:pt x="8575" y="1728"/>
              </a:cubicBezTo>
              <a:cubicBezTo>
                <a:pt x="8489" y="1858"/>
                <a:pt x="8597" y="2052"/>
                <a:pt x="8770" y="2052"/>
              </a:cubicBezTo>
              <a:cubicBezTo>
                <a:pt x="8942" y="2052"/>
                <a:pt x="9050" y="1879"/>
                <a:pt x="8942" y="1728"/>
              </a:cubicBezTo>
              <a:cubicBezTo>
                <a:pt x="8921" y="1706"/>
                <a:pt x="8921" y="1685"/>
                <a:pt x="8899" y="1685"/>
              </a:cubicBezTo>
              <a:lnTo>
                <a:pt x="9634" y="1685"/>
              </a:lnTo>
              <a:cubicBezTo>
                <a:pt x="9612" y="1706"/>
                <a:pt x="9590" y="1728"/>
                <a:pt x="9590" y="1750"/>
              </a:cubicBezTo>
              <a:cubicBezTo>
                <a:pt x="9504" y="1879"/>
                <a:pt x="9612" y="2074"/>
                <a:pt x="9785" y="2074"/>
              </a:cubicBezTo>
              <a:cubicBezTo>
                <a:pt x="9957" y="2074"/>
                <a:pt x="10065" y="1901"/>
                <a:pt x="9957" y="1750"/>
              </a:cubicBezTo>
              <a:cubicBezTo>
                <a:pt x="9936" y="1728"/>
                <a:pt x="9936" y="1706"/>
                <a:pt x="9914" y="1706"/>
              </a:cubicBezTo>
              <a:lnTo>
                <a:pt x="10649" y="1706"/>
              </a:lnTo>
              <a:cubicBezTo>
                <a:pt x="10627" y="1728"/>
                <a:pt x="10605" y="1750"/>
                <a:pt x="10605" y="1771"/>
              </a:cubicBezTo>
              <a:cubicBezTo>
                <a:pt x="10519" y="1901"/>
                <a:pt x="10627" y="2095"/>
                <a:pt x="10800" y="2095"/>
              </a:cubicBezTo>
              <a:cubicBezTo>
                <a:pt x="10973" y="2095"/>
                <a:pt x="11081" y="1922"/>
                <a:pt x="10973" y="1771"/>
              </a:cubicBezTo>
              <a:cubicBezTo>
                <a:pt x="10951" y="1750"/>
                <a:pt x="10951" y="1728"/>
                <a:pt x="10929" y="1728"/>
              </a:cubicBezTo>
              <a:lnTo>
                <a:pt x="11664" y="1728"/>
              </a:lnTo>
              <a:cubicBezTo>
                <a:pt x="11642" y="1750"/>
                <a:pt x="11621" y="1771"/>
                <a:pt x="11621" y="1793"/>
              </a:cubicBezTo>
              <a:cubicBezTo>
                <a:pt x="11534" y="1922"/>
                <a:pt x="11642" y="2117"/>
                <a:pt x="11815" y="2117"/>
              </a:cubicBezTo>
              <a:cubicBezTo>
                <a:pt x="11988" y="2117"/>
                <a:pt x="12096" y="1944"/>
                <a:pt x="11988" y="1793"/>
              </a:cubicBezTo>
              <a:cubicBezTo>
                <a:pt x="11966" y="1771"/>
                <a:pt x="11966" y="1750"/>
                <a:pt x="11945" y="1750"/>
              </a:cubicBezTo>
              <a:lnTo>
                <a:pt x="12679" y="1750"/>
              </a:lnTo>
              <a:cubicBezTo>
                <a:pt x="12657" y="1771"/>
                <a:pt x="12636" y="1793"/>
                <a:pt x="12636" y="1814"/>
              </a:cubicBezTo>
              <a:cubicBezTo>
                <a:pt x="12549" y="1944"/>
                <a:pt x="12657" y="2138"/>
                <a:pt x="12830" y="2138"/>
              </a:cubicBezTo>
              <a:cubicBezTo>
                <a:pt x="13003" y="2138"/>
                <a:pt x="13111" y="1966"/>
                <a:pt x="13003" y="1814"/>
              </a:cubicBezTo>
              <a:cubicBezTo>
                <a:pt x="12981" y="1793"/>
                <a:pt x="12981" y="1771"/>
                <a:pt x="12960" y="1771"/>
              </a:cubicBezTo>
              <a:lnTo>
                <a:pt x="13694" y="1771"/>
              </a:lnTo>
              <a:cubicBezTo>
                <a:pt x="13673" y="1793"/>
                <a:pt x="13651" y="1814"/>
                <a:pt x="13651" y="1836"/>
              </a:cubicBezTo>
              <a:cubicBezTo>
                <a:pt x="13565" y="1966"/>
                <a:pt x="13673" y="2160"/>
                <a:pt x="13845" y="2160"/>
              </a:cubicBezTo>
              <a:cubicBezTo>
                <a:pt x="14018" y="2160"/>
                <a:pt x="14126" y="1987"/>
                <a:pt x="14018" y="1836"/>
              </a:cubicBezTo>
              <a:cubicBezTo>
                <a:pt x="13997" y="1814"/>
                <a:pt x="13997" y="1793"/>
                <a:pt x="13975" y="1793"/>
              </a:cubicBezTo>
              <a:lnTo>
                <a:pt x="14709" y="1793"/>
              </a:lnTo>
              <a:cubicBezTo>
                <a:pt x="14688" y="1814"/>
                <a:pt x="14666" y="1836"/>
                <a:pt x="14666" y="1858"/>
              </a:cubicBezTo>
              <a:cubicBezTo>
                <a:pt x="14580" y="1987"/>
                <a:pt x="14688" y="2182"/>
                <a:pt x="14861" y="2182"/>
              </a:cubicBezTo>
              <a:cubicBezTo>
                <a:pt x="15033" y="2182"/>
                <a:pt x="15141" y="2009"/>
                <a:pt x="15033" y="1858"/>
              </a:cubicBezTo>
              <a:cubicBezTo>
                <a:pt x="15012" y="1836"/>
                <a:pt x="15012" y="1814"/>
                <a:pt x="14990" y="1814"/>
              </a:cubicBezTo>
              <a:lnTo>
                <a:pt x="15725" y="1814"/>
              </a:lnTo>
              <a:cubicBezTo>
                <a:pt x="15703" y="1836"/>
                <a:pt x="15681" y="1858"/>
                <a:pt x="15681" y="1879"/>
              </a:cubicBezTo>
              <a:cubicBezTo>
                <a:pt x="15595" y="2009"/>
                <a:pt x="15703" y="2203"/>
                <a:pt x="15876" y="2203"/>
              </a:cubicBezTo>
              <a:cubicBezTo>
                <a:pt x="16049" y="2203"/>
                <a:pt x="16157" y="2030"/>
                <a:pt x="16049" y="1879"/>
              </a:cubicBezTo>
              <a:cubicBezTo>
                <a:pt x="16027" y="1858"/>
                <a:pt x="16027" y="1836"/>
                <a:pt x="16005" y="1836"/>
              </a:cubicBezTo>
              <a:lnTo>
                <a:pt x="16740" y="1836"/>
              </a:lnTo>
              <a:cubicBezTo>
                <a:pt x="16718" y="1858"/>
                <a:pt x="16697" y="1879"/>
                <a:pt x="16697" y="1901"/>
              </a:cubicBezTo>
              <a:cubicBezTo>
                <a:pt x="16610" y="2030"/>
                <a:pt x="16718" y="2225"/>
                <a:pt x="16891" y="2225"/>
              </a:cubicBezTo>
              <a:cubicBezTo>
                <a:pt x="17064" y="2225"/>
                <a:pt x="17172" y="2052"/>
                <a:pt x="17064" y="1901"/>
              </a:cubicBezTo>
              <a:cubicBezTo>
                <a:pt x="17042" y="1879"/>
                <a:pt x="17042" y="1857"/>
                <a:pt x="17021" y="1857"/>
              </a:cubicBezTo>
              <a:lnTo>
                <a:pt x="17755" y="1857"/>
              </a:lnTo>
              <a:cubicBezTo>
                <a:pt x="17733" y="1879"/>
                <a:pt x="17712" y="1901"/>
                <a:pt x="17712" y="1922"/>
              </a:cubicBezTo>
              <a:cubicBezTo>
                <a:pt x="17625" y="2052"/>
                <a:pt x="17733" y="2246"/>
                <a:pt x="17906" y="2246"/>
              </a:cubicBezTo>
              <a:cubicBezTo>
                <a:pt x="18079" y="2246"/>
                <a:pt x="18187" y="2073"/>
                <a:pt x="18079" y="1922"/>
              </a:cubicBezTo>
              <a:cubicBezTo>
                <a:pt x="18057" y="1901"/>
                <a:pt x="18057" y="1879"/>
                <a:pt x="18036" y="1879"/>
              </a:cubicBezTo>
              <a:lnTo>
                <a:pt x="18770" y="1879"/>
              </a:lnTo>
              <a:cubicBezTo>
                <a:pt x="18749" y="1901"/>
                <a:pt x="18727" y="1922"/>
                <a:pt x="18727" y="1944"/>
              </a:cubicBezTo>
              <a:cubicBezTo>
                <a:pt x="18641" y="2073"/>
                <a:pt x="18749" y="2268"/>
                <a:pt x="18921" y="2268"/>
              </a:cubicBezTo>
              <a:cubicBezTo>
                <a:pt x="19094" y="2268"/>
                <a:pt x="19202" y="2095"/>
                <a:pt x="19094" y="1944"/>
              </a:cubicBezTo>
              <a:cubicBezTo>
                <a:pt x="19073" y="1922"/>
                <a:pt x="19073" y="1901"/>
                <a:pt x="19051" y="1901"/>
              </a:cubicBezTo>
              <a:lnTo>
                <a:pt x="19785" y="1901"/>
              </a:lnTo>
              <a:cubicBezTo>
                <a:pt x="19764" y="1922"/>
                <a:pt x="19742" y="1944"/>
                <a:pt x="19742" y="1965"/>
              </a:cubicBezTo>
              <a:cubicBezTo>
                <a:pt x="19656" y="2095"/>
                <a:pt x="19764" y="2289"/>
                <a:pt x="19937" y="2289"/>
              </a:cubicBezTo>
              <a:cubicBezTo>
                <a:pt x="20001" y="2289"/>
                <a:pt x="20066" y="2268"/>
                <a:pt x="20109" y="2203"/>
              </a:cubicBezTo>
              <a:lnTo>
                <a:pt x="20109" y="2937"/>
              </a:lnTo>
              <a:cubicBezTo>
                <a:pt x="20001" y="2808"/>
                <a:pt x="19829" y="2829"/>
                <a:pt x="19764" y="2959"/>
              </a:cubicBezTo>
              <a:cubicBezTo>
                <a:pt x="19677" y="3089"/>
                <a:pt x="19785" y="3283"/>
                <a:pt x="19958" y="3283"/>
              </a:cubicBezTo>
              <a:cubicBezTo>
                <a:pt x="20023" y="3283"/>
                <a:pt x="20088" y="3261"/>
                <a:pt x="20131" y="3197"/>
              </a:cubicBezTo>
              <a:lnTo>
                <a:pt x="20131" y="3953"/>
              </a:lnTo>
              <a:cubicBezTo>
                <a:pt x="20023" y="3823"/>
                <a:pt x="19850" y="3845"/>
                <a:pt x="19785" y="3974"/>
              </a:cubicBezTo>
              <a:cubicBezTo>
                <a:pt x="19699" y="4104"/>
                <a:pt x="19807" y="4298"/>
                <a:pt x="19980" y="4298"/>
              </a:cubicBezTo>
              <a:cubicBezTo>
                <a:pt x="20045" y="4298"/>
                <a:pt x="20109" y="4277"/>
                <a:pt x="20153" y="4212"/>
              </a:cubicBezTo>
              <a:lnTo>
                <a:pt x="20153" y="4968"/>
              </a:lnTo>
              <a:cubicBezTo>
                <a:pt x="20045" y="4838"/>
                <a:pt x="19872" y="4860"/>
                <a:pt x="19807" y="4989"/>
              </a:cubicBezTo>
              <a:cubicBezTo>
                <a:pt x="19721" y="5119"/>
                <a:pt x="19829" y="5313"/>
                <a:pt x="20001" y="5313"/>
              </a:cubicBezTo>
              <a:cubicBezTo>
                <a:pt x="20066" y="5313"/>
                <a:pt x="20131" y="5292"/>
                <a:pt x="20174" y="5227"/>
              </a:cubicBezTo>
              <a:lnTo>
                <a:pt x="20174" y="5983"/>
              </a:lnTo>
              <a:cubicBezTo>
                <a:pt x="20066" y="5853"/>
                <a:pt x="19893" y="5875"/>
                <a:pt x="19829" y="6005"/>
              </a:cubicBezTo>
              <a:cubicBezTo>
                <a:pt x="19742" y="6134"/>
                <a:pt x="19850" y="6329"/>
                <a:pt x="20023" y="6329"/>
              </a:cubicBezTo>
              <a:cubicBezTo>
                <a:pt x="20088" y="6329"/>
                <a:pt x="20153" y="6307"/>
                <a:pt x="20196" y="6242"/>
              </a:cubicBezTo>
              <a:lnTo>
                <a:pt x="20196" y="6977"/>
              </a:lnTo>
              <a:cubicBezTo>
                <a:pt x="20088" y="6847"/>
                <a:pt x="19915" y="6869"/>
                <a:pt x="19850" y="6998"/>
              </a:cubicBezTo>
              <a:cubicBezTo>
                <a:pt x="19764" y="7128"/>
                <a:pt x="19872" y="7322"/>
                <a:pt x="20045" y="7322"/>
              </a:cubicBezTo>
              <a:cubicBezTo>
                <a:pt x="20109" y="7322"/>
                <a:pt x="20174" y="7301"/>
                <a:pt x="20217" y="7236"/>
              </a:cubicBezTo>
              <a:lnTo>
                <a:pt x="20217" y="7970"/>
              </a:lnTo>
              <a:cubicBezTo>
                <a:pt x="20109" y="7841"/>
                <a:pt x="19937" y="7862"/>
                <a:pt x="19872" y="7992"/>
              </a:cubicBezTo>
              <a:cubicBezTo>
                <a:pt x="19785" y="8121"/>
                <a:pt x="19893" y="8316"/>
                <a:pt x="20066" y="8316"/>
              </a:cubicBezTo>
              <a:cubicBezTo>
                <a:pt x="20131" y="8316"/>
                <a:pt x="20196" y="8294"/>
                <a:pt x="20239" y="8229"/>
              </a:cubicBezTo>
              <a:lnTo>
                <a:pt x="20239" y="8985"/>
              </a:lnTo>
              <a:cubicBezTo>
                <a:pt x="20131" y="8856"/>
                <a:pt x="19958" y="8877"/>
                <a:pt x="19893" y="9007"/>
              </a:cubicBezTo>
              <a:cubicBezTo>
                <a:pt x="19807" y="9137"/>
                <a:pt x="19915" y="9331"/>
                <a:pt x="20088" y="9331"/>
              </a:cubicBezTo>
              <a:cubicBezTo>
                <a:pt x="20153" y="9331"/>
                <a:pt x="20217" y="9309"/>
                <a:pt x="20261" y="9245"/>
              </a:cubicBezTo>
              <a:lnTo>
                <a:pt x="20261" y="10001"/>
              </a:lnTo>
              <a:cubicBezTo>
                <a:pt x="20153" y="9871"/>
                <a:pt x="19980" y="9893"/>
                <a:pt x="19915" y="10022"/>
              </a:cubicBezTo>
              <a:cubicBezTo>
                <a:pt x="19829" y="10152"/>
                <a:pt x="19937" y="10346"/>
                <a:pt x="20109" y="10346"/>
              </a:cubicBezTo>
              <a:cubicBezTo>
                <a:pt x="20174" y="10346"/>
                <a:pt x="20239" y="10325"/>
                <a:pt x="20282" y="10260"/>
              </a:cubicBezTo>
              <a:lnTo>
                <a:pt x="20282" y="11016"/>
              </a:lnTo>
              <a:cubicBezTo>
                <a:pt x="20174" y="10886"/>
                <a:pt x="20001" y="10908"/>
                <a:pt x="19937" y="11038"/>
              </a:cubicBezTo>
              <a:cubicBezTo>
                <a:pt x="19850" y="11167"/>
                <a:pt x="19958" y="11362"/>
                <a:pt x="20131" y="11362"/>
              </a:cubicBezTo>
              <a:cubicBezTo>
                <a:pt x="20196" y="11362"/>
                <a:pt x="20261" y="11340"/>
                <a:pt x="20304" y="11275"/>
              </a:cubicBezTo>
              <a:lnTo>
                <a:pt x="20304" y="12010"/>
              </a:lnTo>
              <a:cubicBezTo>
                <a:pt x="20261" y="11966"/>
                <a:pt x="20217" y="11923"/>
                <a:pt x="20131" y="11923"/>
              </a:cubicBezTo>
              <a:cubicBezTo>
                <a:pt x="19958" y="11923"/>
                <a:pt x="19850" y="12096"/>
                <a:pt x="19958" y="12247"/>
              </a:cubicBezTo>
              <a:cubicBezTo>
                <a:pt x="20045" y="12377"/>
                <a:pt x="20217" y="12377"/>
                <a:pt x="20304" y="12269"/>
              </a:cubicBezTo>
              <a:lnTo>
                <a:pt x="20304" y="13025"/>
              </a:lnTo>
              <a:cubicBezTo>
                <a:pt x="20261" y="12982"/>
                <a:pt x="20217" y="12938"/>
                <a:pt x="20131" y="12938"/>
              </a:cubicBezTo>
              <a:cubicBezTo>
                <a:pt x="19958" y="12938"/>
                <a:pt x="19850" y="13111"/>
                <a:pt x="19958" y="13262"/>
              </a:cubicBezTo>
              <a:cubicBezTo>
                <a:pt x="20045" y="13392"/>
                <a:pt x="20217" y="13392"/>
                <a:pt x="20304" y="13284"/>
              </a:cubicBezTo>
              <a:lnTo>
                <a:pt x="20304" y="14040"/>
              </a:lnTo>
              <a:cubicBezTo>
                <a:pt x="20261" y="13997"/>
                <a:pt x="20217" y="13954"/>
                <a:pt x="20131" y="13954"/>
              </a:cubicBezTo>
              <a:cubicBezTo>
                <a:pt x="19958" y="13954"/>
                <a:pt x="19850" y="14126"/>
                <a:pt x="19958" y="14278"/>
              </a:cubicBezTo>
              <a:cubicBezTo>
                <a:pt x="20045" y="14407"/>
                <a:pt x="20217" y="14407"/>
                <a:pt x="20304" y="14299"/>
              </a:cubicBezTo>
              <a:lnTo>
                <a:pt x="20304" y="15055"/>
              </a:lnTo>
              <a:cubicBezTo>
                <a:pt x="20261" y="15012"/>
                <a:pt x="20217" y="14969"/>
                <a:pt x="20131" y="14969"/>
              </a:cubicBezTo>
              <a:cubicBezTo>
                <a:pt x="19958" y="14969"/>
                <a:pt x="19850" y="15142"/>
                <a:pt x="19958" y="15293"/>
              </a:cubicBezTo>
              <a:cubicBezTo>
                <a:pt x="20045" y="15422"/>
                <a:pt x="20217" y="15422"/>
                <a:pt x="20304" y="15314"/>
              </a:cubicBezTo>
              <a:lnTo>
                <a:pt x="20304" y="16070"/>
              </a:lnTo>
              <a:cubicBezTo>
                <a:pt x="20261" y="16027"/>
                <a:pt x="20217" y="15984"/>
                <a:pt x="20131" y="15984"/>
              </a:cubicBezTo>
              <a:cubicBezTo>
                <a:pt x="19958" y="15984"/>
                <a:pt x="19850" y="16157"/>
                <a:pt x="19958" y="16308"/>
              </a:cubicBezTo>
              <a:cubicBezTo>
                <a:pt x="20045" y="16438"/>
                <a:pt x="20217" y="16438"/>
                <a:pt x="20304" y="16330"/>
              </a:cubicBezTo>
              <a:lnTo>
                <a:pt x="20304" y="17086"/>
              </a:lnTo>
              <a:cubicBezTo>
                <a:pt x="20261" y="17042"/>
                <a:pt x="20217" y="16999"/>
                <a:pt x="20131" y="16999"/>
              </a:cubicBezTo>
              <a:cubicBezTo>
                <a:pt x="19958" y="16999"/>
                <a:pt x="19850" y="17172"/>
                <a:pt x="19958" y="17323"/>
              </a:cubicBezTo>
              <a:cubicBezTo>
                <a:pt x="20045" y="17453"/>
                <a:pt x="20217" y="17453"/>
                <a:pt x="20304" y="17345"/>
              </a:cubicBezTo>
              <a:lnTo>
                <a:pt x="20304" y="18101"/>
              </a:lnTo>
              <a:cubicBezTo>
                <a:pt x="20261" y="18058"/>
                <a:pt x="20217" y="18014"/>
                <a:pt x="20131" y="18014"/>
              </a:cubicBezTo>
              <a:cubicBezTo>
                <a:pt x="19958" y="18014"/>
                <a:pt x="19850" y="18187"/>
                <a:pt x="19958" y="18338"/>
              </a:cubicBezTo>
              <a:cubicBezTo>
                <a:pt x="20045" y="18468"/>
                <a:pt x="20217" y="18468"/>
                <a:pt x="20304" y="18360"/>
              </a:cubicBezTo>
              <a:lnTo>
                <a:pt x="20304" y="19116"/>
              </a:lnTo>
              <a:cubicBezTo>
                <a:pt x="20261" y="19073"/>
                <a:pt x="20217" y="19030"/>
                <a:pt x="20131" y="19030"/>
              </a:cubicBezTo>
              <a:cubicBezTo>
                <a:pt x="19958" y="19030"/>
                <a:pt x="19850" y="19202"/>
                <a:pt x="19958" y="19354"/>
              </a:cubicBezTo>
              <a:cubicBezTo>
                <a:pt x="20045" y="19483"/>
                <a:pt x="20217" y="19483"/>
                <a:pt x="20304" y="19375"/>
              </a:cubicBezTo>
              <a:lnTo>
                <a:pt x="20304" y="20131"/>
              </a:lnTo>
              <a:cubicBezTo>
                <a:pt x="20261" y="20088"/>
                <a:pt x="20217" y="20045"/>
                <a:pt x="20131" y="20045"/>
              </a:cubicBezTo>
              <a:cubicBezTo>
                <a:pt x="19958" y="20045"/>
                <a:pt x="19850" y="20218"/>
                <a:pt x="19958" y="20369"/>
              </a:cubicBezTo>
              <a:cubicBezTo>
                <a:pt x="19980" y="20390"/>
                <a:pt x="19980" y="20412"/>
                <a:pt x="20001" y="20412"/>
              </a:cubicBezTo>
              <a:lnTo>
                <a:pt x="19245" y="20412"/>
              </a:lnTo>
              <a:cubicBezTo>
                <a:pt x="19267" y="20390"/>
                <a:pt x="19289" y="20369"/>
                <a:pt x="19310" y="20347"/>
              </a:cubicBezTo>
              <a:cubicBezTo>
                <a:pt x="19397" y="20218"/>
                <a:pt x="19289" y="20023"/>
                <a:pt x="19116" y="20023"/>
              </a:cubicBezTo>
              <a:cubicBezTo>
                <a:pt x="18943" y="20023"/>
                <a:pt x="18835" y="20196"/>
                <a:pt x="18943" y="20347"/>
              </a:cubicBezTo>
              <a:cubicBezTo>
                <a:pt x="18965" y="20369"/>
                <a:pt x="18965" y="20390"/>
                <a:pt x="18986" y="20390"/>
              </a:cubicBezTo>
              <a:lnTo>
                <a:pt x="18230" y="20390"/>
              </a:lnTo>
              <a:cubicBezTo>
                <a:pt x="18252" y="20369"/>
                <a:pt x="18273" y="20347"/>
                <a:pt x="18295" y="20326"/>
              </a:cubicBezTo>
              <a:cubicBezTo>
                <a:pt x="18381" y="20196"/>
                <a:pt x="18273" y="20002"/>
                <a:pt x="18101" y="20002"/>
              </a:cubicBezTo>
              <a:cubicBezTo>
                <a:pt x="17928" y="20002"/>
                <a:pt x="17820" y="20174"/>
                <a:pt x="17928" y="20326"/>
              </a:cubicBezTo>
              <a:cubicBezTo>
                <a:pt x="17949" y="20347"/>
                <a:pt x="17949" y="20369"/>
                <a:pt x="17971" y="20369"/>
              </a:cubicBezTo>
              <a:lnTo>
                <a:pt x="17215" y="20369"/>
              </a:lnTo>
              <a:cubicBezTo>
                <a:pt x="17237" y="20347"/>
                <a:pt x="17258" y="20326"/>
                <a:pt x="17280" y="20304"/>
              </a:cubicBezTo>
              <a:cubicBezTo>
                <a:pt x="17366" y="20174"/>
                <a:pt x="17258" y="19980"/>
                <a:pt x="17085" y="19980"/>
              </a:cubicBezTo>
              <a:cubicBezTo>
                <a:pt x="16913" y="19980"/>
                <a:pt x="16805" y="20153"/>
                <a:pt x="16913" y="20304"/>
              </a:cubicBezTo>
              <a:cubicBezTo>
                <a:pt x="16934" y="20326"/>
                <a:pt x="16934" y="20347"/>
                <a:pt x="16956" y="20347"/>
              </a:cubicBezTo>
              <a:lnTo>
                <a:pt x="15984" y="20347"/>
              </a:lnTo>
              <a:cubicBezTo>
                <a:pt x="16006" y="20326"/>
                <a:pt x="16027" y="20304"/>
                <a:pt x="16049" y="20282"/>
              </a:cubicBezTo>
              <a:cubicBezTo>
                <a:pt x="16135" y="20153"/>
                <a:pt x="16027" y="19958"/>
                <a:pt x="15854" y="19958"/>
              </a:cubicBezTo>
              <a:cubicBezTo>
                <a:pt x="15682" y="19958"/>
                <a:pt x="15574" y="20131"/>
                <a:pt x="15682" y="20282"/>
              </a:cubicBezTo>
              <a:cubicBezTo>
                <a:pt x="15703" y="20304"/>
                <a:pt x="15703" y="20326"/>
                <a:pt x="15725" y="20326"/>
              </a:cubicBezTo>
              <a:lnTo>
                <a:pt x="14969" y="20326"/>
              </a:lnTo>
              <a:cubicBezTo>
                <a:pt x="14990" y="20304"/>
                <a:pt x="15012" y="20282"/>
                <a:pt x="15034" y="20261"/>
              </a:cubicBezTo>
              <a:cubicBezTo>
                <a:pt x="15120" y="20131"/>
                <a:pt x="15012" y="19937"/>
                <a:pt x="14839" y="19937"/>
              </a:cubicBezTo>
              <a:cubicBezTo>
                <a:pt x="14666" y="19937"/>
                <a:pt x="14558" y="20110"/>
                <a:pt x="14666" y="20261"/>
              </a:cubicBezTo>
              <a:cubicBezTo>
                <a:pt x="14688" y="20282"/>
                <a:pt x="14688" y="20304"/>
                <a:pt x="14710" y="20304"/>
              </a:cubicBezTo>
              <a:lnTo>
                <a:pt x="13954" y="20304"/>
              </a:lnTo>
              <a:cubicBezTo>
                <a:pt x="13975" y="20282"/>
                <a:pt x="13997" y="20261"/>
                <a:pt x="14018" y="20239"/>
              </a:cubicBezTo>
              <a:cubicBezTo>
                <a:pt x="14105" y="20110"/>
                <a:pt x="13997" y="19915"/>
                <a:pt x="13824" y="19915"/>
              </a:cubicBezTo>
              <a:cubicBezTo>
                <a:pt x="13651" y="19915"/>
                <a:pt x="13543" y="20088"/>
                <a:pt x="13651" y="20239"/>
              </a:cubicBezTo>
              <a:cubicBezTo>
                <a:pt x="13673" y="20261"/>
                <a:pt x="13673" y="20282"/>
                <a:pt x="13694" y="20282"/>
              </a:cubicBezTo>
              <a:lnTo>
                <a:pt x="12960" y="20282"/>
              </a:lnTo>
              <a:cubicBezTo>
                <a:pt x="12982" y="20261"/>
                <a:pt x="13003" y="20239"/>
                <a:pt x="13025" y="20218"/>
              </a:cubicBezTo>
              <a:cubicBezTo>
                <a:pt x="13111" y="20088"/>
                <a:pt x="13003" y="19894"/>
                <a:pt x="12830" y="19894"/>
              </a:cubicBezTo>
              <a:cubicBezTo>
                <a:pt x="12658" y="19894"/>
                <a:pt x="12550" y="20066"/>
                <a:pt x="12658" y="20218"/>
              </a:cubicBezTo>
              <a:cubicBezTo>
                <a:pt x="12679" y="20239"/>
                <a:pt x="12679" y="20261"/>
                <a:pt x="12701" y="20261"/>
              </a:cubicBezTo>
              <a:lnTo>
                <a:pt x="11945" y="20261"/>
              </a:lnTo>
              <a:cubicBezTo>
                <a:pt x="11966" y="20239"/>
                <a:pt x="11988" y="20218"/>
                <a:pt x="12010" y="20196"/>
              </a:cubicBezTo>
              <a:cubicBezTo>
                <a:pt x="12096" y="20066"/>
                <a:pt x="11988" y="19872"/>
                <a:pt x="11815" y="19872"/>
              </a:cubicBezTo>
              <a:cubicBezTo>
                <a:pt x="11642" y="19872"/>
                <a:pt x="11534" y="20045"/>
                <a:pt x="11642" y="20196"/>
              </a:cubicBezTo>
              <a:cubicBezTo>
                <a:pt x="11664" y="20218"/>
                <a:pt x="11664" y="20239"/>
                <a:pt x="11686" y="20239"/>
              </a:cubicBezTo>
              <a:lnTo>
                <a:pt x="10930" y="20239"/>
              </a:lnTo>
              <a:cubicBezTo>
                <a:pt x="10951" y="20218"/>
                <a:pt x="10973" y="20196"/>
                <a:pt x="10994" y="20174"/>
              </a:cubicBezTo>
              <a:cubicBezTo>
                <a:pt x="11081" y="20045"/>
                <a:pt x="10973" y="19850"/>
                <a:pt x="10800" y="19850"/>
              </a:cubicBezTo>
              <a:cubicBezTo>
                <a:pt x="10627" y="19850"/>
                <a:pt x="10519" y="20023"/>
                <a:pt x="10627" y="20174"/>
              </a:cubicBezTo>
              <a:cubicBezTo>
                <a:pt x="10649" y="20196"/>
                <a:pt x="10649" y="20218"/>
                <a:pt x="10670" y="20218"/>
              </a:cubicBezTo>
              <a:lnTo>
                <a:pt x="9914" y="20218"/>
              </a:lnTo>
              <a:cubicBezTo>
                <a:pt x="9936" y="20196"/>
                <a:pt x="9958" y="20174"/>
                <a:pt x="9979" y="20153"/>
              </a:cubicBezTo>
              <a:cubicBezTo>
                <a:pt x="10066" y="20023"/>
                <a:pt x="9958" y="19829"/>
                <a:pt x="9785" y="19829"/>
              </a:cubicBezTo>
              <a:cubicBezTo>
                <a:pt x="9785" y="19829"/>
                <a:pt x="9763" y="19829"/>
                <a:pt x="9763" y="19829"/>
              </a:cubicBezTo>
              <a:lnTo>
                <a:pt x="9763" y="19246"/>
              </a:lnTo>
              <a:cubicBezTo>
                <a:pt x="9850" y="19246"/>
                <a:pt x="9914" y="19202"/>
                <a:pt x="9958" y="19138"/>
              </a:cubicBezTo>
              <a:cubicBezTo>
                <a:pt x="10044" y="19008"/>
                <a:pt x="9936" y="18814"/>
                <a:pt x="9763" y="18814"/>
              </a:cubicBezTo>
              <a:cubicBezTo>
                <a:pt x="9763" y="18814"/>
                <a:pt x="9742" y="18814"/>
                <a:pt x="9742" y="18814"/>
              </a:cubicBezTo>
              <a:lnTo>
                <a:pt x="9742" y="18230"/>
              </a:lnTo>
              <a:cubicBezTo>
                <a:pt x="9828" y="18230"/>
                <a:pt x="9893" y="18187"/>
                <a:pt x="9936" y="18122"/>
              </a:cubicBezTo>
              <a:cubicBezTo>
                <a:pt x="10022" y="17993"/>
                <a:pt x="9914" y="17798"/>
                <a:pt x="9742" y="17798"/>
              </a:cubicBezTo>
              <a:cubicBezTo>
                <a:pt x="9742" y="17798"/>
                <a:pt x="9720" y="17798"/>
                <a:pt x="9720" y="17798"/>
              </a:cubicBezTo>
              <a:lnTo>
                <a:pt x="9720" y="17215"/>
              </a:lnTo>
              <a:cubicBezTo>
                <a:pt x="9806" y="17215"/>
                <a:pt x="9871" y="17172"/>
                <a:pt x="9914" y="17107"/>
              </a:cubicBezTo>
              <a:cubicBezTo>
                <a:pt x="10001" y="16978"/>
                <a:pt x="9893" y="16783"/>
                <a:pt x="9720" y="16783"/>
              </a:cubicBezTo>
              <a:cubicBezTo>
                <a:pt x="9720" y="16783"/>
                <a:pt x="9698" y="16783"/>
                <a:pt x="9698" y="16783"/>
              </a:cubicBezTo>
              <a:lnTo>
                <a:pt x="9698" y="16070"/>
              </a:lnTo>
              <a:lnTo>
                <a:pt x="16913" y="16070"/>
              </a:lnTo>
              <a:cubicBezTo>
                <a:pt x="17474" y="16070"/>
                <a:pt x="17950" y="15617"/>
                <a:pt x="17950" y="15034"/>
              </a:cubicBezTo>
              <a:cubicBezTo>
                <a:pt x="17950" y="14472"/>
                <a:pt x="17496" y="13997"/>
                <a:pt x="16913" y="13997"/>
              </a:cubicBezTo>
              <a:lnTo>
                <a:pt x="9698" y="13997"/>
              </a:lnTo>
              <a:lnTo>
                <a:pt x="9698" y="13133"/>
              </a:lnTo>
              <a:cubicBezTo>
                <a:pt x="9785" y="13133"/>
                <a:pt x="9850" y="13090"/>
                <a:pt x="9893" y="13025"/>
              </a:cubicBezTo>
              <a:cubicBezTo>
                <a:pt x="9979" y="12895"/>
                <a:pt x="9871" y="12701"/>
                <a:pt x="9698" y="12701"/>
              </a:cubicBezTo>
              <a:cubicBezTo>
                <a:pt x="9698" y="12701"/>
                <a:pt x="9677" y="12701"/>
                <a:pt x="9677" y="12701"/>
              </a:cubicBezTo>
              <a:lnTo>
                <a:pt x="9677" y="12118"/>
              </a:lnTo>
              <a:cubicBezTo>
                <a:pt x="9763" y="12118"/>
                <a:pt x="9828" y="12074"/>
                <a:pt x="9871" y="12010"/>
              </a:cubicBezTo>
              <a:cubicBezTo>
                <a:pt x="9958" y="11880"/>
                <a:pt x="9850" y="11686"/>
                <a:pt x="9677" y="11686"/>
              </a:cubicBezTo>
              <a:cubicBezTo>
                <a:pt x="9547" y="11686"/>
                <a:pt x="9439" y="11794"/>
                <a:pt x="9461" y="11923"/>
              </a:cubicBezTo>
              <a:lnTo>
                <a:pt x="8878" y="11923"/>
              </a:lnTo>
              <a:cubicBezTo>
                <a:pt x="9007" y="11707"/>
                <a:pt x="8899" y="11599"/>
                <a:pt x="8770" y="11599"/>
              </a:cubicBezTo>
              <a:close/>
              <a:moveTo>
                <a:pt x="8726" y="12874"/>
              </a:moveTo>
              <a:lnTo>
                <a:pt x="8726" y="19656"/>
              </a:lnTo>
              <a:lnTo>
                <a:pt x="1944" y="12874"/>
              </a:lnTo>
              <a:lnTo>
                <a:pt x="8726" y="12874"/>
              </a:lnTo>
              <a:close/>
              <a:moveTo>
                <a:pt x="1512" y="1555"/>
              </a:moveTo>
              <a:lnTo>
                <a:pt x="1512" y="1512"/>
              </a:lnTo>
              <a:lnTo>
                <a:pt x="1534" y="1512"/>
              </a:lnTo>
              <a:cubicBezTo>
                <a:pt x="1534" y="1534"/>
                <a:pt x="1534" y="1534"/>
                <a:pt x="1512" y="1555"/>
              </a:cubicBezTo>
              <a:close/>
              <a:moveTo>
                <a:pt x="20045" y="1512"/>
              </a:moveTo>
              <a:lnTo>
                <a:pt x="20066" y="1512"/>
              </a:lnTo>
              <a:lnTo>
                <a:pt x="20066" y="1555"/>
              </a:lnTo>
              <a:cubicBezTo>
                <a:pt x="20066" y="1534"/>
                <a:pt x="20066" y="1534"/>
                <a:pt x="20045" y="1512"/>
              </a:cubicBezTo>
              <a:close/>
              <a:moveTo>
                <a:pt x="20088" y="20045"/>
              </a:moveTo>
              <a:lnTo>
                <a:pt x="20088" y="20088"/>
              </a:lnTo>
              <a:lnTo>
                <a:pt x="20045" y="20088"/>
              </a:lnTo>
              <a:cubicBezTo>
                <a:pt x="20066" y="20066"/>
                <a:pt x="20066" y="20066"/>
                <a:pt x="20088" y="20045"/>
              </a:cubicBezTo>
              <a:close/>
              <a:moveTo>
                <a:pt x="18209" y="17496"/>
              </a:moveTo>
              <a:cubicBezTo>
                <a:pt x="18122" y="17345"/>
                <a:pt x="18230" y="17172"/>
                <a:pt x="18382" y="17172"/>
              </a:cubicBezTo>
              <a:cubicBezTo>
                <a:pt x="18554" y="17172"/>
                <a:pt x="18641" y="17345"/>
                <a:pt x="18576" y="17496"/>
              </a:cubicBezTo>
              <a:cubicBezTo>
                <a:pt x="18511" y="17626"/>
                <a:pt x="18317" y="17647"/>
                <a:pt x="18209" y="17496"/>
              </a:cubicBezTo>
              <a:close/>
              <a:moveTo>
                <a:pt x="18209" y="19526"/>
              </a:moveTo>
              <a:cubicBezTo>
                <a:pt x="18122" y="19375"/>
                <a:pt x="18230" y="19202"/>
                <a:pt x="18382" y="19202"/>
              </a:cubicBezTo>
              <a:cubicBezTo>
                <a:pt x="18554" y="19202"/>
                <a:pt x="18641" y="19375"/>
                <a:pt x="18576" y="19526"/>
              </a:cubicBezTo>
              <a:cubicBezTo>
                <a:pt x="18511" y="19634"/>
                <a:pt x="18317" y="19656"/>
                <a:pt x="18209" y="19526"/>
              </a:cubicBezTo>
              <a:close/>
              <a:moveTo>
                <a:pt x="18209" y="18511"/>
              </a:moveTo>
              <a:cubicBezTo>
                <a:pt x="18122" y="18360"/>
                <a:pt x="18230" y="18187"/>
                <a:pt x="18382" y="18187"/>
              </a:cubicBezTo>
              <a:cubicBezTo>
                <a:pt x="18554" y="18187"/>
                <a:pt x="18641" y="18360"/>
                <a:pt x="18576" y="18511"/>
              </a:cubicBezTo>
              <a:cubicBezTo>
                <a:pt x="18511" y="18641"/>
                <a:pt x="18317" y="18662"/>
                <a:pt x="18209" y="18511"/>
              </a:cubicBezTo>
              <a:close/>
              <a:moveTo>
                <a:pt x="18209" y="16481"/>
              </a:moveTo>
              <a:cubicBezTo>
                <a:pt x="18122" y="16330"/>
                <a:pt x="18230" y="16157"/>
                <a:pt x="18382" y="16157"/>
              </a:cubicBezTo>
              <a:cubicBezTo>
                <a:pt x="18554" y="16157"/>
                <a:pt x="18641" y="16330"/>
                <a:pt x="18576" y="16481"/>
              </a:cubicBezTo>
              <a:cubicBezTo>
                <a:pt x="18511" y="16610"/>
                <a:pt x="18317" y="16632"/>
                <a:pt x="18209" y="16481"/>
              </a:cubicBezTo>
              <a:close/>
              <a:moveTo>
                <a:pt x="18209" y="12420"/>
              </a:moveTo>
              <a:cubicBezTo>
                <a:pt x="18122" y="12269"/>
                <a:pt x="18230" y="12096"/>
                <a:pt x="18382" y="12096"/>
              </a:cubicBezTo>
              <a:cubicBezTo>
                <a:pt x="18554" y="12096"/>
                <a:pt x="18641" y="12269"/>
                <a:pt x="18576" y="12420"/>
              </a:cubicBezTo>
              <a:cubicBezTo>
                <a:pt x="18511" y="12550"/>
                <a:pt x="18317" y="12571"/>
                <a:pt x="18209" y="12420"/>
              </a:cubicBezTo>
              <a:close/>
              <a:moveTo>
                <a:pt x="18209" y="13435"/>
              </a:moveTo>
              <a:cubicBezTo>
                <a:pt x="18122" y="13284"/>
                <a:pt x="18230" y="13111"/>
                <a:pt x="18382" y="13111"/>
              </a:cubicBezTo>
              <a:cubicBezTo>
                <a:pt x="18554" y="13111"/>
                <a:pt x="18641" y="13284"/>
                <a:pt x="18576" y="13435"/>
              </a:cubicBezTo>
              <a:cubicBezTo>
                <a:pt x="18511" y="13565"/>
                <a:pt x="18317" y="13586"/>
                <a:pt x="18209" y="13435"/>
              </a:cubicBezTo>
              <a:close/>
              <a:moveTo>
                <a:pt x="18209" y="15466"/>
              </a:moveTo>
              <a:cubicBezTo>
                <a:pt x="18122" y="15314"/>
                <a:pt x="18230" y="15142"/>
                <a:pt x="18382" y="15142"/>
              </a:cubicBezTo>
              <a:cubicBezTo>
                <a:pt x="18554" y="15142"/>
                <a:pt x="18641" y="15314"/>
                <a:pt x="18576" y="15466"/>
              </a:cubicBezTo>
              <a:cubicBezTo>
                <a:pt x="18511" y="15595"/>
                <a:pt x="18317" y="15617"/>
                <a:pt x="18209" y="15466"/>
              </a:cubicBezTo>
              <a:close/>
              <a:moveTo>
                <a:pt x="18209" y="14450"/>
              </a:moveTo>
              <a:cubicBezTo>
                <a:pt x="18122" y="14299"/>
                <a:pt x="18230" y="14126"/>
                <a:pt x="18382" y="14126"/>
              </a:cubicBezTo>
              <a:cubicBezTo>
                <a:pt x="18554" y="14126"/>
                <a:pt x="18641" y="14299"/>
                <a:pt x="18576" y="14450"/>
              </a:cubicBezTo>
              <a:cubicBezTo>
                <a:pt x="18511" y="14580"/>
                <a:pt x="18317" y="14602"/>
                <a:pt x="18209" y="14450"/>
              </a:cubicBezTo>
              <a:close/>
              <a:moveTo>
                <a:pt x="2376" y="2074"/>
              </a:moveTo>
              <a:cubicBezTo>
                <a:pt x="2462" y="2225"/>
                <a:pt x="2354" y="2398"/>
                <a:pt x="2203" y="2398"/>
              </a:cubicBezTo>
              <a:cubicBezTo>
                <a:pt x="2030" y="2398"/>
                <a:pt x="1944" y="2225"/>
                <a:pt x="2009" y="2074"/>
              </a:cubicBezTo>
              <a:cubicBezTo>
                <a:pt x="2074" y="1944"/>
                <a:pt x="2268" y="1922"/>
                <a:pt x="2376" y="2074"/>
              </a:cubicBezTo>
              <a:close/>
              <a:moveTo>
                <a:pt x="2376" y="4104"/>
              </a:moveTo>
              <a:cubicBezTo>
                <a:pt x="2462" y="4255"/>
                <a:pt x="2354" y="4428"/>
                <a:pt x="2203" y="4428"/>
              </a:cubicBezTo>
              <a:cubicBezTo>
                <a:pt x="2030" y="4428"/>
                <a:pt x="1944" y="4255"/>
                <a:pt x="2009" y="4104"/>
              </a:cubicBezTo>
              <a:cubicBezTo>
                <a:pt x="2074" y="3974"/>
                <a:pt x="2268" y="3953"/>
                <a:pt x="2376" y="4104"/>
              </a:cubicBezTo>
              <a:close/>
              <a:moveTo>
                <a:pt x="2376" y="5119"/>
              </a:moveTo>
              <a:cubicBezTo>
                <a:pt x="2462" y="5270"/>
                <a:pt x="2354" y="5443"/>
                <a:pt x="2203" y="5443"/>
              </a:cubicBezTo>
              <a:cubicBezTo>
                <a:pt x="2030" y="5443"/>
                <a:pt x="1944" y="5270"/>
                <a:pt x="2009" y="5119"/>
              </a:cubicBezTo>
              <a:cubicBezTo>
                <a:pt x="2074" y="4990"/>
                <a:pt x="2268" y="4968"/>
                <a:pt x="2376" y="5119"/>
              </a:cubicBezTo>
              <a:close/>
              <a:moveTo>
                <a:pt x="2376" y="3089"/>
              </a:moveTo>
              <a:cubicBezTo>
                <a:pt x="2462" y="3240"/>
                <a:pt x="2354" y="3413"/>
                <a:pt x="2203" y="3413"/>
              </a:cubicBezTo>
              <a:cubicBezTo>
                <a:pt x="2030" y="3413"/>
                <a:pt x="1944" y="3240"/>
                <a:pt x="2009" y="3089"/>
              </a:cubicBezTo>
              <a:cubicBezTo>
                <a:pt x="2074" y="2959"/>
                <a:pt x="2268" y="2938"/>
                <a:pt x="2376" y="3089"/>
              </a:cubicBezTo>
              <a:close/>
              <a:moveTo>
                <a:pt x="2376" y="6134"/>
              </a:moveTo>
              <a:cubicBezTo>
                <a:pt x="2462" y="6286"/>
                <a:pt x="2354" y="6458"/>
                <a:pt x="2203" y="6458"/>
              </a:cubicBezTo>
              <a:cubicBezTo>
                <a:pt x="2030" y="6458"/>
                <a:pt x="1944" y="6286"/>
                <a:pt x="2009" y="6134"/>
              </a:cubicBezTo>
              <a:cubicBezTo>
                <a:pt x="2074" y="6005"/>
                <a:pt x="2268" y="5983"/>
                <a:pt x="2376" y="6134"/>
              </a:cubicBezTo>
              <a:close/>
              <a:moveTo>
                <a:pt x="2376" y="11189"/>
              </a:moveTo>
              <a:cubicBezTo>
                <a:pt x="2462" y="11340"/>
                <a:pt x="2354" y="11513"/>
                <a:pt x="2203" y="11513"/>
              </a:cubicBezTo>
              <a:cubicBezTo>
                <a:pt x="2030" y="11513"/>
                <a:pt x="1944" y="11340"/>
                <a:pt x="2009" y="11189"/>
              </a:cubicBezTo>
              <a:cubicBezTo>
                <a:pt x="2074" y="11059"/>
                <a:pt x="2268" y="11038"/>
                <a:pt x="2376" y="11189"/>
              </a:cubicBezTo>
              <a:close/>
              <a:moveTo>
                <a:pt x="2376" y="9158"/>
              </a:moveTo>
              <a:cubicBezTo>
                <a:pt x="2462" y="9310"/>
                <a:pt x="2354" y="9482"/>
                <a:pt x="2203" y="9482"/>
              </a:cubicBezTo>
              <a:cubicBezTo>
                <a:pt x="2030" y="9482"/>
                <a:pt x="1944" y="9310"/>
                <a:pt x="2009" y="9158"/>
              </a:cubicBezTo>
              <a:cubicBezTo>
                <a:pt x="2074" y="9050"/>
                <a:pt x="2268" y="9029"/>
                <a:pt x="2376" y="9158"/>
              </a:cubicBezTo>
              <a:close/>
              <a:moveTo>
                <a:pt x="2376" y="7150"/>
              </a:moveTo>
              <a:cubicBezTo>
                <a:pt x="2462" y="7301"/>
                <a:pt x="2354" y="7474"/>
                <a:pt x="2203" y="7474"/>
              </a:cubicBezTo>
              <a:cubicBezTo>
                <a:pt x="2030" y="7474"/>
                <a:pt x="1944" y="7301"/>
                <a:pt x="2009" y="7150"/>
              </a:cubicBezTo>
              <a:cubicBezTo>
                <a:pt x="2074" y="7020"/>
                <a:pt x="2268" y="6998"/>
                <a:pt x="2376" y="7150"/>
              </a:cubicBezTo>
              <a:close/>
              <a:moveTo>
                <a:pt x="18209" y="11210"/>
              </a:moveTo>
              <a:cubicBezTo>
                <a:pt x="18295" y="11081"/>
                <a:pt x="18468" y="11059"/>
                <a:pt x="18576" y="11210"/>
              </a:cubicBezTo>
              <a:cubicBezTo>
                <a:pt x="18662" y="11362"/>
                <a:pt x="18554" y="11534"/>
                <a:pt x="18403" y="11534"/>
              </a:cubicBezTo>
              <a:cubicBezTo>
                <a:pt x="18230" y="11534"/>
                <a:pt x="18122" y="11340"/>
                <a:pt x="18209" y="11210"/>
              </a:cubicBezTo>
              <a:close/>
              <a:moveTo>
                <a:pt x="2376" y="8143"/>
              </a:moveTo>
              <a:cubicBezTo>
                <a:pt x="2462" y="8294"/>
                <a:pt x="2354" y="8467"/>
                <a:pt x="2203" y="8467"/>
              </a:cubicBezTo>
              <a:cubicBezTo>
                <a:pt x="2030" y="8467"/>
                <a:pt x="1944" y="8294"/>
                <a:pt x="2009" y="8143"/>
              </a:cubicBezTo>
              <a:cubicBezTo>
                <a:pt x="2074" y="8035"/>
                <a:pt x="2268" y="8014"/>
                <a:pt x="2376" y="8143"/>
              </a:cubicBezTo>
              <a:close/>
              <a:moveTo>
                <a:pt x="2376" y="10174"/>
              </a:moveTo>
              <a:cubicBezTo>
                <a:pt x="2462" y="10325"/>
                <a:pt x="2354" y="10498"/>
                <a:pt x="2203" y="10498"/>
              </a:cubicBezTo>
              <a:cubicBezTo>
                <a:pt x="2030" y="10498"/>
                <a:pt x="1944" y="10325"/>
                <a:pt x="2009" y="10174"/>
              </a:cubicBezTo>
              <a:cubicBezTo>
                <a:pt x="2074" y="10066"/>
                <a:pt x="2268" y="10044"/>
                <a:pt x="2376" y="10174"/>
              </a:cubicBezTo>
              <a:close/>
              <a:moveTo>
                <a:pt x="18727" y="14969"/>
              </a:moveTo>
              <a:cubicBezTo>
                <a:pt x="18641" y="14818"/>
                <a:pt x="18749" y="14645"/>
                <a:pt x="18900" y="14645"/>
              </a:cubicBezTo>
              <a:cubicBezTo>
                <a:pt x="19073" y="14645"/>
                <a:pt x="19159" y="14818"/>
                <a:pt x="19094" y="14969"/>
              </a:cubicBezTo>
              <a:cubicBezTo>
                <a:pt x="19008" y="15098"/>
                <a:pt x="18814" y="15120"/>
                <a:pt x="18727" y="14969"/>
              </a:cubicBezTo>
              <a:close/>
              <a:moveTo>
                <a:pt x="18727" y="18014"/>
              </a:moveTo>
              <a:cubicBezTo>
                <a:pt x="18641" y="17863"/>
                <a:pt x="18749" y="17690"/>
                <a:pt x="18900" y="17690"/>
              </a:cubicBezTo>
              <a:cubicBezTo>
                <a:pt x="19073" y="17690"/>
                <a:pt x="19159" y="17863"/>
                <a:pt x="19094" y="18014"/>
              </a:cubicBezTo>
              <a:cubicBezTo>
                <a:pt x="19008" y="18122"/>
                <a:pt x="18814" y="18144"/>
                <a:pt x="18727" y="18014"/>
              </a:cubicBezTo>
              <a:close/>
              <a:moveTo>
                <a:pt x="18727" y="15984"/>
              </a:moveTo>
              <a:cubicBezTo>
                <a:pt x="18641" y="15833"/>
                <a:pt x="18749" y="15660"/>
                <a:pt x="18900" y="15660"/>
              </a:cubicBezTo>
              <a:cubicBezTo>
                <a:pt x="19073" y="15660"/>
                <a:pt x="19159" y="15833"/>
                <a:pt x="19094" y="15984"/>
              </a:cubicBezTo>
              <a:cubicBezTo>
                <a:pt x="19008" y="16092"/>
                <a:pt x="18814" y="16114"/>
                <a:pt x="18727" y="15984"/>
              </a:cubicBezTo>
              <a:close/>
              <a:moveTo>
                <a:pt x="18727" y="16999"/>
              </a:moveTo>
              <a:cubicBezTo>
                <a:pt x="18641" y="16848"/>
                <a:pt x="18749" y="16675"/>
                <a:pt x="18900" y="16675"/>
              </a:cubicBezTo>
              <a:cubicBezTo>
                <a:pt x="19073" y="16675"/>
                <a:pt x="19159" y="16848"/>
                <a:pt x="19094" y="16999"/>
              </a:cubicBezTo>
              <a:cubicBezTo>
                <a:pt x="19008" y="17107"/>
                <a:pt x="18814" y="17129"/>
                <a:pt x="18727" y="16999"/>
              </a:cubicBezTo>
              <a:close/>
              <a:moveTo>
                <a:pt x="18727" y="13954"/>
              </a:moveTo>
              <a:cubicBezTo>
                <a:pt x="18641" y="13802"/>
                <a:pt x="18749" y="13630"/>
                <a:pt x="18900" y="13630"/>
              </a:cubicBezTo>
              <a:cubicBezTo>
                <a:pt x="19073" y="13630"/>
                <a:pt x="19159" y="13802"/>
                <a:pt x="19094" y="13954"/>
              </a:cubicBezTo>
              <a:cubicBezTo>
                <a:pt x="19008" y="14083"/>
                <a:pt x="18814" y="14105"/>
                <a:pt x="18727" y="13954"/>
              </a:cubicBezTo>
              <a:close/>
              <a:moveTo>
                <a:pt x="18727" y="12938"/>
              </a:moveTo>
              <a:cubicBezTo>
                <a:pt x="18641" y="12787"/>
                <a:pt x="18749" y="12614"/>
                <a:pt x="18900" y="12614"/>
              </a:cubicBezTo>
              <a:cubicBezTo>
                <a:pt x="19073" y="12614"/>
                <a:pt x="19159" y="12787"/>
                <a:pt x="19094" y="12938"/>
              </a:cubicBezTo>
              <a:cubicBezTo>
                <a:pt x="19008" y="13068"/>
                <a:pt x="18814" y="13090"/>
                <a:pt x="18727" y="12938"/>
              </a:cubicBezTo>
              <a:close/>
              <a:moveTo>
                <a:pt x="18727" y="9677"/>
              </a:moveTo>
              <a:cubicBezTo>
                <a:pt x="18814" y="9547"/>
                <a:pt x="18986" y="9526"/>
                <a:pt x="19094" y="9677"/>
              </a:cubicBezTo>
              <a:cubicBezTo>
                <a:pt x="19181" y="9828"/>
                <a:pt x="19073" y="10001"/>
                <a:pt x="18922" y="10001"/>
              </a:cubicBezTo>
              <a:cubicBezTo>
                <a:pt x="18727" y="10001"/>
                <a:pt x="18641" y="9828"/>
                <a:pt x="18727" y="9677"/>
              </a:cubicBezTo>
              <a:close/>
              <a:moveTo>
                <a:pt x="18727" y="10692"/>
              </a:moveTo>
              <a:cubicBezTo>
                <a:pt x="18814" y="10562"/>
                <a:pt x="18986" y="10541"/>
                <a:pt x="19094" y="10692"/>
              </a:cubicBezTo>
              <a:cubicBezTo>
                <a:pt x="19181" y="10843"/>
                <a:pt x="19073" y="11016"/>
                <a:pt x="18922" y="11016"/>
              </a:cubicBezTo>
              <a:cubicBezTo>
                <a:pt x="18727" y="11016"/>
                <a:pt x="18641" y="10822"/>
                <a:pt x="18727" y="10692"/>
              </a:cubicBezTo>
              <a:close/>
              <a:moveTo>
                <a:pt x="18727" y="11923"/>
              </a:moveTo>
              <a:cubicBezTo>
                <a:pt x="18641" y="11772"/>
                <a:pt x="18749" y="11599"/>
                <a:pt x="18900" y="11599"/>
              </a:cubicBezTo>
              <a:cubicBezTo>
                <a:pt x="19073" y="11599"/>
                <a:pt x="19159" y="11772"/>
                <a:pt x="19094" y="11923"/>
              </a:cubicBezTo>
              <a:cubicBezTo>
                <a:pt x="19008" y="12053"/>
                <a:pt x="18814" y="12074"/>
                <a:pt x="18727" y="11923"/>
              </a:cubicBezTo>
              <a:close/>
              <a:moveTo>
                <a:pt x="18209" y="8165"/>
              </a:moveTo>
              <a:cubicBezTo>
                <a:pt x="18295" y="8035"/>
                <a:pt x="18468" y="8014"/>
                <a:pt x="18576" y="8165"/>
              </a:cubicBezTo>
              <a:cubicBezTo>
                <a:pt x="18662" y="8316"/>
                <a:pt x="18554" y="8489"/>
                <a:pt x="18403" y="8489"/>
              </a:cubicBezTo>
              <a:cubicBezTo>
                <a:pt x="18230" y="8489"/>
                <a:pt x="18122" y="8294"/>
                <a:pt x="18209" y="8165"/>
              </a:cubicBezTo>
              <a:close/>
              <a:moveTo>
                <a:pt x="18727" y="19008"/>
              </a:moveTo>
              <a:cubicBezTo>
                <a:pt x="18641" y="18857"/>
                <a:pt x="18749" y="18684"/>
                <a:pt x="18900" y="18684"/>
              </a:cubicBezTo>
              <a:cubicBezTo>
                <a:pt x="19073" y="18684"/>
                <a:pt x="19159" y="18857"/>
                <a:pt x="19094" y="19008"/>
              </a:cubicBezTo>
              <a:cubicBezTo>
                <a:pt x="19008" y="19138"/>
                <a:pt x="18814" y="19159"/>
                <a:pt x="18727" y="19008"/>
              </a:cubicBezTo>
              <a:close/>
              <a:moveTo>
                <a:pt x="18209" y="6134"/>
              </a:moveTo>
              <a:cubicBezTo>
                <a:pt x="18295" y="6005"/>
                <a:pt x="18468" y="5983"/>
                <a:pt x="18576" y="6134"/>
              </a:cubicBezTo>
              <a:cubicBezTo>
                <a:pt x="18662" y="6286"/>
                <a:pt x="18554" y="6458"/>
                <a:pt x="18403" y="6458"/>
              </a:cubicBezTo>
              <a:cubicBezTo>
                <a:pt x="18230" y="6458"/>
                <a:pt x="18122" y="6286"/>
                <a:pt x="18209" y="6134"/>
              </a:cubicBezTo>
              <a:close/>
              <a:moveTo>
                <a:pt x="18209" y="10195"/>
              </a:moveTo>
              <a:cubicBezTo>
                <a:pt x="18295" y="10066"/>
                <a:pt x="18468" y="10044"/>
                <a:pt x="18576" y="10195"/>
              </a:cubicBezTo>
              <a:cubicBezTo>
                <a:pt x="18662" y="10346"/>
                <a:pt x="18554" y="10519"/>
                <a:pt x="18403" y="10519"/>
              </a:cubicBezTo>
              <a:cubicBezTo>
                <a:pt x="18230" y="10519"/>
                <a:pt x="18122" y="10325"/>
                <a:pt x="18209" y="10195"/>
              </a:cubicBezTo>
              <a:close/>
              <a:moveTo>
                <a:pt x="18209" y="9180"/>
              </a:moveTo>
              <a:cubicBezTo>
                <a:pt x="18295" y="9050"/>
                <a:pt x="18468" y="9029"/>
                <a:pt x="18576" y="9180"/>
              </a:cubicBezTo>
              <a:cubicBezTo>
                <a:pt x="18662" y="9331"/>
                <a:pt x="18554" y="9504"/>
                <a:pt x="18403" y="9504"/>
              </a:cubicBezTo>
              <a:cubicBezTo>
                <a:pt x="18230" y="9504"/>
                <a:pt x="18122" y="9310"/>
                <a:pt x="18209" y="9180"/>
              </a:cubicBezTo>
              <a:close/>
              <a:moveTo>
                <a:pt x="18209" y="7150"/>
              </a:moveTo>
              <a:cubicBezTo>
                <a:pt x="18295" y="7020"/>
                <a:pt x="18468" y="6998"/>
                <a:pt x="18576" y="7150"/>
              </a:cubicBezTo>
              <a:cubicBezTo>
                <a:pt x="18662" y="7301"/>
                <a:pt x="18554" y="7474"/>
                <a:pt x="18403" y="7474"/>
              </a:cubicBezTo>
              <a:cubicBezTo>
                <a:pt x="18230" y="7474"/>
                <a:pt x="18122" y="7279"/>
                <a:pt x="18209" y="7150"/>
              </a:cubicBezTo>
              <a:close/>
              <a:moveTo>
                <a:pt x="18209" y="5119"/>
              </a:moveTo>
              <a:cubicBezTo>
                <a:pt x="18295" y="4990"/>
                <a:pt x="18468" y="4968"/>
                <a:pt x="18576" y="5119"/>
              </a:cubicBezTo>
              <a:cubicBezTo>
                <a:pt x="18662" y="5270"/>
                <a:pt x="18554" y="5443"/>
                <a:pt x="18403" y="5443"/>
              </a:cubicBezTo>
              <a:cubicBezTo>
                <a:pt x="18230" y="5443"/>
                <a:pt x="18122" y="5270"/>
                <a:pt x="18209" y="5119"/>
              </a:cubicBezTo>
              <a:close/>
              <a:moveTo>
                <a:pt x="18209" y="3089"/>
              </a:moveTo>
              <a:cubicBezTo>
                <a:pt x="18295" y="2959"/>
                <a:pt x="18468" y="2938"/>
                <a:pt x="18576" y="3089"/>
              </a:cubicBezTo>
              <a:cubicBezTo>
                <a:pt x="18662" y="3240"/>
                <a:pt x="18554" y="3413"/>
                <a:pt x="18403" y="3413"/>
              </a:cubicBezTo>
              <a:cubicBezTo>
                <a:pt x="18230" y="3413"/>
                <a:pt x="18122" y="3240"/>
                <a:pt x="18209" y="3089"/>
              </a:cubicBezTo>
              <a:close/>
              <a:moveTo>
                <a:pt x="18209" y="2074"/>
              </a:moveTo>
              <a:cubicBezTo>
                <a:pt x="18295" y="1944"/>
                <a:pt x="18468" y="1922"/>
                <a:pt x="18576" y="2074"/>
              </a:cubicBezTo>
              <a:cubicBezTo>
                <a:pt x="18662" y="2225"/>
                <a:pt x="18554" y="2398"/>
                <a:pt x="18403" y="2398"/>
              </a:cubicBezTo>
              <a:cubicBezTo>
                <a:pt x="18230" y="2398"/>
                <a:pt x="18122" y="2225"/>
                <a:pt x="18209" y="2074"/>
              </a:cubicBezTo>
              <a:close/>
              <a:moveTo>
                <a:pt x="18209" y="4104"/>
              </a:moveTo>
              <a:cubicBezTo>
                <a:pt x="18295" y="3974"/>
                <a:pt x="18468" y="3953"/>
                <a:pt x="18576" y="4104"/>
              </a:cubicBezTo>
              <a:cubicBezTo>
                <a:pt x="18662" y="4255"/>
                <a:pt x="18554" y="4428"/>
                <a:pt x="18403" y="4428"/>
              </a:cubicBezTo>
              <a:cubicBezTo>
                <a:pt x="18230" y="4428"/>
                <a:pt x="18122" y="4255"/>
                <a:pt x="18209" y="4104"/>
              </a:cubicBezTo>
              <a:close/>
              <a:moveTo>
                <a:pt x="12010" y="11923"/>
              </a:moveTo>
              <a:cubicBezTo>
                <a:pt x="11923" y="12053"/>
                <a:pt x="11750" y="12074"/>
                <a:pt x="11642" y="11923"/>
              </a:cubicBezTo>
              <a:cubicBezTo>
                <a:pt x="11556" y="11772"/>
                <a:pt x="11664" y="11599"/>
                <a:pt x="11815" y="11599"/>
              </a:cubicBezTo>
              <a:cubicBezTo>
                <a:pt x="11988" y="11599"/>
                <a:pt x="12074" y="11772"/>
                <a:pt x="12010" y="11923"/>
              </a:cubicBezTo>
              <a:close/>
              <a:moveTo>
                <a:pt x="13003" y="11923"/>
              </a:moveTo>
              <a:cubicBezTo>
                <a:pt x="12917" y="12053"/>
                <a:pt x="12744" y="12074"/>
                <a:pt x="12636" y="11923"/>
              </a:cubicBezTo>
              <a:cubicBezTo>
                <a:pt x="12550" y="11772"/>
                <a:pt x="12658" y="11599"/>
                <a:pt x="12809" y="11599"/>
              </a:cubicBezTo>
              <a:cubicBezTo>
                <a:pt x="13003" y="11599"/>
                <a:pt x="13090" y="11772"/>
                <a:pt x="13003" y="11923"/>
              </a:cubicBezTo>
              <a:close/>
              <a:moveTo>
                <a:pt x="13522" y="12420"/>
              </a:moveTo>
              <a:cubicBezTo>
                <a:pt x="13435" y="12550"/>
                <a:pt x="13262" y="12571"/>
                <a:pt x="13154" y="12420"/>
              </a:cubicBezTo>
              <a:cubicBezTo>
                <a:pt x="13068" y="12269"/>
                <a:pt x="13176" y="12096"/>
                <a:pt x="13327" y="12096"/>
              </a:cubicBezTo>
              <a:cubicBezTo>
                <a:pt x="13500" y="12096"/>
                <a:pt x="13608" y="12290"/>
                <a:pt x="13522" y="12420"/>
              </a:cubicBezTo>
              <a:close/>
              <a:moveTo>
                <a:pt x="13522" y="13435"/>
              </a:moveTo>
              <a:cubicBezTo>
                <a:pt x="13435" y="13565"/>
                <a:pt x="13262" y="13586"/>
                <a:pt x="13154" y="13435"/>
              </a:cubicBezTo>
              <a:cubicBezTo>
                <a:pt x="13068" y="13284"/>
                <a:pt x="13176" y="13111"/>
                <a:pt x="13327" y="13111"/>
              </a:cubicBezTo>
              <a:cubicBezTo>
                <a:pt x="13500" y="13111"/>
                <a:pt x="13608" y="13284"/>
                <a:pt x="13522" y="13435"/>
              </a:cubicBezTo>
              <a:close/>
              <a:moveTo>
                <a:pt x="13522" y="11189"/>
              </a:moveTo>
              <a:cubicBezTo>
                <a:pt x="13608" y="11340"/>
                <a:pt x="13500" y="11513"/>
                <a:pt x="13349" y="11513"/>
              </a:cubicBezTo>
              <a:cubicBezTo>
                <a:pt x="13176" y="11513"/>
                <a:pt x="13090" y="11340"/>
                <a:pt x="13154" y="11189"/>
              </a:cubicBezTo>
              <a:cubicBezTo>
                <a:pt x="13219" y="11059"/>
                <a:pt x="13414" y="11038"/>
                <a:pt x="13522" y="11189"/>
              </a:cubicBezTo>
              <a:close/>
              <a:moveTo>
                <a:pt x="14018" y="12938"/>
              </a:moveTo>
              <a:cubicBezTo>
                <a:pt x="13932" y="13068"/>
                <a:pt x="13759" y="13090"/>
                <a:pt x="13651" y="12938"/>
              </a:cubicBezTo>
              <a:cubicBezTo>
                <a:pt x="13565" y="12787"/>
                <a:pt x="13673" y="12614"/>
                <a:pt x="13824" y="12614"/>
              </a:cubicBezTo>
              <a:cubicBezTo>
                <a:pt x="13997" y="12614"/>
                <a:pt x="14105" y="12787"/>
                <a:pt x="14018" y="12938"/>
              </a:cubicBezTo>
              <a:close/>
              <a:moveTo>
                <a:pt x="12506" y="12420"/>
              </a:moveTo>
              <a:cubicBezTo>
                <a:pt x="12420" y="12550"/>
                <a:pt x="12247" y="12571"/>
                <a:pt x="12139" y="12420"/>
              </a:cubicBezTo>
              <a:cubicBezTo>
                <a:pt x="12053" y="12269"/>
                <a:pt x="12161" y="12096"/>
                <a:pt x="12312" y="12096"/>
              </a:cubicBezTo>
              <a:cubicBezTo>
                <a:pt x="12485" y="12096"/>
                <a:pt x="12593" y="12290"/>
                <a:pt x="12506" y="12420"/>
              </a:cubicBezTo>
              <a:close/>
              <a:moveTo>
                <a:pt x="12506" y="13435"/>
              </a:moveTo>
              <a:cubicBezTo>
                <a:pt x="12420" y="13565"/>
                <a:pt x="12247" y="13586"/>
                <a:pt x="12139" y="13435"/>
              </a:cubicBezTo>
              <a:cubicBezTo>
                <a:pt x="12053" y="13284"/>
                <a:pt x="12161" y="13111"/>
                <a:pt x="12312" y="13111"/>
              </a:cubicBezTo>
              <a:cubicBezTo>
                <a:pt x="12485" y="13111"/>
                <a:pt x="12593" y="13284"/>
                <a:pt x="12506" y="13435"/>
              </a:cubicBezTo>
              <a:close/>
              <a:moveTo>
                <a:pt x="12506" y="11189"/>
              </a:moveTo>
              <a:cubicBezTo>
                <a:pt x="12593" y="11340"/>
                <a:pt x="12485" y="11513"/>
                <a:pt x="12334" y="11513"/>
              </a:cubicBezTo>
              <a:cubicBezTo>
                <a:pt x="12161" y="11513"/>
                <a:pt x="12074" y="11340"/>
                <a:pt x="12139" y="11189"/>
              </a:cubicBezTo>
              <a:cubicBezTo>
                <a:pt x="12204" y="11059"/>
                <a:pt x="12398" y="11038"/>
                <a:pt x="12506" y="11189"/>
              </a:cubicBezTo>
              <a:close/>
              <a:moveTo>
                <a:pt x="13003" y="12938"/>
              </a:moveTo>
              <a:cubicBezTo>
                <a:pt x="12917" y="13068"/>
                <a:pt x="12744" y="13090"/>
                <a:pt x="12636" y="12938"/>
              </a:cubicBezTo>
              <a:cubicBezTo>
                <a:pt x="12550" y="12787"/>
                <a:pt x="12658" y="12614"/>
                <a:pt x="12809" y="12614"/>
              </a:cubicBezTo>
              <a:cubicBezTo>
                <a:pt x="13003" y="12614"/>
                <a:pt x="13090" y="12787"/>
                <a:pt x="13003" y="12938"/>
              </a:cubicBezTo>
              <a:close/>
              <a:moveTo>
                <a:pt x="15552" y="13435"/>
              </a:moveTo>
              <a:cubicBezTo>
                <a:pt x="15466" y="13565"/>
                <a:pt x="15293" y="13586"/>
                <a:pt x="15185" y="13435"/>
              </a:cubicBezTo>
              <a:cubicBezTo>
                <a:pt x="15098" y="13284"/>
                <a:pt x="15206" y="13111"/>
                <a:pt x="15358" y="13111"/>
              </a:cubicBezTo>
              <a:cubicBezTo>
                <a:pt x="15530" y="13111"/>
                <a:pt x="15617" y="13284"/>
                <a:pt x="15552" y="13435"/>
              </a:cubicBezTo>
              <a:close/>
              <a:moveTo>
                <a:pt x="14018" y="11923"/>
              </a:moveTo>
              <a:cubicBezTo>
                <a:pt x="13932" y="12053"/>
                <a:pt x="13759" y="12074"/>
                <a:pt x="13651" y="11923"/>
              </a:cubicBezTo>
              <a:cubicBezTo>
                <a:pt x="13565" y="11772"/>
                <a:pt x="13673" y="11599"/>
                <a:pt x="13824" y="11599"/>
              </a:cubicBezTo>
              <a:cubicBezTo>
                <a:pt x="13997" y="11599"/>
                <a:pt x="14105" y="11772"/>
                <a:pt x="14018" y="11923"/>
              </a:cubicBezTo>
              <a:close/>
              <a:moveTo>
                <a:pt x="18727" y="8662"/>
              </a:moveTo>
              <a:cubicBezTo>
                <a:pt x="18814" y="8532"/>
                <a:pt x="18986" y="8510"/>
                <a:pt x="19094" y="8662"/>
              </a:cubicBezTo>
              <a:cubicBezTo>
                <a:pt x="19181" y="8813"/>
                <a:pt x="19073" y="8986"/>
                <a:pt x="18922" y="8986"/>
              </a:cubicBezTo>
              <a:cubicBezTo>
                <a:pt x="18727" y="8986"/>
                <a:pt x="18641" y="8813"/>
                <a:pt x="18727" y="8662"/>
              </a:cubicBezTo>
              <a:close/>
              <a:moveTo>
                <a:pt x="15552" y="12420"/>
              </a:moveTo>
              <a:cubicBezTo>
                <a:pt x="15466" y="12550"/>
                <a:pt x="15293" y="12571"/>
                <a:pt x="15185" y="12420"/>
              </a:cubicBezTo>
              <a:cubicBezTo>
                <a:pt x="15098" y="12269"/>
                <a:pt x="15206" y="12096"/>
                <a:pt x="15358" y="12096"/>
              </a:cubicBezTo>
              <a:cubicBezTo>
                <a:pt x="15530" y="12096"/>
                <a:pt x="15617" y="12290"/>
                <a:pt x="15552" y="12420"/>
              </a:cubicBezTo>
              <a:close/>
              <a:moveTo>
                <a:pt x="15530" y="11189"/>
              </a:moveTo>
              <a:cubicBezTo>
                <a:pt x="15617" y="11340"/>
                <a:pt x="15509" y="11513"/>
                <a:pt x="15358" y="11513"/>
              </a:cubicBezTo>
              <a:cubicBezTo>
                <a:pt x="15185" y="11513"/>
                <a:pt x="15098" y="11340"/>
                <a:pt x="15163" y="11189"/>
              </a:cubicBezTo>
              <a:cubicBezTo>
                <a:pt x="15250" y="11059"/>
                <a:pt x="15444" y="11038"/>
                <a:pt x="15530" y="11189"/>
              </a:cubicBezTo>
              <a:close/>
              <a:moveTo>
                <a:pt x="16049" y="12938"/>
              </a:moveTo>
              <a:cubicBezTo>
                <a:pt x="15962" y="13068"/>
                <a:pt x="15790" y="13090"/>
                <a:pt x="15682" y="12938"/>
              </a:cubicBezTo>
              <a:cubicBezTo>
                <a:pt x="15595" y="12787"/>
                <a:pt x="15703" y="12614"/>
                <a:pt x="15854" y="12614"/>
              </a:cubicBezTo>
              <a:cubicBezTo>
                <a:pt x="16027" y="12614"/>
                <a:pt x="16135" y="12787"/>
                <a:pt x="16049" y="12938"/>
              </a:cubicBezTo>
              <a:close/>
              <a:moveTo>
                <a:pt x="14537" y="12420"/>
              </a:moveTo>
              <a:cubicBezTo>
                <a:pt x="14450" y="12550"/>
                <a:pt x="14278" y="12571"/>
                <a:pt x="14170" y="12420"/>
              </a:cubicBezTo>
              <a:cubicBezTo>
                <a:pt x="14083" y="12269"/>
                <a:pt x="14191" y="12096"/>
                <a:pt x="14342" y="12096"/>
              </a:cubicBezTo>
              <a:cubicBezTo>
                <a:pt x="14515" y="12096"/>
                <a:pt x="14623" y="12290"/>
                <a:pt x="14537" y="12420"/>
              </a:cubicBezTo>
              <a:close/>
              <a:moveTo>
                <a:pt x="15034" y="12938"/>
              </a:moveTo>
              <a:cubicBezTo>
                <a:pt x="14947" y="13068"/>
                <a:pt x="14774" y="13090"/>
                <a:pt x="14666" y="12938"/>
              </a:cubicBezTo>
              <a:cubicBezTo>
                <a:pt x="14580" y="12787"/>
                <a:pt x="14688" y="12614"/>
                <a:pt x="14839" y="12614"/>
              </a:cubicBezTo>
              <a:cubicBezTo>
                <a:pt x="15012" y="12614"/>
                <a:pt x="15120" y="12787"/>
                <a:pt x="15034" y="12938"/>
              </a:cubicBezTo>
              <a:close/>
              <a:moveTo>
                <a:pt x="14537" y="13435"/>
              </a:moveTo>
              <a:cubicBezTo>
                <a:pt x="14450" y="13565"/>
                <a:pt x="14278" y="13586"/>
                <a:pt x="14170" y="13435"/>
              </a:cubicBezTo>
              <a:cubicBezTo>
                <a:pt x="14083" y="13284"/>
                <a:pt x="14191" y="13111"/>
                <a:pt x="14342" y="13111"/>
              </a:cubicBezTo>
              <a:cubicBezTo>
                <a:pt x="14515" y="13111"/>
                <a:pt x="14623" y="13284"/>
                <a:pt x="14537" y="13435"/>
              </a:cubicBezTo>
              <a:close/>
              <a:moveTo>
                <a:pt x="14537" y="11189"/>
              </a:moveTo>
              <a:cubicBezTo>
                <a:pt x="14623" y="11340"/>
                <a:pt x="14515" y="11513"/>
                <a:pt x="14364" y="11513"/>
              </a:cubicBezTo>
              <a:cubicBezTo>
                <a:pt x="14191" y="11513"/>
                <a:pt x="14105" y="11340"/>
                <a:pt x="14170" y="11189"/>
              </a:cubicBezTo>
              <a:cubicBezTo>
                <a:pt x="14234" y="11059"/>
                <a:pt x="14429" y="11038"/>
                <a:pt x="14537" y="11189"/>
              </a:cubicBezTo>
              <a:close/>
              <a:moveTo>
                <a:pt x="12010" y="12938"/>
              </a:moveTo>
              <a:cubicBezTo>
                <a:pt x="11923" y="13068"/>
                <a:pt x="11750" y="13090"/>
                <a:pt x="11642" y="12938"/>
              </a:cubicBezTo>
              <a:cubicBezTo>
                <a:pt x="11556" y="12787"/>
                <a:pt x="11664" y="12614"/>
                <a:pt x="11815" y="12614"/>
              </a:cubicBezTo>
              <a:cubicBezTo>
                <a:pt x="11988" y="12614"/>
                <a:pt x="12074" y="12787"/>
                <a:pt x="12010" y="12938"/>
              </a:cubicBezTo>
              <a:close/>
              <a:moveTo>
                <a:pt x="2873" y="3586"/>
              </a:moveTo>
              <a:cubicBezTo>
                <a:pt x="2959" y="3737"/>
                <a:pt x="2851" y="3910"/>
                <a:pt x="2700" y="3910"/>
              </a:cubicBezTo>
              <a:cubicBezTo>
                <a:pt x="2527" y="3910"/>
                <a:pt x="2441" y="3737"/>
                <a:pt x="2506" y="3586"/>
              </a:cubicBezTo>
              <a:cubicBezTo>
                <a:pt x="2592" y="3478"/>
                <a:pt x="2786" y="3456"/>
                <a:pt x="2873" y="3586"/>
              </a:cubicBezTo>
              <a:close/>
              <a:moveTo>
                <a:pt x="2873" y="4601"/>
              </a:moveTo>
              <a:cubicBezTo>
                <a:pt x="2959" y="4752"/>
                <a:pt x="2851" y="4925"/>
                <a:pt x="2700" y="4925"/>
              </a:cubicBezTo>
              <a:cubicBezTo>
                <a:pt x="2527" y="4925"/>
                <a:pt x="2441" y="4752"/>
                <a:pt x="2506" y="4601"/>
              </a:cubicBezTo>
              <a:cubicBezTo>
                <a:pt x="2592" y="4471"/>
                <a:pt x="2786" y="4450"/>
                <a:pt x="2873" y="4601"/>
              </a:cubicBezTo>
              <a:close/>
              <a:moveTo>
                <a:pt x="2873" y="5616"/>
              </a:moveTo>
              <a:cubicBezTo>
                <a:pt x="2959" y="5767"/>
                <a:pt x="2851" y="5940"/>
                <a:pt x="2700" y="5940"/>
              </a:cubicBezTo>
              <a:cubicBezTo>
                <a:pt x="2527" y="5940"/>
                <a:pt x="2441" y="5767"/>
                <a:pt x="2506" y="5616"/>
              </a:cubicBezTo>
              <a:cubicBezTo>
                <a:pt x="2592" y="5486"/>
                <a:pt x="2786" y="5465"/>
                <a:pt x="2873" y="5616"/>
              </a:cubicBezTo>
              <a:close/>
              <a:moveTo>
                <a:pt x="2873" y="2570"/>
              </a:moveTo>
              <a:cubicBezTo>
                <a:pt x="2959" y="2722"/>
                <a:pt x="2851" y="2894"/>
                <a:pt x="2700" y="2894"/>
              </a:cubicBezTo>
              <a:cubicBezTo>
                <a:pt x="2527" y="2894"/>
                <a:pt x="2441" y="2722"/>
                <a:pt x="2506" y="2570"/>
              </a:cubicBezTo>
              <a:cubicBezTo>
                <a:pt x="2592" y="2462"/>
                <a:pt x="2786" y="2441"/>
                <a:pt x="2873" y="2570"/>
              </a:cubicBezTo>
              <a:close/>
              <a:moveTo>
                <a:pt x="2873" y="6631"/>
              </a:moveTo>
              <a:cubicBezTo>
                <a:pt x="2959" y="6782"/>
                <a:pt x="2851" y="6955"/>
                <a:pt x="2700" y="6955"/>
              </a:cubicBezTo>
              <a:cubicBezTo>
                <a:pt x="2527" y="6955"/>
                <a:pt x="2441" y="6782"/>
                <a:pt x="2506" y="6631"/>
              </a:cubicBezTo>
              <a:cubicBezTo>
                <a:pt x="2592" y="6502"/>
                <a:pt x="2786" y="6480"/>
                <a:pt x="2873" y="6631"/>
              </a:cubicBezTo>
              <a:close/>
              <a:moveTo>
                <a:pt x="2873" y="9677"/>
              </a:moveTo>
              <a:cubicBezTo>
                <a:pt x="2959" y="9828"/>
                <a:pt x="2851" y="10001"/>
                <a:pt x="2700" y="10001"/>
              </a:cubicBezTo>
              <a:cubicBezTo>
                <a:pt x="2527" y="10001"/>
                <a:pt x="2441" y="9828"/>
                <a:pt x="2506" y="9677"/>
              </a:cubicBezTo>
              <a:cubicBezTo>
                <a:pt x="2592" y="9547"/>
                <a:pt x="2786" y="9526"/>
                <a:pt x="2873" y="9677"/>
              </a:cubicBezTo>
              <a:close/>
              <a:moveTo>
                <a:pt x="2873" y="8662"/>
              </a:moveTo>
              <a:cubicBezTo>
                <a:pt x="2959" y="8813"/>
                <a:pt x="2851" y="8986"/>
                <a:pt x="2700" y="8986"/>
              </a:cubicBezTo>
              <a:cubicBezTo>
                <a:pt x="2527" y="8986"/>
                <a:pt x="2441" y="8813"/>
                <a:pt x="2506" y="8662"/>
              </a:cubicBezTo>
              <a:cubicBezTo>
                <a:pt x="2592" y="8532"/>
                <a:pt x="2786" y="8510"/>
                <a:pt x="2873" y="8662"/>
              </a:cubicBezTo>
              <a:close/>
              <a:moveTo>
                <a:pt x="2873" y="7646"/>
              </a:moveTo>
              <a:cubicBezTo>
                <a:pt x="2959" y="7798"/>
                <a:pt x="2851" y="7970"/>
                <a:pt x="2700" y="7970"/>
              </a:cubicBezTo>
              <a:cubicBezTo>
                <a:pt x="2527" y="7970"/>
                <a:pt x="2441" y="7798"/>
                <a:pt x="2506" y="7646"/>
              </a:cubicBezTo>
              <a:cubicBezTo>
                <a:pt x="2592" y="7517"/>
                <a:pt x="2786" y="7495"/>
                <a:pt x="2873" y="7646"/>
              </a:cubicBezTo>
              <a:close/>
              <a:moveTo>
                <a:pt x="9461" y="11189"/>
              </a:moveTo>
              <a:cubicBezTo>
                <a:pt x="9547" y="11340"/>
                <a:pt x="9439" y="11513"/>
                <a:pt x="9288" y="11513"/>
              </a:cubicBezTo>
              <a:cubicBezTo>
                <a:pt x="9115" y="11513"/>
                <a:pt x="9029" y="11340"/>
                <a:pt x="9094" y="11189"/>
              </a:cubicBezTo>
              <a:cubicBezTo>
                <a:pt x="9180" y="11059"/>
                <a:pt x="9353" y="11038"/>
                <a:pt x="9461" y="11189"/>
              </a:cubicBezTo>
              <a:close/>
              <a:moveTo>
                <a:pt x="10994" y="12938"/>
              </a:moveTo>
              <a:cubicBezTo>
                <a:pt x="10908" y="13068"/>
                <a:pt x="10735" y="13090"/>
                <a:pt x="10627" y="12938"/>
              </a:cubicBezTo>
              <a:cubicBezTo>
                <a:pt x="10541" y="12787"/>
                <a:pt x="10649" y="12614"/>
                <a:pt x="10800" y="12614"/>
              </a:cubicBezTo>
              <a:cubicBezTo>
                <a:pt x="10973" y="12614"/>
                <a:pt x="11059" y="12787"/>
                <a:pt x="10994" y="12938"/>
              </a:cubicBezTo>
              <a:close/>
              <a:moveTo>
                <a:pt x="11491" y="12420"/>
              </a:moveTo>
              <a:cubicBezTo>
                <a:pt x="11405" y="12550"/>
                <a:pt x="11232" y="12571"/>
                <a:pt x="11124" y="12420"/>
              </a:cubicBezTo>
              <a:cubicBezTo>
                <a:pt x="11038" y="12269"/>
                <a:pt x="11146" y="12096"/>
                <a:pt x="11297" y="12096"/>
              </a:cubicBezTo>
              <a:cubicBezTo>
                <a:pt x="11470" y="12096"/>
                <a:pt x="11578" y="12290"/>
                <a:pt x="11491" y="12420"/>
              </a:cubicBezTo>
              <a:close/>
              <a:moveTo>
                <a:pt x="10994" y="11923"/>
              </a:moveTo>
              <a:cubicBezTo>
                <a:pt x="10908" y="12053"/>
                <a:pt x="10735" y="12074"/>
                <a:pt x="10627" y="11923"/>
              </a:cubicBezTo>
              <a:cubicBezTo>
                <a:pt x="10541" y="11772"/>
                <a:pt x="10649" y="11599"/>
                <a:pt x="10800" y="11599"/>
              </a:cubicBezTo>
              <a:cubicBezTo>
                <a:pt x="10973" y="11599"/>
                <a:pt x="11059" y="11772"/>
                <a:pt x="10994" y="11923"/>
              </a:cubicBezTo>
              <a:close/>
              <a:moveTo>
                <a:pt x="10476" y="13435"/>
              </a:moveTo>
              <a:cubicBezTo>
                <a:pt x="10390" y="13565"/>
                <a:pt x="10217" y="13586"/>
                <a:pt x="10109" y="13435"/>
              </a:cubicBezTo>
              <a:cubicBezTo>
                <a:pt x="10022" y="13284"/>
                <a:pt x="10130" y="13111"/>
                <a:pt x="10282" y="13111"/>
              </a:cubicBezTo>
              <a:cubicBezTo>
                <a:pt x="10454" y="13111"/>
                <a:pt x="10562" y="13284"/>
                <a:pt x="10476" y="13435"/>
              </a:cubicBezTo>
              <a:close/>
              <a:moveTo>
                <a:pt x="11491" y="11189"/>
              </a:moveTo>
              <a:cubicBezTo>
                <a:pt x="11578" y="11340"/>
                <a:pt x="11470" y="11513"/>
                <a:pt x="11318" y="11513"/>
              </a:cubicBezTo>
              <a:cubicBezTo>
                <a:pt x="11146" y="11513"/>
                <a:pt x="11059" y="11340"/>
                <a:pt x="11124" y="11189"/>
              </a:cubicBezTo>
              <a:cubicBezTo>
                <a:pt x="11189" y="11059"/>
                <a:pt x="11383" y="11038"/>
                <a:pt x="11491" y="11189"/>
              </a:cubicBezTo>
              <a:close/>
              <a:moveTo>
                <a:pt x="11491" y="13435"/>
              </a:moveTo>
              <a:cubicBezTo>
                <a:pt x="11405" y="13565"/>
                <a:pt x="11232" y="13586"/>
                <a:pt x="11124" y="13435"/>
              </a:cubicBezTo>
              <a:cubicBezTo>
                <a:pt x="11038" y="13284"/>
                <a:pt x="11146" y="13111"/>
                <a:pt x="11297" y="13111"/>
              </a:cubicBezTo>
              <a:cubicBezTo>
                <a:pt x="11470" y="13111"/>
                <a:pt x="11578" y="13284"/>
                <a:pt x="11491" y="13435"/>
              </a:cubicBezTo>
              <a:close/>
              <a:moveTo>
                <a:pt x="10476" y="12420"/>
              </a:moveTo>
              <a:cubicBezTo>
                <a:pt x="10390" y="12550"/>
                <a:pt x="10217" y="12571"/>
                <a:pt x="10109" y="12420"/>
              </a:cubicBezTo>
              <a:cubicBezTo>
                <a:pt x="10022" y="12269"/>
                <a:pt x="10130" y="12096"/>
                <a:pt x="10282" y="12096"/>
              </a:cubicBezTo>
              <a:cubicBezTo>
                <a:pt x="10454" y="12096"/>
                <a:pt x="10562" y="12290"/>
                <a:pt x="10476" y="12420"/>
              </a:cubicBezTo>
              <a:close/>
              <a:moveTo>
                <a:pt x="10476" y="11189"/>
              </a:moveTo>
              <a:cubicBezTo>
                <a:pt x="10562" y="11340"/>
                <a:pt x="10454" y="11513"/>
                <a:pt x="10303" y="11513"/>
              </a:cubicBezTo>
              <a:cubicBezTo>
                <a:pt x="10130" y="11513"/>
                <a:pt x="10044" y="11340"/>
                <a:pt x="10109" y="11189"/>
              </a:cubicBezTo>
              <a:cubicBezTo>
                <a:pt x="10174" y="11059"/>
                <a:pt x="10368" y="11038"/>
                <a:pt x="10476" y="11189"/>
              </a:cubicBezTo>
              <a:close/>
              <a:moveTo>
                <a:pt x="2873" y="10692"/>
              </a:moveTo>
              <a:cubicBezTo>
                <a:pt x="2959" y="10843"/>
                <a:pt x="2851" y="11016"/>
                <a:pt x="2700" y="11016"/>
              </a:cubicBezTo>
              <a:cubicBezTo>
                <a:pt x="2527" y="11016"/>
                <a:pt x="2441" y="10843"/>
                <a:pt x="2506" y="10692"/>
              </a:cubicBezTo>
              <a:cubicBezTo>
                <a:pt x="2592" y="10562"/>
                <a:pt x="2786" y="10541"/>
                <a:pt x="2873" y="10692"/>
              </a:cubicBezTo>
              <a:close/>
              <a:moveTo>
                <a:pt x="15034" y="11923"/>
              </a:moveTo>
              <a:cubicBezTo>
                <a:pt x="14947" y="12053"/>
                <a:pt x="14774" y="12074"/>
                <a:pt x="14666" y="11923"/>
              </a:cubicBezTo>
              <a:cubicBezTo>
                <a:pt x="14580" y="11772"/>
                <a:pt x="14688" y="11599"/>
                <a:pt x="14839" y="11599"/>
              </a:cubicBezTo>
              <a:cubicBezTo>
                <a:pt x="15012" y="11599"/>
                <a:pt x="15120" y="11772"/>
                <a:pt x="15034" y="11923"/>
              </a:cubicBezTo>
              <a:close/>
              <a:moveTo>
                <a:pt x="14018" y="19008"/>
              </a:moveTo>
              <a:cubicBezTo>
                <a:pt x="13932" y="19138"/>
                <a:pt x="13759" y="19159"/>
                <a:pt x="13651" y="19008"/>
              </a:cubicBezTo>
              <a:cubicBezTo>
                <a:pt x="13565" y="18857"/>
                <a:pt x="13673" y="18684"/>
                <a:pt x="13824" y="18684"/>
              </a:cubicBezTo>
              <a:cubicBezTo>
                <a:pt x="13997" y="18684"/>
                <a:pt x="14105" y="18878"/>
                <a:pt x="14018" y="19008"/>
              </a:cubicBezTo>
              <a:close/>
              <a:moveTo>
                <a:pt x="14018" y="16978"/>
              </a:moveTo>
              <a:cubicBezTo>
                <a:pt x="13932" y="17107"/>
                <a:pt x="13759" y="17129"/>
                <a:pt x="13651" y="16978"/>
              </a:cubicBezTo>
              <a:cubicBezTo>
                <a:pt x="13565" y="16826"/>
                <a:pt x="13673" y="16654"/>
                <a:pt x="13824" y="16654"/>
              </a:cubicBezTo>
              <a:cubicBezTo>
                <a:pt x="13997" y="16654"/>
                <a:pt x="14105" y="16848"/>
                <a:pt x="14018" y="16978"/>
              </a:cubicBezTo>
              <a:close/>
              <a:moveTo>
                <a:pt x="14018" y="17993"/>
              </a:moveTo>
              <a:cubicBezTo>
                <a:pt x="13932" y="18122"/>
                <a:pt x="13759" y="18144"/>
                <a:pt x="13651" y="17993"/>
              </a:cubicBezTo>
              <a:cubicBezTo>
                <a:pt x="13565" y="17842"/>
                <a:pt x="13673" y="17669"/>
                <a:pt x="13824" y="17669"/>
              </a:cubicBezTo>
              <a:cubicBezTo>
                <a:pt x="13997" y="17669"/>
                <a:pt x="14105" y="17863"/>
                <a:pt x="14018" y="17993"/>
              </a:cubicBezTo>
              <a:close/>
              <a:moveTo>
                <a:pt x="13522" y="17496"/>
              </a:moveTo>
              <a:cubicBezTo>
                <a:pt x="13435" y="17626"/>
                <a:pt x="13262" y="17647"/>
                <a:pt x="13154" y="17496"/>
              </a:cubicBezTo>
              <a:cubicBezTo>
                <a:pt x="13068" y="17345"/>
                <a:pt x="13176" y="17172"/>
                <a:pt x="13327" y="17172"/>
              </a:cubicBezTo>
              <a:cubicBezTo>
                <a:pt x="13500" y="17172"/>
                <a:pt x="13608" y="17345"/>
                <a:pt x="13522" y="17496"/>
              </a:cubicBezTo>
              <a:close/>
              <a:moveTo>
                <a:pt x="13522" y="16481"/>
              </a:moveTo>
              <a:cubicBezTo>
                <a:pt x="13435" y="16610"/>
                <a:pt x="13262" y="16632"/>
                <a:pt x="13154" y="16481"/>
              </a:cubicBezTo>
              <a:cubicBezTo>
                <a:pt x="13068" y="16330"/>
                <a:pt x="13176" y="16157"/>
                <a:pt x="13327" y="16157"/>
              </a:cubicBezTo>
              <a:cubicBezTo>
                <a:pt x="13500" y="16157"/>
                <a:pt x="13608" y="16330"/>
                <a:pt x="13522" y="16481"/>
              </a:cubicBezTo>
              <a:close/>
              <a:moveTo>
                <a:pt x="13003" y="16978"/>
              </a:moveTo>
              <a:cubicBezTo>
                <a:pt x="12917" y="17107"/>
                <a:pt x="12744" y="17129"/>
                <a:pt x="12636" y="16978"/>
              </a:cubicBezTo>
              <a:cubicBezTo>
                <a:pt x="12550" y="16826"/>
                <a:pt x="12658" y="16654"/>
                <a:pt x="12809" y="16654"/>
              </a:cubicBezTo>
              <a:cubicBezTo>
                <a:pt x="13003" y="16654"/>
                <a:pt x="13090" y="16848"/>
                <a:pt x="13003" y="16978"/>
              </a:cubicBezTo>
              <a:close/>
              <a:moveTo>
                <a:pt x="13522" y="18490"/>
              </a:moveTo>
              <a:cubicBezTo>
                <a:pt x="13435" y="18619"/>
                <a:pt x="13262" y="18641"/>
                <a:pt x="13154" y="18490"/>
              </a:cubicBezTo>
              <a:cubicBezTo>
                <a:pt x="13068" y="18338"/>
                <a:pt x="13176" y="18166"/>
                <a:pt x="13327" y="18166"/>
              </a:cubicBezTo>
              <a:cubicBezTo>
                <a:pt x="13500" y="18166"/>
                <a:pt x="13608" y="18360"/>
                <a:pt x="13522" y="18490"/>
              </a:cubicBezTo>
              <a:close/>
              <a:moveTo>
                <a:pt x="13003" y="17993"/>
              </a:moveTo>
              <a:cubicBezTo>
                <a:pt x="12917" y="18122"/>
                <a:pt x="12744" y="18144"/>
                <a:pt x="12636" y="17993"/>
              </a:cubicBezTo>
              <a:cubicBezTo>
                <a:pt x="12550" y="17842"/>
                <a:pt x="12658" y="17669"/>
                <a:pt x="12809" y="17669"/>
              </a:cubicBezTo>
              <a:cubicBezTo>
                <a:pt x="13003" y="17669"/>
                <a:pt x="13090" y="17863"/>
                <a:pt x="13003" y="17993"/>
              </a:cubicBezTo>
              <a:close/>
              <a:moveTo>
                <a:pt x="13522" y="19505"/>
              </a:moveTo>
              <a:cubicBezTo>
                <a:pt x="13435" y="19634"/>
                <a:pt x="13262" y="19656"/>
                <a:pt x="13154" y="19505"/>
              </a:cubicBezTo>
              <a:cubicBezTo>
                <a:pt x="13068" y="19354"/>
                <a:pt x="13176" y="19181"/>
                <a:pt x="13327" y="19181"/>
              </a:cubicBezTo>
              <a:cubicBezTo>
                <a:pt x="13500" y="19181"/>
                <a:pt x="13608" y="19375"/>
                <a:pt x="13522" y="19505"/>
              </a:cubicBezTo>
              <a:close/>
              <a:moveTo>
                <a:pt x="13003" y="19008"/>
              </a:moveTo>
              <a:cubicBezTo>
                <a:pt x="12917" y="19138"/>
                <a:pt x="12744" y="19159"/>
                <a:pt x="12636" y="19008"/>
              </a:cubicBezTo>
              <a:cubicBezTo>
                <a:pt x="12550" y="18857"/>
                <a:pt x="12658" y="18684"/>
                <a:pt x="12809" y="18684"/>
              </a:cubicBezTo>
              <a:cubicBezTo>
                <a:pt x="13003" y="18684"/>
                <a:pt x="13090" y="18878"/>
                <a:pt x="13003" y="19008"/>
              </a:cubicBezTo>
              <a:close/>
              <a:moveTo>
                <a:pt x="15552" y="19505"/>
              </a:moveTo>
              <a:cubicBezTo>
                <a:pt x="15466" y="19634"/>
                <a:pt x="15293" y="19656"/>
                <a:pt x="15185" y="19505"/>
              </a:cubicBezTo>
              <a:cubicBezTo>
                <a:pt x="15098" y="19354"/>
                <a:pt x="15206" y="19181"/>
                <a:pt x="15358" y="19181"/>
              </a:cubicBezTo>
              <a:cubicBezTo>
                <a:pt x="15530" y="19181"/>
                <a:pt x="15617" y="19375"/>
                <a:pt x="15552" y="19505"/>
              </a:cubicBezTo>
              <a:close/>
              <a:moveTo>
                <a:pt x="15034" y="16978"/>
              </a:moveTo>
              <a:cubicBezTo>
                <a:pt x="14947" y="17107"/>
                <a:pt x="14774" y="17129"/>
                <a:pt x="14666" y="16978"/>
              </a:cubicBezTo>
              <a:cubicBezTo>
                <a:pt x="14580" y="16826"/>
                <a:pt x="14688" y="16654"/>
                <a:pt x="14839" y="16654"/>
              </a:cubicBezTo>
              <a:cubicBezTo>
                <a:pt x="15012" y="16654"/>
                <a:pt x="15120" y="16848"/>
                <a:pt x="15034" y="16978"/>
              </a:cubicBezTo>
              <a:close/>
              <a:moveTo>
                <a:pt x="15034" y="17993"/>
              </a:moveTo>
              <a:cubicBezTo>
                <a:pt x="14947" y="18122"/>
                <a:pt x="14774" y="18144"/>
                <a:pt x="14666" y="17993"/>
              </a:cubicBezTo>
              <a:cubicBezTo>
                <a:pt x="14580" y="17842"/>
                <a:pt x="14688" y="17669"/>
                <a:pt x="14839" y="17669"/>
              </a:cubicBezTo>
              <a:cubicBezTo>
                <a:pt x="15012" y="17669"/>
                <a:pt x="15120" y="17863"/>
                <a:pt x="15034" y="17993"/>
              </a:cubicBezTo>
              <a:close/>
              <a:moveTo>
                <a:pt x="14537" y="19505"/>
              </a:moveTo>
              <a:cubicBezTo>
                <a:pt x="14450" y="19634"/>
                <a:pt x="14278" y="19656"/>
                <a:pt x="14170" y="19505"/>
              </a:cubicBezTo>
              <a:cubicBezTo>
                <a:pt x="14083" y="19354"/>
                <a:pt x="14191" y="19181"/>
                <a:pt x="14342" y="19181"/>
              </a:cubicBezTo>
              <a:cubicBezTo>
                <a:pt x="14515" y="19181"/>
                <a:pt x="14623" y="19375"/>
                <a:pt x="14537" y="19505"/>
              </a:cubicBezTo>
              <a:close/>
              <a:moveTo>
                <a:pt x="15552" y="18490"/>
              </a:moveTo>
              <a:cubicBezTo>
                <a:pt x="15466" y="18619"/>
                <a:pt x="15293" y="18641"/>
                <a:pt x="15185" y="18490"/>
              </a:cubicBezTo>
              <a:cubicBezTo>
                <a:pt x="15098" y="18338"/>
                <a:pt x="15206" y="18166"/>
                <a:pt x="15358" y="18166"/>
              </a:cubicBezTo>
              <a:cubicBezTo>
                <a:pt x="15530" y="18166"/>
                <a:pt x="15617" y="18360"/>
                <a:pt x="15552" y="18490"/>
              </a:cubicBezTo>
              <a:close/>
              <a:moveTo>
                <a:pt x="14537" y="18490"/>
              </a:moveTo>
              <a:cubicBezTo>
                <a:pt x="14450" y="18619"/>
                <a:pt x="14278" y="18641"/>
                <a:pt x="14170" y="18490"/>
              </a:cubicBezTo>
              <a:cubicBezTo>
                <a:pt x="14083" y="18338"/>
                <a:pt x="14191" y="18166"/>
                <a:pt x="14342" y="18166"/>
              </a:cubicBezTo>
              <a:cubicBezTo>
                <a:pt x="14515" y="18166"/>
                <a:pt x="14623" y="18360"/>
                <a:pt x="14537" y="18490"/>
              </a:cubicBezTo>
              <a:close/>
              <a:moveTo>
                <a:pt x="14537" y="17496"/>
              </a:moveTo>
              <a:cubicBezTo>
                <a:pt x="14450" y="17626"/>
                <a:pt x="14278" y="17647"/>
                <a:pt x="14170" y="17496"/>
              </a:cubicBezTo>
              <a:cubicBezTo>
                <a:pt x="14083" y="17345"/>
                <a:pt x="14191" y="17172"/>
                <a:pt x="14342" y="17172"/>
              </a:cubicBezTo>
              <a:cubicBezTo>
                <a:pt x="14515" y="17172"/>
                <a:pt x="14623" y="17345"/>
                <a:pt x="14537" y="17496"/>
              </a:cubicBezTo>
              <a:close/>
              <a:moveTo>
                <a:pt x="14537" y="16481"/>
              </a:moveTo>
              <a:cubicBezTo>
                <a:pt x="14450" y="16610"/>
                <a:pt x="14278" y="16632"/>
                <a:pt x="14170" y="16481"/>
              </a:cubicBezTo>
              <a:cubicBezTo>
                <a:pt x="14083" y="16330"/>
                <a:pt x="14191" y="16157"/>
                <a:pt x="14342" y="16157"/>
              </a:cubicBezTo>
              <a:cubicBezTo>
                <a:pt x="14515" y="16157"/>
                <a:pt x="14623" y="16330"/>
                <a:pt x="14537" y="16481"/>
              </a:cubicBezTo>
              <a:close/>
              <a:moveTo>
                <a:pt x="15034" y="19008"/>
              </a:moveTo>
              <a:cubicBezTo>
                <a:pt x="14947" y="19138"/>
                <a:pt x="14774" y="19159"/>
                <a:pt x="14666" y="19008"/>
              </a:cubicBezTo>
              <a:cubicBezTo>
                <a:pt x="14580" y="18857"/>
                <a:pt x="14688" y="18684"/>
                <a:pt x="14839" y="18684"/>
              </a:cubicBezTo>
              <a:cubicBezTo>
                <a:pt x="15012" y="18684"/>
                <a:pt x="15120" y="18878"/>
                <a:pt x="15034" y="19008"/>
              </a:cubicBezTo>
              <a:close/>
              <a:moveTo>
                <a:pt x="12506" y="19505"/>
              </a:moveTo>
              <a:cubicBezTo>
                <a:pt x="12420" y="19634"/>
                <a:pt x="12247" y="19656"/>
                <a:pt x="12139" y="19505"/>
              </a:cubicBezTo>
              <a:cubicBezTo>
                <a:pt x="12053" y="19354"/>
                <a:pt x="12161" y="19181"/>
                <a:pt x="12312" y="19181"/>
              </a:cubicBezTo>
              <a:cubicBezTo>
                <a:pt x="12485" y="19181"/>
                <a:pt x="12593" y="19375"/>
                <a:pt x="12506" y="19505"/>
              </a:cubicBezTo>
              <a:close/>
              <a:moveTo>
                <a:pt x="10994" y="16978"/>
              </a:moveTo>
              <a:cubicBezTo>
                <a:pt x="10908" y="17107"/>
                <a:pt x="10735" y="17129"/>
                <a:pt x="10627" y="16978"/>
              </a:cubicBezTo>
              <a:cubicBezTo>
                <a:pt x="10541" y="16826"/>
                <a:pt x="10649" y="16654"/>
                <a:pt x="10800" y="16654"/>
              </a:cubicBezTo>
              <a:cubicBezTo>
                <a:pt x="10973" y="16654"/>
                <a:pt x="11059" y="16848"/>
                <a:pt x="10994" y="16978"/>
              </a:cubicBezTo>
              <a:close/>
              <a:moveTo>
                <a:pt x="12506" y="16481"/>
              </a:moveTo>
              <a:cubicBezTo>
                <a:pt x="12420" y="16610"/>
                <a:pt x="12247" y="16632"/>
                <a:pt x="12139" y="16481"/>
              </a:cubicBezTo>
              <a:cubicBezTo>
                <a:pt x="12053" y="16330"/>
                <a:pt x="12161" y="16157"/>
                <a:pt x="12312" y="16157"/>
              </a:cubicBezTo>
              <a:cubicBezTo>
                <a:pt x="12485" y="16157"/>
                <a:pt x="12593" y="16330"/>
                <a:pt x="12506" y="16481"/>
              </a:cubicBezTo>
              <a:close/>
              <a:moveTo>
                <a:pt x="11491" y="18490"/>
              </a:moveTo>
              <a:cubicBezTo>
                <a:pt x="11405" y="18619"/>
                <a:pt x="11232" y="18641"/>
                <a:pt x="11124" y="18490"/>
              </a:cubicBezTo>
              <a:cubicBezTo>
                <a:pt x="11038" y="18338"/>
                <a:pt x="11146" y="18166"/>
                <a:pt x="11297" y="18166"/>
              </a:cubicBezTo>
              <a:cubicBezTo>
                <a:pt x="11470" y="18166"/>
                <a:pt x="11578" y="18360"/>
                <a:pt x="11491" y="18490"/>
              </a:cubicBezTo>
              <a:close/>
              <a:moveTo>
                <a:pt x="11491" y="19505"/>
              </a:moveTo>
              <a:cubicBezTo>
                <a:pt x="11405" y="19634"/>
                <a:pt x="11232" y="19656"/>
                <a:pt x="11124" y="19505"/>
              </a:cubicBezTo>
              <a:cubicBezTo>
                <a:pt x="11038" y="19354"/>
                <a:pt x="11146" y="19181"/>
                <a:pt x="11297" y="19181"/>
              </a:cubicBezTo>
              <a:cubicBezTo>
                <a:pt x="11470" y="19181"/>
                <a:pt x="11578" y="19375"/>
                <a:pt x="11491" y="19505"/>
              </a:cubicBezTo>
              <a:close/>
              <a:moveTo>
                <a:pt x="10994" y="19008"/>
              </a:moveTo>
              <a:cubicBezTo>
                <a:pt x="10908" y="19138"/>
                <a:pt x="10735" y="19159"/>
                <a:pt x="10627" y="19008"/>
              </a:cubicBezTo>
              <a:cubicBezTo>
                <a:pt x="10541" y="18857"/>
                <a:pt x="10649" y="18684"/>
                <a:pt x="10800" y="18684"/>
              </a:cubicBezTo>
              <a:cubicBezTo>
                <a:pt x="10973" y="18684"/>
                <a:pt x="11059" y="18878"/>
                <a:pt x="10994" y="19008"/>
              </a:cubicBezTo>
              <a:close/>
              <a:moveTo>
                <a:pt x="10476" y="18490"/>
              </a:moveTo>
              <a:cubicBezTo>
                <a:pt x="10390" y="18619"/>
                <a:pt x="10217" y="18641"/>
                <a:pt x="10109" y="18490"/>
              </a:cubicBezTo>
              <a:cubicBezTo>
                <a:pt x="10022" y="18338"/>
                <a:pt x="10130" y="18166"/>
                <a:pt x="10282" y="18166"/>
              </a:cubicBezTo>
              <a:cubicBezTo>
                <a:pt x="10454" y="18166"/>
                <a:pt x="10562" y="18360"/>
                <a:pt x="10476" y="18490"/>
              </a:cubicBezTo>
              <a:close/>
              <a:moveTo>
                <a:pt x="10476" y="16481"/>
              </a:moveTo>
              <a:cubicBezTo>
                <a:pt x="10390" y="16610"/>
                <a:pt x="10217" y="16632"/>
                <a:pt x="10109" y="16481"/>
              </a:cubicBezTo>
              <a:cubicBezTo>
                <a:pt x="10022" y="16330"/>
                <a:pt x="10130" y="16157"/>
                <a:pt x="10282" y="16157"/>
              </a:cubicBezTo>
              <a:cubicBezTo>
                <a:pt x="10454" y="16157"/>
                <a:pt x="10562" y="16330"/>
                <a:pt x="10476" y="16481"/>
              </a:cubicBezTo>
              <a:close/>
              <a:moveTo>
                <a:pt x="10476" y="19505"/>
              </a:moveTo>
              <a:cubicBezTo>
                <a:pt x="10390" y="19634"/>
                <a:pt x="10217" y="19656"/>
                <a:pt x="10109" y="19505"/>
              </a:cubicBezTo>
              <a:cubicBezTo>
                <a:pt x="10022" y="19354"/>
                <a:pt x="10130" y="19181"/>
                <a:pt x="10282" y="19181"/>
              </a:cubicBezTo>
              <a:cubicBezTo>
                <a:pt x="10454" y="19181"/>
                <a:pt x="10562" y="19375"/>
                <a:pt x="10476" y="19505"/>
              </a:cubicBezTo>
              <a:close/>
              <a:moveTo>
                <a:pt x="10476" y="17496"/>
              </a:moveTo>
              <a:cubicBezTo>
                <a:pt x="10390" y="17626"/>
                <a:pt x="10217" y="17647"/>
                <a:pt x="10109" y="17496"/>
              </a:cubicBezTo>
              <a:cubicBezTo>
                <a:pt x="10022" y="17345"/>
                <a:pt x="10130" y="17172"/>
                <a:pt x="10282" y="17172"/>
              </a:cubicBezTo>
              <a:cubicBezTo>
                <a:pt x="10454" y="17172"/>
                <a:pt x="10562" y="17345"/>
                <a:pt x="10476" y="17496"/>
              </a:cubicBezTo>
              <a:close/>
              <a:moveTo>
                <a:pt x="10994" y="17993"/>
              </a:moveTo>
              <a:cubicBezTo>
                <a:pt x="10908" y="18122"/>
                <a:pt x="10735" y="18144"/>
                <a:pt x="10627" y="17993"/>
              </a:cubicBezTo>
              <a:cubicBezTo>
                <a:pt x="10541" y="17842"/>
                <a:pt x="10649" y="17669"/>
                <a:pt x="10800" y="17669"/>
              </a:cubicBezTo>
              <a:cubicBezTo>
                <a:pt x="10973" y="17669"/>
                <a:pt x="11059" y="17863"/>
                <a:pt x="10994" y="17993"/>
              </a:cubicBezTo>
              <a:close/>
              <a:moveTo>
                <a:pt x="12506" y="18490"/>
              </a:moveTo>
              <a:cubicBezTo>
                <a:pt x="12420" y="18619"/>
                <a:pt x="12247" y="18641"/>
                <a:pt x="12139" y="18490"/>
              </a:cubicBezTo>
              <a:cubicBezTo>
                <a:pt x="12053" y="18338"/>
                <a:pt x="12161" y="18166"/>
                <a:pt x="12312" y="18166"/>
              </a:cubicBezTo>
              <a:cubicBezTo>
                <a:pt x="12485" y="18166"/>
                <a:pt x="12593" y="18360"/>
                <a:pt x="12506" y="18490"/>
              </a:cubicBezTo>
              <a:close/>
              <a:moveTo>
                <a:pt x="15552" y="17496"/>
              </a:moveTo>
              <a:cubicBezTo>
                <a:pt x="15466" y="17626"/>
                <a:pt x="15293" y="17647"/>
                <a:pt x="15185" y="17496"/>
              </a:cubicBezTo>
              <a:cubicBezTo>
                <a:pt x="15098" y="17345"/>
                <a:pt x="15206" y="17172"/>
                <a:pt x="15358" y="17172"/>
              </a:cubicBezTo>
              <a:cubicBezTo>
                <a:pt x="15530" y="17172"/>
                <a:pt x="15617" y="17345"/>
                <a:pt x="15552" y="17496"/>
              </a:cubicBezTo>
              <a:close/>
              <a:moveTo>
                <a:pt x="12506" y="17496"/>
              </a:moveTo>
              <a:cubicBezTo>
                <a:pt x="12420" y="17626"/>
                <a:pt x="12247" y="17647"/>
                <a:pt x="12139" y="17496"/>
              </a:cubicBezTo>
              <a:cubicBezTo>
                <a:pt x="12053" y="17345"/>
                <a:pt x="12161" y="17172"/>
                <a:pt x="12312" y="17172"/>
              </a:cubicBezTo>
              <a:cubicBezTo>
                <a:pt x="12485" y="17172"/>
                <a:pt x="12593" y="17345"/>
                <a:pt x="12506" y="17496"/>
              </a:cubicBezTo>
              <a:close/>
              <a:moveTo>
                <a:pt x="12010" y="16978"/>
              </a:moveTo>
              <a:cubicBezTo>
                <a:pt x="11923" y="17107"/>
                <a:pt x="11750" y="17129"/>
                <a:pt x="11642" y="16978"/>
              </a:cubicBezTo>
              <a:cubicBezTo>
                <a:pt x="11556" y="16826"/>
                <a:pt x="11664" y="16654"/>
                <a:pt x="11815" y="16654"/>
              </a:cubicBezTo>
              <a:cubicBezTo>
                <a:pt x="11988" y="16654"/>
                <a:pt x="12074" y="16848"/>
                <a:pt x="12010" y="16978"/>
              </a:cubicBezTo>
              <a:close/>
              <a:moveTo>
                <a:pt x="11491" y="17496"/>
              </a:moveTo>
              <a:cubicBezTo>
                <a:pt x="11405" y="17626"/>
                <a:pt x="11232" y="17647"/>
                <a:pt x="11124" y="17496"/>
              </a:cubicBezTo>
              <a:cubicBezTo>
                <a:pt x="11038" y="17345"/>
                <a:pt x="11146" y="17172"/>
                <a:pt x="11297" y="17172"/>
              </a:cubicBezTo>
              <a:cubicBezTo>
                <a:pt x="11470" y="17172"/>
                <a:pt x="11578" y="17345"/>
                <a:pt x="11491" y="17496"/>
              </a:cubicBezTo>
              <a:close/>
              <a:moveTo>
                <a:pt x="11491" y="16481"/>
              </a:moveTo>
              <a:cubicBezTo>
                <a:pt x="11405" y="16610"/>
                <a:pt x="11232" y="16632"/>
                <a:pt x="11124" y="16481"/>
              </a:cubicBezTo>
              <a:cubicBezTo>
                <a:pt x="11038" y="16330"/>
                <a:pt x="11146" y="16157"/>
                <a:pt x="11297" y="16157"/>
              </a:cubicBezTo>
              <a:cubicBezTo>
                <a:pt x="11470" y="16157"/>
                <a:pt x="11578" y="16330"/>
                <a:pt x="11491" y="16481"/>
              </a:cubicBezTo>
              <a:close/>
              <a:moveTo>
                <a:pt x="12010" y="19008"/>
              </a:moveTo>
              <a:cubicBezTo>
                <a:pt x="11923" y="19138"/>
                <a:pt x="11750" y="19159"/>
                <a:pt x="11642" y="19008"/>
              </a:cubicBezTo>
              <a:cubicBezTo>
                <a:pt x="11556" y="18857"/>
                <a:pt x="11664" y="18684"/>
                <a:pt x="11815" y="18684"/>
              </a:cubicBezTo>
              <a:cubicBezTo>
                <a:pt x="11988" y="18684"/>
                <a:pt x="12074" y="18878"/>
                <a:pt x="12010" y="19008"/>
              </a:cubicBezTo>
              <a:close/>
              <a:moveTo>
                <a:pt x="12010" y="17993"/>
              </a:moveTo>
              <a:cubicBezTo>
                <a:pt x="11923" y="18122"/>
                <a:pt x="11750" y="18144"/>
                <a:pt x="11642" y="17993"/>
              </a:cubicBezTo>
              <a:cubicBezTo>
                <a:pt x="11556" y="17842"/>
                <a:pt x="11664" y="17669"/>
                <a:pt x="11815" y="17669"/>
              </a:cubicBezTo>
              <a:cubicBezTo>
                <a:pt x="11988" y="17669"/>
                <a:pt x="12074" y="17863"/>
                <a:pt x="12010" y="17993"/>
              </a:cubicBezTo>
              <a:close/>
              <a:moveTo>
                <a:pt x="16049" y="16978"/>
              </a:moveTo>
              <a:cubicBezTo>
                <a:pt x="15962" y="17107"/>
                <a:pt x="15790" y="17129"/>
                <a:pt x="15682" y="16978"/>
              </a:cubicBezTo>
              <a:cubicBezTo>
                <a:pt x="15595" y="16826"/>
                <a:pt x="15703" y="16654"/>
                <a:pt x="15854" y="16654"/>
              </a:cubicBezTo>
              <a:cubicBezTo>
                <a:pt x="16027" y="16654"/>
                <a:pt x="16135" y="16848"/>
                <a:pt x="16049" y="16978"/>
              </a:cubicBezTo>
              <a:close/>
              <a:moveTo>
                <a:pt x="19224" y="13435"/>
              </a:moveTo>
              <a:cubicBezTo>
                <a:pt x="19138" y="13284"/>
                <a:pt x="19246" y="13111"/>
                <a:pt x="19397" y="13111"/>
              </a:cubicBezTo>
              <a:cubicBezTo>
                <a:pt x="19570" y="13111"/>
                <a:pt x="19656" y="13284"/>
                <a:pt x="19591" y="13435"/>
              </a:cubicBezTo>
              <a:cubicBezTo>
                <a:pt x="19526" y="13565"/>
                <a:pt x="19332" y="13586"/>
                <a:pt x="19224" y="13435"/>
              </a:cubicBezTo>
              <a:close/>
              <a:moveTo>
                <a:pt x="19224" y="12420"/>
              </a:moveTo>
              <a:cubicBezTo>
                <a:pt x="19138" y="12269"/>
                <a:pt x="19246" y="12096"/>
                <a:pt x="19397" y="12096"/>
              </a:cubicBezTo>
              <a:cubicBezTo>
                <a:pt x="19570" y="12096"/>
                <a:pt x="19656" y="12269"/>
                <a:pt x="19591" y="12420"/>
              </a:cubicBezTo>
              <a:cubicBezTo>
                <a:pt x="19526" y="12550"/>
                <a:pt x="19332" y="12571"/>
                <a:pt x="19224" y="12420"/>
              </a:cubicBezTo>
              <a:close/>
              <a:moveTo>
                <a:pt x="19224" y="14450"/>
              </a:moveTo>
              <a:cubicBezTo>
                <a:pt x="19138" y="14299"/>
                <a:pt x="19246" y="14126"/>
                <a:pt x="19397" y="14126"/>
              </a:cubicBezTo>
              <a:cubicBezTo>
                <a:pt x="19570" y="14126"/>
                <a:pt x="19656" y="14299"/>
                <a:pt x="19591" y="14450"/>
              </a:cubicBezTo>
              <a:cubicBezTo>
                <a:pt x="19526" y="14580"/>
                <a:pt x="19332" y="14602"/>
                <a:pt x="19224" y="14450"/>
              </a:cubicBezTo>
              <a:close/>
              <a:moveTo>
                <a:pt x="19224" y="11210"/>
              </a:moveTo>
              <a:cubicBezTo>
                <a:pt x="19310" y="11081"/>
                <a:pt x="19483" y="11059"/>
                <a:pt x="19591" y="11210"/>
              </a:cubicBezTo>
              <a:cubicBezTo>
                <a:pt x="19678" y="11362"/>
                <a:pt x="19570" y="11534"/>
                <a:pt x="19418" y="11534"/>
              </a:cubicBezTo>
              <a:cubicBezTo>
                <a:pt x="19246" y="11534"/>
                <a:pt x="19138" y="11340"/>
                <a:pt x="19224" y="11210"/>
              </a:cubicBezTo>
              <a:close/>
              <a:moveTo>
                <a:pt x="19224" y="7150"/>
              </a:moveTo>
              <a:cubicBezTo>
                <a:pt x="19310" y="7020"/>
                <a:pt x="19483" y="6998"/>
                <a:pt x="19591" y="7150"/>
              </a:cubicBezTo>
              <a:cubicBezTo>
                <a:pt x="19678" y="7301"/>
                <a:pt x="19570" y="7474"/>
                <a:pt x="19418" y="7474"/>
              </a:cubicBezTo>
              <a:cubicBezTo>
                <a:pt x="19246" y="7474"/>
                <a:pt x="19138" y="7279"/>
                <a:pt x="19224" y="7150"/>
              </a:cubicBezTo>
              <a:close/>
              <a:moveTo>
                <a:pt x="19224" y="15466"/>
              </a:moveTo>
              <a:cubicBezTo>
                <a:pt x="19138" y="15314"/>
                <a:pt x="19246" y="15142"/>
                <a:pt x="19397" y="15142"/>
              </a:cubicBezTo>
              <a:cubicBezTo>
                <a:pt x="19570" y="15142"/>
                <a:pt x="19656" y="15314"/>
                <a:pt x="19591" y="15466"/>
              </a:cubicBezTo>
              <a:cubicBezTo>
                <a:pt x="19526" y="15595"/>
                <a:pt x="19332" y="15617"/>
                <a:pt x="19224" y="15466"/>
              </a:cubicBezTo>
              <a:close/>
              <a:moveTo>
                <a:pt x="19224" y="8165"/>
              </a:moveTo>
              <a:cubicBezTo>
                <a:pt x="19310" y="8035"/>
                <a:pt x="19483" y="8014"/>
                <a:pt x="19591" y="8165"/>
              </a:cubicBezTo>
              <a:cubicBezTo>
                <a:pt x="19678" y="8316"/>
                <a:pt x="19570" y="8489"/>
                <a:pt x="19418" y="8489"/>
              </a:cubicBezTo>
              <a:cubicBezTo>
                <a:pt x="19246" y="8489"/>
                <a:pt x="19138" y="8294"/>
                <a:pt x="19224" y="8165"/>
              </a:cubicBezTo>
              <a:close/>
              <a:moveTo>
                <a:pt x="19224" y="10195"/>
              </a:moveTo>
              <a:cubicBezTo>
                <a:pt x="19310" y="10066"/>
                <a:pt x="19483" y="10044"/>
                <a:pt x="19591" y="10195"/>
              </a:cubicBezTo>
              <a:cubicBezTo>
                <a:pt x="19678" y="10346"/>
                <a:pt x="19570" y="10519"/>
                <a:pt x="19418" y="10519"/>
              </a:cubicBezTo>
              <a:cubicBezTo>
                <a:pt x="19246" y="10519"/>
                <a:pt x="19138" y="10325"/>
                <a:pt x="19224" y="10195"/>
              </a:cubicBezTo>
              <a:close/>
              <a:moveTo>
                <a:pt x="19224" y="9180"/>
              </a:moveTo>
              <a:cubicBezTo>
                <a:pt x="19310" y="9050"/>
                <a:pt x="19483" y="9029"/>
                <a:pt x="19591" y="9180"/>
              </a:cubicBezTo>
              <a:cubicBezTo>
                <a:pt x="19678" y="9331"/>
                <a:pt x="19570" y="9504"/>
                <a:pt x="19418" y="9504"/>
              </a:cubicBezTo>
              <a:cubicBezTo>
                <a:pt x="19246" y="9504"/>
                <a:pt x="19138" y="9310"/>
                <a:pt x="19224" y="9180"/>
              </a:cubicBezTo>
              <a:close/>
              <a:moveTo>
                <a:pt x="19224" y="19526"/>
              </a:moveTo>
              <a:cubicBezTo>
                <a:pt x="19138" y="19375"/>
                <a:pt x="19246" y="19202"/>
                <a:pt x="19397" y="19202"/>
              </a:cubicBezTo>
              <a:cubicBezTo>
                <a:pt x="19570" y="19202"/>
                <a:pt x="19656" y="19375"/>
                <a:pt x="19591" y="19526"/>
              </a:cubicBezTo>
              <a:cubicBezTo>
                <a:pt x="19526" y="19634"/>
                <a:pt x="19332" y="19656"/>
                <a:pt x="19224" y="19526"/>
              </a:cubicBezTo>
              <a:close/>
              <a:moveTo>
                <a:pt x="15552" y="16481"/>
              </a:moveTo>
              <a:cubicBezTo>
                <a:pt x="15466" y="16610"/>
                <a:pt x="15293" y="16632"/>
                <a:pt x="15185" y="16481"/>
              </a:cubicBezTo>
              <a:cubicBezTo>
                <a:pt x="15098" y="16330"/>
                <a:pt x="15206" y="16157"/>
                <a:pt x="15358" y="16157"/>
              </a:cubicBezTo>
              <a:cubicBezTo>
                <a:pt x="15530" y="16157"/>
                <a:pt x="15617" y="16330"/>
                <a:pt x="15552" y="16481"/>
              </a:cubicBezTo>
              <a:close/>
              <a:moveTo>
                <a:pt x="18727" y="4622"/>
              </a:moveTo>
              <a:cubicBezTo>
                <a:pt x="18814" y="4493"/>
                <a:pt x="18986" y="4471"/>
                <a:pt x="19094" y="4622"/>
              </a:cubicBezTo>
              <a:cubicBezTo>
                <a:pt x="19181" y="4774"/>
                <a:pt x="19073" y="4946"/>
                <a:pt x="18922" y="4946"/>
              </a:cubicBezTo>
              <a:cubicBezTo>
                <a:pt x="18727" y="4925"/>
                <a:pt x="18641" y="4752"/>
                <a:pt x="18727" y="4622"/>
              </a:cubicBezTo>
              <a:close/>
              <a:moveTo>
                <a:pt x="18727" y="5616"/>
              </a:moveTo>
              <a:cubicBezTo>
                <a:pt x="18814" y="5486"/>
                <a:pt x="18986" y="5465"/>
                <a:pt x="19094" y="5616"/>
              </a:cubicBezTo>
              <a:cubicBezTo>
                <a:pt x="19181" y="5767"/>
                <a:pt x="19073" y="5940"/>
                <a:pt x="18922" y="5940"/>
              </a:cubicBezTo>
              <a:cubicBezTo>
                <a:pt x="18727" y="5940"/>
                <a:pt x="18641" y="5767"/>
                <a:pt x="18727" y="5616"/>
              </a:cubicBezTo>
              <a:close/>
              <a:moveTo>
                <a:pt x="18727" y="6631"/>
              </a:moveTo>
              <a:cubicBezTo>
                <a:pt x="18814" y="6502"/>
                <a:pt x="18986" y="6480"/>
                <a:pt x="19094" y="6631"/>
              </a:cubicBezTo>
              <a:cubicBezTo>
                <a:pt x="19181" y="6782"/>
                <a:pt x="19073" y="6955"/>
                <a:pt x="18922" y="6955"/>
              </a:cubicBezTo>
              <a:cubicBezTo>
                <a:pt x="18727" y="6955"/>
                <a:pt x="18641" y="6782"/>
                <a:pt x="18727" y="6631"/>
              </a:cubicBezTo>
              <a:close/>
              <a:moveTo>
                <a:pt x="18727" y="3607"/>
              </a:moveTo>
              <a:cubicBezTo>
                <a:pt x="18814" y="3478"/>
                <a:pt x="18986" y="3456"/>
                <a:pt x="19094" y="3607"/>
              </a:cubicBezTo>
              <a:cubicBezTo>
                <a:pt x="19181" y="3758"/>
                <a:pt x="19073" y="3931"/>
                <a:pt x="18922" y="3931"/>
              </a:cubicBezTo>
              <a:cubicBezTo>
                <a:pt x="18727" y="3931"/>
                <a:pt x="18641" y="3737"/>
                <a:pt x="18727" y="3607"/>
              </a:cubicBezTo>
              <a:close/>
              <a:moveTo>
                <a:pt x="18727" y="2592"/>
              </a:moveTo>
              <a:cubicBezTo>
                <a:pt x="18814" y="2462"/>
                <a:pt x="18986" y="2441"/>
                <a:pt x="19094" y="2592"/>
              </a:cubicBezTo>
              <a:cubicBezTo>
                <a:pt x="19181" y="2743"/>
                <a:pt x="19073" y="2916"/>
                <a:pt x="18922" y="2916"/>
              </a:cubicBezTo>
              <a:cubicBezTo>
                <a:pt x="18727" y="2916"/>
                <a:pt x="18641" y="2722"/>
                <a:pt x="18727" y="2592"/>
              </a:cubicBezTo>
              <a:close/>
              <a:moveTo>
                <a:pt x="19224" y="17496"/>
              </a:moveTo>
              <a:cubicBezTo>
                <a:pt x="19138" y="17345"/>
                <a:pt x="19246" y="17172"/>
                <a:pt x="19397" y="17172"/>
              </a:cubicBezTo>
              <a:cubicBezTo>
                <a:pt x="19570" y="17172"/>
                <a:pt x="19656" y="17345"/>
                <a:pt x="19591" y="17496"/>
              </a:cubicBezTo>
              <a:cubicBezTo>
                <a:pt x="19526" y="17626"/>
                <a:pt x="19332" y="17647"/>
                <a:pt x="19224" y="17496"/>
              </a:cubicBezTo>
              <a:close/>
              <a:moveTo>
                <a:pt x="19224" y="18511"/>
              </a:moveTo>
              <a:cubicBezTo>
                <a:pt x="19138" y="18360"/>
                <a:pt x="19246" y="18187"/>
                <a:pt x="19397" y="18187"/>
              </a:cubicBezTo>
              <a:cubicBezTo>
                <a:pt x="19570" y="18187"/>
                <a:pt x="19656" y="18360"/>
                <a:pt x="19591" y="18511"/>
              </a:cubicBezTo>
              <a:cubicBezTo>
                <a:pt x="19526" y="18641"/>
                <a:pt x="19332" y="18662"/>
                <a:pt x="19224" y="18511"/>
              </a:cubicBezTo>
              <a:close/>
              <a:moveTo>
                <a:pt x="19224" y="6134"/>
              </a:moveTo>
              <a:cubicBezTo>
                <a:pt x="19310" y="6005"/>
                <a:pt x="19483" y="5983"/>
                <a:pt x="19591" y="6134"/>
              </a:cubicBezTo>
              <a:cubicBezTo>
                <a:pt x="19678" y="6286"/>
                <a:pt x="19570" y="6458"/>
                <a:pt x="19418" y="6458"/>
              </a:cubicBezTo>
              <a:cubicBezTo>
                <a:pt x="19246" y="6458"/>
                <a:pt x="19138" y="6286"/>
                <a:pt x="19224" y="6134"/>
              </a:cubicBezTo>
              <a:close/>
              <a:moveTo>
                <a:pt x="19224" y="16481"/>
              </a:moveTo>
              <a:cubicBezTo>
                <a:pt x="19138" y="16330"/>
                <a:pt x="19246" y="16157"/>
                <a:pt x="19397" y="16157"/>
              </a:cubicBezTo>
              <a:cubicBezTo>
                <a:pt x="19570" y="16157"/>
                <a:pt x="19656" y="16330"/>
                <a:pt x="19591" y="16481"/>
              </a:cubicBezTo>
              <a:cubicBezTo>
                <a:pt x="19526" y="16610"/>
                <a:pt x="19332" y="16632"/>
                <a:pt x="19224" y="16481"/>
              </a:cubicBezTo>
              <a:close/>
              <a:moveTo>
                <a:pt x="17064" y="17993"/>
              </a:moveTo>
              <a:cubicBezTo>
                <a:pt x="16978" y="18122"/>
                <a:pt x="16805" y="18144"/>
                <a:pt x="16697" y="17993"/>
              </a:cubicBezTo>
              <a:cubicBezTo>
                <a:pt x="16610" y="17842"/>
                <a:pt x="16718" y="17669"/>
                <a:pt x="16870" y="17669"/>
              </a:cubicBezTo>
              <a:cubicBezTo>
                <a:pt x="17042" y="17669"/>
                <a:pt x="17150" y="17863"/>
                <a:pt x="17064" y="17993"/>
              </a:cubicBezTo>
              <a:close/>
              <a:moveTo>
                <a:pt x="16567" y="18490"/>
              </a:moveTo>
              <a:cubicBezTo>
                <a:pt x="16481" y="18619"/>
                <a:pt x="16308" y="18641"/>
                <a:pt x="16200" y="18490"/>
              </a:cubicBezTo>
              <a:cubicBezTo>
                <a:pt x="16114" y="18338"/>
                <a:pt x="16222" y="18166"/>
                <a:pt x="16373" y="18166"/>
              </a:cubicBezTo>
              <a:cubicBezTo>
                <a:pt x="16546" y="18166"/>
                <a:pt x="16632" y="18360"/>
                <a:pt x="16567" y="18490"/>
              </a:cubicBezTo>
              <a:close/>
              <a:moveTo>
                <a:pt x="16567" y="16481"/>
              </a:moveTo>
              <a:cubicBezTo>
                <a:pt x="16481" y="16610"/>
                <a:pt x="16308" y="16632"/>
                <a:pt x="16200" y="16481"/>
              </a:cubicBezTo>
              <a:cubicBezTo>
                <a:pt x="16114" y="16330"/>
                <a:pt x="16222" y="16157"/>
                <a:pt x="16373" y="16157"/>
              </a:cubicBezTo>
              <a:cubicBezTo>
                <a:pt x="16546" y="16157"/>
                <a:pt x="16632" y="16330"/>
                <a:pt x="16567" y="16481"/>
              </a:cubicBezTo>
              <a:close/>
              <a:moveTo>
                <a:pt x="17064" y="19008"/>
              </a:moveTo>
              <a:cubicBezTo>
                <a:pt x="16978" y="19138"/>
                <a:pt x="16805" y="19159"/>
                <a:pt x="16697" y="19008"/>
              </a:cubicBezTo>
              <a:cubicBezTo>
                <a:pt x="16610" y="18857"/>
                <a:pt x="16718" y="18684"/>
                <a:pt x="16870" y="18684"/>
              </a:cubicBezTo>
              <a:cubicBezTo>
                <a:pt x="17042" y="18684"/>
                <a:pt x="17150" y="18878"/>
                <a:pt x="17064" y="19008"/>
              </a:cubicBezTo>
              <a:close/>
              <a:moveTo>
                <a:pt x="16567" y="17496"/>
              </a:moveTo>
              <a:cubicBezTo>
                <a:pt x="16481" y="17626"/>
                <a:pt x="16308" y="17647"/>
                <a:pt x="16200" y="17496"/>
              </a:cubicBezTo>
              <a:cubicBezTo>
                <a:pt x="16114" y="17345"/>
                <a:pt x="16222" y="17172"/>
                <a:pt x="16373" y="17172"/>
              </a:cubicBezTo>
              <a:cubicBezTo>
                <a:pt x="16546" y="17172"/>
                <a:pt x="16632" y="17345"/>
                <a:pt x="16567" y="17496"/>
              </a:cubicBezTo>
              <a:close/>
              <a:moveTo>
                <a:pt x="16049" y="19008"/>
              </a:moveTo>
              <a:cubicBezTo>
                <a:pt x="15962" y="19138"/>
                <a:pt x="15790" y="19159"/>
                <a:pt x="15682" y="19008"/>
              </a:cubicBezTo>
              <a:cubicBezTo>
                <a:pt x="15595" y="18857"/>
                <a:pt x="15703" y="18684"/>
                <a:pt x="15854" y="18684"/>
              </a:cubicBezTo>
              <a:cubicBezTo>
                <a:pt x="16027" y="18684"/>
                <a:pt x="16135" y="18878"/>
                <a:pt x="16049" y="19008"/>
              </a:cubicBezTo>
              <a:close/>
              <a:moveTo>
                <a:pt x="16567" y="19505"/>
              </a:moveTo>
              <a:cubicBezTo>
                <a:pt x="16481" y="19634"/>
                <a:pt x="16308" y="19656"/>
                <a:pt x="16200" y="19505"/>
              </a:cubicBezTo>
              <a:cubicBezTo>
                <a:pt x="16114" y="19354"/>
                <a:pt x="16222" y="19181"/>
                <a:pt x="16373" y="19181"/>
              </a:cubicBezTo>
              <a:cubicBezTo>
                <a:pt x="16546" y="19181"/>
                <a:pt x="16632" y="19375"/>
                <a:pt x="16567" y="19505"/>
              </a:cubicBezTo>
              <a:close/>
              <a:moveTo>
                <a:pt x="16049" y="17993"/>
              </a:moveTo>
              <a:cubicBezTo>
                <a:pt x="15962" y="18122"/>
                <a:pt x="15790" y="18144"/>
                <a:pt x="15682" y="17993"/>
              </a:cubicBezTo>
              <a:cubicBezTo>
                <a:pt x="15595" y="17842"/>
                <a:pt x="15703" y="17669"/>
                <a:pt x="15854" y="17669"/>
              </a:cubicBezTo>
              <a:cubicBezTo>
                <a:pt x="16027" y="17669"/>
                <a:pt x="16135" y="17863"/>
                <a:pt x="16049" y="17993"/>
              </a:cubicBezTo>
              <a:close/>
              <a:moveTo>
                <a:pt x="18727" y="7646"/>
              </a:moveTo>
              <a:cubicBezTo>
                <a:pt x="18814" y="7517"/>
                <a:pt x="18986" y="7495"/>
                <a:pt x="19094" y="7646"/>
              </a:cubicBezTo>
              <a:cubicBezTo>
                <a:pt x="19181" y="7798"/>
                <a:pt x="19073" y="7970"/>
                <a:pt x="18922" y="7970"/>
              </a:cubicBezTo>
              <a:cubicBezTo>
                <a:pt x="18727" y="7970"/>
                <a:pt x="18641" y="7798"/>
                <a:pt x="18727" y="7646"/>
              </a:cubicBezTo>
              <a:close/>
              <a:moveTo>
                <a:pt x="17582" y="16481"/>
              </a:moveTo>
              <a:cubicBezTo>
                <a:pt x="17496" y="16610"/>
                <a:pt x="17323" y="16632"/>
                <a:pt x="17215" y="16481"/>
              </a:cubicBezTo>
              <a:cubicBezTo>
                <a:pt x="17129" y="16330"/>
                <a:pt x="17237" y="16157"/>
                <a:pt x="17388" y="16157"/>
              </a:cubicBezTo>
              <a:cubicBezTo>
                <a:pt x="17561" y="16157"/>
                <a:pt x="17647" y="16330"/>
                <a:pt x="17582" y="16481"/>
              </a:cubicBezTo>
              <a:close/>
              <a:moveTo>
                <a:pt x="19224" y="2074"/>
              </a:moveTo>
              <a:cubicBezTo>
                <a:pt x="19310" y="1944"/>
                <a:pt x="19483" y="1922"/>
                <a:pt x="19591" y="2074"/>
              </a:cubicBezTo>
              <a:cubicBezTo>
                <a:pt x="19678" y="2225"/>
                <a:pt x="19570" y="2398"/>
                <a:pt x="19418" y="2398"/>
              </a:cubicBezTo>
              <a:cubicBezTo>
                <a:pt x="19246" y="2398"/>
                <a:pt x="19138" y="2225"/>
                <a:pt x="19224" y="2074"/>
              </a:cubicBezTo>
              <a:close/>
              <a:moveTo>
                <a:pt x="19224" y="3089"/>
              </a:moveTo>
              <a:cubicBezTo>
                <a:pt x="19310" y="2959"/>
                <a:pt x="19483" y="2938"/>
                <a:pt x="19591" y="3089"/>
              </a:cubicBezTo>
              <a:cubicBezTo>
                <a:pt x="19678" y="3240"/>
                <a:pt x="19570" y="3413"/>
                <a:pt x="19418" y="3413"/>
              </a:cubicBezTo>
              <a:cubicBezTo>
                <a:pt x="19246" y="3413"/>
                <a:pt x="19138" y="3240"/>
                <a:pt x="19224" y="3089"/>
              </a:cubicBezTo>
              <a:close/>
              <a:moveTo>
                <a:pt x="19224" y="5119"/>
              </a:moveTo>
              <a:cubicBezTo>
                <a:pt x="19310" y="4990"/>
                <a:pt x="19483" y="4968"/>
                <a:pt x="19591" y="5119"/>
              </a:cubicBezTo>
              <a:cubicBezTo>
                <a:pt x="19678" y="5270"/>
                <a:pt x="19570" y="5443"/>
                <a:pt x="19418" y="5443"/>
              </a:cubicBezTo>
              <a:cubicBezTo>
                <a:pt x="19246" y="5443"/>
                <a:pt x="19138" y="5270"/>
                <a:pt x="19224" y="5119"/>
              </a:cubicBezTo>
              <a:close/>
              <a:moveTo>
                <a:pt x="19224" y="4104"/>
              </a:moveTo>
              <a:cubicBezTo>
                <a:pt x="19310" y="3974"/>
                <a:pt x="19483" y="3953"/>
                <a:pt x="19591" y="4104"/>
              </a:cubicBezTo>
              <a:cubicBezTo>
                <a:pt x="19678" y="4255"/>
                <a:pt x="19570" y="4428"/>
                <a:pt x="19418" y="4428"/>
              </a:cubicBezTo>
              <a:cubicBezTo>
                <a:pt x="19246" y="4428"/>
                <a:pt x="19138" y="4255"/>
                <a:pt x="19224" y="4104"/>
              </a:cubicBezTo>
              <a:close/>
              <a:moveTo>
                <a:pt x="17064" y="16978"/>
              </a:moveTo>
              <a:cubicBezTo>
                <a:pt x="16978" y="17107"/>
                <a:pt x="16805" y="17129"/>
                <a:pt x="16697" y="16978"/>
              </a:cubicBezTo>
              <a:cubicBezTo>
                <a:pt x="16610" y="16826"/>
                <a:pt x="16718" y="16654"/>
                <a:pt x="16870" y="16654"/>
              </a:cubicBezTo>
              <a:cubicBezTo>
                <a:pt x="17042" y="16654"/>
                <a:pt x="17150" y="16848"/>
                <a:pt x="17064" y="16978"/>
              </a:cubicBezTo>
              <a:close/>
              <a:moveTo>
                <a:pt x="17582" y="17496"/>
              </a:moveTo>
              <a:cubicBezTo>
                <a:pt x="17496" y="17626"/>
                <a:pt x="17323" y="17647"/>
                <a:pt x="17215" y="17496"/>
              </a:cubicBezTo>
              <a:cubicBezTo>
                <a:pt x="17129" y="17345"/>
                <a:pt x="17237" y="17172"/>
                <a:pt x="17388" y="17172"/>
              </a:cubicBezTo>
              <a:cubicBezTo>
                <a:pt x="17561" y="17172"/>
                <a:pt x="17647" y="17345"/>
                <a:pt x="17582" y="17496"/>
              </a:cubicBezTo>
              <a:close/>
              <a:moveTo>
                <a:pt x="17582" y="19505"/>
              </a:moveTo>
              <a:cubicBezTo>
                <a:pt x="17496" y="19634"/>
                <a:pt x="17323" y="19656"/>
                <a:pt x="17215" y="19505"/>
              </a:cubicBezTo>
              <a:cubicBezTo>
                <a:pt x="17129" y="19354"/>
                <a:pt x="17237" y="19181"/>
                <a:pt x="17388" y="19181"/>
              </a:cubicBezTo>
              <a:cubicBezTo>
                <a:pt x="17561" y="19181"/>
                <a:pt x="17647" y="19375"/>
                <a:pt x="17582" y="19505"/>
              </a:cubicBezTo>
              <a:close/>
              <a:moveTo>
                <a:pt x="17582" y="18490"/>
              </a:moveTo>
              <a:cubicBezTo>
                <a:pt x="17496" y="18619"/>
                <a:pt x="17323" y="18641"/>
                <a:pt x="17215" y="18490"/>
              </a:cubicBezTo>
              <a:cubicBezTo>
                <a:pt x="17129" y="18338"/>
                <a:pt x="17237" y="18166"/>
                <a:pt x="17388" y="18166"/>
              </a:cubicBezTo>
              <a:cubicBezTo>
                <a:pt x="17561" y="18166"/>
                <a:pt x="17647" y="18360"/>
                <a:pt x="17582" y="18490"/>
              </a:cubicBezTo>
              <a:close/>
              <a:moveTo>
                <a:pt x="9094" y="3089"/>
              </a:moveTo>
              <a:cubicBezTo>
                <a:pt x="9180" y="2959"/>
                <a:pt x="9353" y="2938"/>
                <a:pt x="9461" y="3089"/>
              </a:cubicBezTo>
              <a:cubicBezTo>
                <a:pt x="9547" y="3240"/>
                <a:pt x="9439" y="3413"/>
                <a:pt x="9288" y="3413"/>
              </a:cubicBezTo>
              <a:cubicBezTo>
                <a:pt x="9115" y="3413"/>
                <a:pt x="9007" y="3240"/>
                <a:pt x="9094" y="3089"/>
              </a:cubicBezTo>
              <a:close/>
              <a:moveTo>
                <a:pt x="11318" y="6458"/>
              </a:moveTo>
              <a:cubicBezTo>
                <a:pt x="11146" y="6458"/>
                <a:pt x="11059" y="6286"/>
                <a:pt x="11124" y="6134"/>
              </a:cubicBezTo>
              <a:cubicBezTo>
                <a:pt x="11210" y="6005"/>
                <a:pt x="11383" y="5983"/>
                <a:pt x="11491" y="6134"/>
              </a:cubicBezTo>
              <a:cubicBezTo>
                <a:pt x="11578" y="6286"/>
                <a:pt x="11470" y="6458"/>
                <a:pt x="11318" y="6458"/>
              </a:cubicBezTo>
              <a:close/>
              <a:moveTo>
                <a:pt x="10282" y="6458"/>
              </a:moveTo>
              <a:cubicBezTo>
                <a:pt x="10109" y="6458"/>
                <a:pt x="10022" y="6286"/>
                <a:pt x="10087" y="6134"/>
              </a:cubicBezTo>
              <a:cubicBezTo>
                <a:pt x="10174" y="6005"/>
                <a:pt x="10346" y="5983"/>
                <a:pt x="10454" y="6134"/>
              </a:cubicBezTo>
              <a:cubicBezTo>
                <a:pt x="10562" y="6286"/>
                <a:pt x="10454" y="6458"/>
                <a:pt x="10282" y="6458"/>
              </a:cubicBezTo>
              <a:close/>
              <a:moveTo>
                <a:pt x="9958" y="7646"/>
              </a:moveTo>
              <a:cubicBezTo>
                <a:pt x="10044" y="7798"/>
                <a:pt x="9936" y="7970"/>
                <a:pt x="9785" y="7970"/>
              </a:cubicBezTo>
              <a:cubicBezTo>
                <a:pt x="9612" y="7970"/>
                <a:pt x="9526" y="7798"/>
                <a:pt x="9590" y="7646"/>
              </a:cubicBezTo>
              <a:cubicBezTo>
                <a:pt x="9677" y="7517"/>
                <a:pt x="9871" y="7495"/>
                <a:pt x="9958" y="7646"/>
              </a:cubicBezTo>
              <a:close/>
              <a:moveTo>
                <a:pt x="9288" y="7474"/>
              </a:moveTo>
              <a:cubicBezTo>
                <a:pt x="9115" y="7474"/>
                <a:pt x="9029" y="7301"/>
                <a:pt x="9094" y="7150"/>
              </a:cubicBezTo>
              <a:cubicBezTo>
                <a:pt x="9180" y="7020"/>
                <a:pt x="9353" y="6998"/>
                <a:pt x="9461" y="7150"/>
              </a:cubicBezTo>
              <a:cubicBezTo>
                <a:pt x="9547" y="7301"/>
                <a:pt x="9439" y="7474"/>
                <a:pt x="9288" y="7474"/>
              </a:cubicBezTo>
              <a:close/>
              <a:moveTo>
                <a:pt x="10476" y="8143"/>
              </a:moveTo>
              <a:cubicBezTo>
                <a:pt x="10562" y="8294"/>
                <a:pt x="10454" y="8467"/>
                <a:pt x="10303" y="8467"/>
              </a:cubicBezTo>
              <a:cubicBezTo>
                <a:pt x="10130" y="8467"/>
                <a:pt x="10044" y="8294"/>
                <a:pt x="10109" y="8143"/>
              </a:cubicBezTo>
              <a:cubicBezTo>
                <a:pt x="10174" y="8035"/>
                <a:pt x="10368" y="8014"/>
                <a:pt x="10476" y="8143"/>
              </a:cubicBezTo>
              <a:close/>
              <a:moveTo>
                <a:pt x="7430" y="8143"/>
              </a:moveTo>
              <a:cubicBezTo>
                <a:pt x="7517" y="8294"/>
                <a:pt x="7409" y="8467"/>
                <a:pt x="7258" y="8467"/>
              </a:cubicBezTo>
              <a:cubicBezTo>
                <a:pt x="7085" y="8467"/>
                <a:pt x="6998" y="8294"/>
                <a:pt x="7063" y="8143"/>
              </a:cubicBezTo>
              <a:cubicBezTo>
                <a:pt x="7150" y="8035"/>
                <a:pt x="7344" y="8014"/>
                <a:pt x="7430" y="8143"/>
              </a:cubicBezTo>
              <a:close/>
              <a:moveTo>
                <a:pt x="10973" y="7646"/>
              </a:moveTo>
              <a:cubicBezTo>
                <a:pt x="11059" y="7798"/>
                <a:pt x="10951" y="7970"/>
                <a:pt x="10800" y="7970"/>
              </a:cubicBezTo>
              <a:cubicBezTo>
                <a:pt x="10627" y="7970"/>
                <a:pt x="10541" y="7798"/>
                <a:pt x="10606" y="7646"/>
              </a:cubicBezTo>
              <a:cubicBezTo>
                <a:pt x="10692" y="7517"/>
                <a:pt x="10886" y="7495"/>
                <a:pt x="10973" y="7646"/>
              </a:cubicBezTo>
              <a:close/>
              <a:moveTo>
                <a:pt x="10800" y="6955"/>
              </a:moveTo>
              <a:cubicBezTo>
                <a:pt x="10627" y="6955"/>
                <a:pt x="10541" y="6782"/>
                <a:pt x="10606" y="6631"/>
              </a:cubicBezTo>
              <a:cubicBezTo>
                <a:pt x="10692" y="6502"/>
                <a:pt x="10865" y="6480"/>
                <a:pt x="10973" y="6631"/>
              </a:cubicBezTo>
              <a:cubicBezTo>
                <a:pt x="11081" y="6782"/>
                <a:pt x="10973" y="6955"/>
                <a:pt x="10800" y="6955"/>
              </a:cubicBezTo>
              <a:close/>
              <a:moveTo>
                <a:pt x="10282" y="7474"/>
              </a:moveTo>
              <a:cubicBezTo>
                <a:pt x="10109" y="7474"/>
                <a:pt x="10022" y="7301"/>
                <a:pt x="10087" y="7150"/>
              </a:cubicBezTo>
              <a:cubicBezTo>
                <a:pt x="10174" y="7020"/>
                <a:pt x="10346" y="6998"/>
                <a:pt x="10454" y="7150"/>
              </a:cubicBezTo>
              <a:cubicBezTo>
                <a:pt x="10562" y="7301"/>
                <a:pt x="10454" y="7474"/>
                <a:pt x="10282" y="7474"/>
              </a:cubicBezTo>
              <a:close/>
              <a:moveTo>
                <a:pt x="9785" y="6955"/>
              </a:moveTo>
              <a:cubicBezTo>
                <a:pt x="9612" y="6955"/>
                <a:pt x="9526" y="6782"/>
                <a:pt x="9590" y="6631"/>
              </a:cubicBezTo>
              <a:cubicBezTo>
                <a:pt x="9677" y="6502"/>
                <a:pt x="9850" y="6480"/>
                <a:pt x="9958" y="6631"/>
              </a:cubicBezTo>
              <a:cubicBezTo>
                <a:pt x="10066" y="6782"/>
                <a:pt x="9958" y="6955"/>
                <a:pt x="9785" y="6955"/>
              </a:cubicBezTo>
              <a:close/>
              <a:moveTo>
                <a:pt x="7754" y="6955"/>
              </a:moveTo>
              <a:cubicBezTo>
                <a:pt x="7582" y="6955"/>
                <a:pt x="7495" y="6782"/>
                <a:pt x="7560" y="6631"/>
              </a:cubicBezTo>
              <a:cubicBezTo>
                <a:pt x="7646" y="6502"/>
                <a:pt x="7819" y="6480"/>
                <a:pt x="7927" y="6631"/>
              </a:cubicBezTo>
              <a:cubicBezTo>
                <a:pt x="8035" y="6782"/>
                <a:pt x="7927" y="6955"/>
                <a:pt x="7754" y="6955"/>
              </a:cubicBezTo>
              <a:close/>
              <a:moveTo>
                <a:pt x="9288" y="6458"/>
              </a:moveTo>
              <a:cubicBezTo>
                <a:pt x="9115" y="6458"/>
                <a:pt x="9029" y="6286"/>
                <a:pt x="9094" y="6134"/>
              </a:cubicBezTo>
              <a:cubicBezTo>
                <a:pt x="9180" y="6005"/>
                <a:pt x="9353" y="5983"/>
                <a:pt x="9461" y="6134"/>
              </a:cubicBezTo>
              <a:cubicBezTo>
                <a:pt x="9547" y="6286"/>
                <a:pt x="9439" y="6458"/>
                <a:pt x="9288" y="6458"/>
              </a:cubicBezTo>
              <a:close/>
              <a:moveTo>
                <a:pt x="8273" y="6458"/>
              </a:moveTo>
              <a:cubicBezTo>
                <a:pt x="8100" y="6458"/>
                <a:pt x="8014" y="6286"/>
                <a:pt x="8078" y="6134"/>
              </a:cubicBezTo>
              <a:cubicBezTo>
                <a:pt x="8165" y="6005"/>
                <a:pt x="8338" y="5983"/>
                <a:pt x="8446" y="6134"/>
              </a:cubicBezTo>
              <a:cubicBezTo>
                <a:pt x="8532" y="6286"/>
                <a:pt x="8424" y="6458"/>
                <a:pt x="8273" y="6458"/>
              </a:cubicBezTo>
              <a:close/>
              <a:moveTo>
                <a:pt x="7258" y="7474"/>
              </a:moveTo>
              <a:cubicBezTo>
                <a:pt x="7085" y="7474"/>
                <a:pt x="6998" y="7301"/>
                <a:pt x="7063" y="7150"/>
              </a:cubicBezTo>
              <a:cubicBezTo>
                <a:pt x="7150" y="7020"/>
                <a:pt x="7322" y="6998"/>
                <a:pt x="7430" y="7150"/>
              </a:cubicBezTo>
              <a:cubicBezTo>
                <a:pt x="7538" y="7301"/>
                <a:pt x="7409" y="7474"/>
                <a:pt x="7258" y="7474"/>
              </a:cubicBezTo>
              <a:close/>
              <a:moveTo>
                <a:pt x="7949" y="7646"/>
              </a:moveTo>
              <a:cubicBezTo>
                <a:pt x="8035" y="7798"/>
                <a:pt x="7927" y="7970"/>
                <a:pt x="7776" y="7970"/>
              </a:cubicBezTo>
              <a:cubicBezTo>
                <a:pt x="7603" y="7970"/>
                <a:pt x="7517" y="7798"/>
                <a:pt x="7582" y="7646"/>
              </a:cubicBezTo>
              <a:cubicBezTo>
                <a:pt x="7646" y="7517"/>
                <a:pt x="7841" y="7495"/>
                <a:pt x="7949" y="7646"/>
              </a:cubicBezTo>
              <a:close/>
              <a:moveTo>
                <a:pt x="8964" y="7646"/>
              </a:moveTo>
              <a:cubicBezTo>
                <a:pt x="9050" y="7798"/>
                <a:pt x="8942" y="7970"/>
                <a:pt x="8791" y="7970"/>
              </a:cubicBezTo>
              <a:cubicBezTo>
                <a:pt x="8618" y="7970"/>
                <a:pt x="8532" y="7798"/>
                <a:pt x="8597" y="7646"/>
              </a:cubicBezTo>
              <a:cubicBezTo>
                <a:pt x="8662" y="7517"/>
                <a:pt x="8856" y="7495"/>
                <a:pt x="8964" y="7646"/>
              </a:cubicBezTo>
              <a:close/>
              <a:moveTo>
                <a:pt x="8770" y="6955"/>
              </a:moveTo>
              <a:cubicBezTo>
                <a:pt x="8597" y="6955"/>
                <a:pt x="8510" y="6782"/>
                <a:pt x="8575" y="6631"/>
              </a:cubicBezTo>
              <a:cubicBezTo>
                <a:pt x="8662" y="6502"/>
                <a:pt x="8834" y="6480"/>
                <a:pt x="8942" y="6631"/>
              </a:cubicBezTo>
              <a:cubicBezTo>
                <a:pt x="9050" y="6782"/>
                <a:pt x="8942" y="6955"/>
                <a:pt x="8770" y="6955"/>
              </a:cubicBezTo>
              <a:close/>
              <a:moveTo>
                <a:pt x="8273" y="7474"/>
              </a:moveTo>
              <a:cubicBezTo>
                <a:pt x="8100" y="7474"/>
                <a:pt x="8014" y="7301"/>
                <a:pt x="8078" y="7150"/>
              </a:cubicBezTo>
              <a:cubicBezTo>
                <a:pt x="8165" y="7020"/>
                <a:pt x="8338" y="6998"/>
                <a:pt x="8446" y="7150"/>
              </a:cubicBezTo>
              <a:cubicBezTo>
                <a:pt x="8532" y="7301"/>
                <a:pt x="8424" y="7474"/>
                <a:pt x="8273" y="7474"/>
              </a:cubicBezTo>
              <a:close/>
              <a:moveTo>
                <a:pt x="8446" y="8143"/>
              </a:moveTo>
              <a:cubicBezTo>
                <a:pt x="8532" y="8294"/>
                <a:pt x="8424" y="8467"/>
                <a:pt x="8273" y="8467"/>
              </a:cubicBezTo>
              <a:cubicBezTo>
                <a:pt x="8100" y="8467"/>
                <a:pt x="8014" y="8294"/>
                <a:pt x="8078" y="8143"/>
              </a:cubicBezTo>
              <a:cubicBezTo>
                <a:pt x="8165" y="8035"/>
                <a:pt x="8359" y="8014"/>
                <a:pt x="8446" y="8143"/>
              </a:cubicBezTo>
              <a:close/>
              <a:moveTo>
                <a:pt x="9461" y="8143"/>
              </a:moveTo>
              <a:cubicBezTo>
                <a:pt x="9547" y="8294"/>
                <a:pt x="9439" y="8467"/>
                <a:pt x="9288" y="8467"/>
              </a:cubicBezTo>
              <a:cubicBezTo>
                <a:pt x="9115" y="8467"/>
                <a:pt x="9029" y="8294"/>
                <a:pt x="9094" y="8143"/>
              </a:cubicBezTo>
              <a:cubicBezTo>
                <a:pt x="9180" y="8035"/>
                <a:pt x="9353" y="8014"/>
                <a:pt x="9461" y="8143"/>
              </a:cubicBezTo>
              <a:close/>
              <a:moveTo>
                <a:pt x="13846" y="6955"/>
              </a:moveTo>
              <a:cubicBezTo>
                <a:pt x="13673" y="6955"/>
                <a:pt x="13586" y="6782"/>
                <a:pt x="13651" y="6631"/>
              </a:cubicBezTo>
              <a:cubicBezTo>
                <a:pt x="13738" y="6502"/>
                <a:pt x="13910" y="6480"/>
                <a:pt x="14018" y="6631"/>
              </a:cubicBezTo>
              <a:cubicBezTo>
                <a:pt x="14105" y="6782"/>
                <a:pt x="13997" y="6955"/>
                <a:pt x="13846" y="6955"/>
              </a:cubicBezTo>
              <a:close/>
              <a:moveTo>
                <a:pt x="14018" y="7646"/>
              </a:moveTo>
              <a:cubicBezTo>
                <a:pt x="14105" y="7798"/>
                <a:pt x="13997" y="7970"/>
                <a:pt x="13846" y="7970"/>
              </a:cubicBezTo>
              <a:cubicBezTo>
                <a:pt x="13673" y="7970"/>
                <a:pt x="13586" y="7798"/>
                <a:pt x="13651" y="7646"/>
              </a:cubicBezTo>
              <a:cubicBezTo>
                <a:pt x="13738" y="7517"/>
                <a:pt x="13932" y="7495"/>
                <a:pt x="14018" y="7646"/>
              </a:cubicBezTo>
              <a:close/>
              <a:moveTo>
                <a:pt x="13327" y="7474"/>
              </a:moveTo>
              <a:cubicBezTo>
                <a:pt x="13154" y="7474"/>
                <a:pt x="13068" y="7301"/>
                <a:pt x="13133" y="7150"/>
              </a:cubicBezTo>
              <a:cubicBezTo>
                <a:pt x="13219" y="7020"/>
                <a:pt x="13392" y="6998"/>
                <a:pt x="13500" y="7150"/>
              </a:cubicBezTo>
              <a:cubicBezTo>
                <a:pt x="13608" y="7301"/>
                <a:pt x="13500" y="7474"/>
                <a:pt x="13327" y="7474"/>
              </a:cubicBezTo>
              <a:close/>
              <a:moveTo>
                <a:pt x="13522" y="8143"/>
              </a:moveTo>
              <a:cubicBezTo>
                <a:pt x="13608" y="8294"/>
                <a:pt x="13500" y="8467"/>
                <a:pt x="13349" y="8467"/>
              </a:cubicBezTo>
              <a:cubicBezTo>
                <a:pt x="13176" y="8467"/>
                <a:pt x="13090" y="8294"/>
                <a:pt x="13154" y="8143"/>
              </a:cubicBezTo>
              <a:cubicBezTo>
                <a:pt x="13219" y="8035"/>
                <a:pt x="13414" y="8014"/>
                <a:pt x="13522" y="8143"/>
              </a:cubicBezTo>
              <a:close/>
              <a:moveTo>
                <a:pt x="15034" y="7646"/>
              </a:moveTo>
              <a:cubicBezTo>
                <a:pt x="15120" y="7798"/>
                <a:pt x="15012" y="7970"/>
                <a:pt x="14861" y="7970"/>
              </a:cubicBezTo>
              <a:cubicBezTo>
                <a:pt x="14688" y="7970"/>
                <a:pt x="14602" y="7798"/>
                <a:pt x="14666" y="7646"/>
              </a:cubicBezTo>
              <a:cubicBezTo>
                <a:pt x="14753" y="7517"/>
                <a:pt x="14926" y="7495"/>
                <a:pt x="15034" y="7646"/>
              </a:cubicBezTo>
              <a:close/>
              <a:moveTo>
                <a:pt x="14342" y="6458"/>
              </a:moveTo>
              <a:cubicBezTo>
                <a:pt x="14170" y="6458"/>
                <a:pt x="14083" y="6286"/>
                <a:pt x="14148" y="6134"/>
              </a:cubicBezTo>
              <a:cubicBezTo>
                <a:pt x="14234" y="6005"/>
                <a:pt x="14407" y="5983"/>
                <a:pt x="14515" y="6134"/>
              </a:cubicBezTo>
              <a:cubicBezTo>
                <a:pt x="14623" y="6286"/>
                <a:pt x="14515" y="6458"/>
                <a:pt x="14342" y="6458"/>
              </a:cubicBezTo>
              <a:close/>
              <a:moveTo>
                <a:pt x="11491" y="8143"/>
              </a:moveTo>
              <a:cubicBezTo>
                <a:pt x="11578" y="8294"/>
                <a:pt x="11470" y="8467"/>
                <a:pt x="11318" y="8467"/>
              </a:cubicBezTo>
              <a:cubicBezTo>
                <a:pt x="11146" y="8467"/>
                <a:pt x="11059" y="8294"/>
                <a:pt x="11124" y="8143"/>
              </a:cubicBezTo>
              <a:cubicBezTo>
                <a:pt x="11189" y="8035"/>
                <a:pt x="11383" y="8014"/>
                <a:pt x="11491" y="8143"/>
              </a:cubicBezTo>
              <a:close/>
              <a:moveTo>
                <a:pt x="13327" y="6458"/>
              </a:moveTo>
              <a:cubicBezTo>
                <a:pt x="13154" y="6458"/>
                <a:pt x="13068" y="6286"/>
                <a:pt x="13133" y="6134"/>
              </a:cubicBezTo>
              <a:cubicBezTo>
                <a:pt x="13219" y="6005"/>
                <a:pt x="13392" y="5983"/>
                <a:pt x="13500" y="6134"/>
              </a:cubicBezTo>
              <a:cubicBezTo>
                <a:pt x="13608" y="6286"/>
                <a:pt x="13500" y="6458"/>
                <a:pt x="13327" y="6458"/>
              </a:cubicBezTo>
              <a:close/>
              <a:moveTo>
                <a:pt x="14537" y="8143"/>
              </a:moveTo>
              <a:cubicBezTo>
                <a:pt x="14623" y="8294"/>
                <a:pt x="14515" y="8467"/>
                <a:pt x="14364" y="8467"/>
              </a:cubicBezTo>
              <a:cubicBezTo>
                <a:pt x="14191" y="8467"/>
                <a:pt x="14105" y="8294"/>
                <a:pt x="14170" y="8143"/>
              </a:cubicBezTo>
              <a:cubicBezTo>
                <a:pt x="14234" y="8035"/>
                <a:pt x="14429" y="8014"/>
                <a:pt x="14537" y="8143"/>
              </a:cubicBezTo>
              <a:close/>
              <a:moveTo>
                <a:pt x="14342" y="7474"/>
              </a:moveTo>
              <a:cubicBezTo>
                <a:pt x="14170" y="7474"/>
                <a:pt x="14083" y="7301"/>
                <a:pt x="14148" y="7150"/>
              </a:cubicBezTo>
              <a:cubicBezTo>
                <a:pt x="14234" y="7020"/>
                <a:pt x="14407" y="6998"/>
                <a:pt x="14515" y="7150"/>
              </a:cubicBezTo>
              <a:cubicBezTo>
                <a:pt x="14623" y="7301"/>
                <a:pt x="14515" y="7474"/>
                <a:pt x="14342" y="7474"/>
              </a:cubicBezTo>
              <a:close/>
              <a:moveTo>
                <a:pt x="11815" y="6955"/>
              </a:moveTo>
              <a:cubicBezTo>
                <a:pt x="11642" y="6955"/>
                <a:pt x="11556" y="6782"/>
                <a:pt x="11621" y="6631"/>
              </a:cubicBezTo>
              <a:cubicBezTo>
                <a:pt x="11707" y="6502"/>
                <a:pt x="11880" y="6480"/>
                <a:pt x="11988" y="6631"/>
              </a:cubicBezTo>
              <a:cubicBezTo>
                <a:pt x="12096" y="6782"/>
                <a:pt x="11988" y="6955"/>
                <a:pt x="11815" y="6955"/>
              </a:cubicBezTo>
              <a:close/>
              <a:moveTo>
                <a:pt x="12312" y="6458"/>
              </a:moveTo>
              <a:cubicBezTo>
                <a:pt x="12139" y="6458"/>
                <a:pt x="12053" y="6286"/>
                <a:pt x="12118" y="6134"/>
              </a:cubicBezTo>
              <a:cubicBezTo>
                <a:pt x="12204" y="6005"/>
                <a:pt x="12377" y="5983"/>
                <a:pt x="12485" y="6134"/>
              </a:cubicBezTo>
              <a:cubicBezTo>
                <a:pt x="12593" y="6286"/>
                <a:pt x="12485" y="6458"/>
                <a:pt x="12312" y="6458"/>
              </a:cubicBezTo>
              <a:close/>
              <a:moveTo>
                <a:pt x="11988" y="7646"/>
              </a:moveTo>
              <a:cubicBezTo>
                <a:pt x="12074" y="7798"/>
                <a:pt x="11966" y="7970"/>
                <a:pt x="11815" y="7970"/>
              </a:cubicBezTo>
              <a:cubicBezTo>
                <a:pt x="11642" y="7970"/>
                <a:pt x="11556" y="7798"/>
                <a:pt x="11621" y="7646"/>
              </a:cubicBezTo>
              <a:cubicBezTo>
                <a:pt x="11707" y="7517"/>
                <a:pt x="11902" y="7495"/>
                <a:pt x="11988" y="7646"/>
              </a:cubicBezTo>
              <a:close/>
              <a:moveTo>
                <a:pt x="11318" y="7474"/>
              </a:moveTo>
              <a:cubicBezTo>
                <a:pt x="11146" y="7474"/>
                <a:pt x="11059" y="7301"/>
                <a:pt x="11124" y="7150"/>
              </a:cubicBezTo>
              <a:cubicBezTo>
                <a:pt x="11210" y="7020"/>
                <a:pt x="11383" y="6998"/>
                <a:pt x="11491" y="7150"/>
              </a:cubicBezTo>
              <a:cubicBezTo>
                <a:pt x="11578" y="7301"/>
                <a:pt x="11470" y="7474"/>
                <a:pt x="11318" y="7474"/>
              </a:cubicBezTo>
              <a:close/>
              <a:moveTo>
                <a:pt x="13003" y="7646"/>
              </a:moveTo>
              <a:cubicBezTo>
                <a:pt x="13090" y="7798"/>
                <a:pt x="12982" y="7970"/>
                <a:pt x="12830" y="7970"/>
              </a:cubicBezTo>
              <a:cubicBezTo>
                <a:pt x="12658" y="7970"/>
                <a:pt x="12571" y="7798"/>
                <a:pt x="12636" y="7646"/>
              </a:cubicBezTo>
              <a:cubicBezTo>
                <a:pt x="12722" y="7517"/>
                <a:pt x="12917" y="7495"/>
                <a:pt x="13003" y="7646"/>
              </a:cubicBezTo>
              <a:close/>
              <a:moveTo>
                <a:pt x="14861" y="6955"/>
              </a:moveTo>
              <a:cubicBezTo>
                <a:pt x="14688" y="6955"/>
                <a:pt x="14602" y="6782"/>
                <a:pt x="14666" y="6631"/>
              </a:cubicBezTo>
              <a:cubicBezTo>
                <a:pt x="14753" y="6502"/>
                <a:pt x="14926" y="6480"/>
                <a:pt x="15034" y="6631"/>
              </a:cubicBezTo>
              <a:cubicBezTo>
                <a:pt x="15120" y="6782"/>
                <a:pt x="15012" y="6955"/>
                <a:pt x="14861" y="6955"/>
              </a:cubicBezTo>
              <a:close/>
              <a:moveTo>
                <a:pt x="12312" y="7474"/>
              </a:moveTo>
              <a:cubicBezTo>
                <a:pt x="12139" y="7474"/>
                <a:pt x="12053" y="7301"/>
                <a:pt x="12118" y="7150"/>
              </a:cubicBezTo>
              <a:cubicBezTo>
                <a:pt x="12204" y="7020"/>
                <a:pt x="12377" y="6998"/>
                <a:pt x="12485" y="7150"/>
              </a:cubicBezTo>
              <a:cubicBezTo>
                <a:pt x="12593" y="7301"/>
                <a:pt x="12485" y="7474"/>
                <a:pt x="12312" y="7474"/>
              </a:cubicBezTo>
              <a:close/>
              <a:moveTo>
                <a:pt x="12506" y="8143"/>
              </a:moveTo>
              <a:cubicBezTo>
                <a:pt x="12593" y="8294"/>
                <a:pt x="12485" y="8467"/>
                <a:pt x="12334" y="8467"/>
              </a:cubicBezTo>
              <a:cubicBezTo>
                <a:pt x="12161" y="8467"/>
                <a:pt x="12074" y="8294"/>
                <a:pt x="12139" y="8143"/>
              </a:cubicBezTo>
              <a:cubicBezTo>
                <a:pt x="12204" y="8035"/>
                <a:pt x="12398" y="8014"/>
                <a:pt x="12506" y="8143"/>
              </a:cubicBezTo>
              <a:close/>
              <a:moveTo>
                <a:pt x="12830" y="6955"/>
              </a:moveTo>
              <a:cubicBezTo>
                <a:pt x="12658" y="6955"/>
                <a:pt x="12571" y="6782"/>
                <a:pt x="12636" y="6631"/>
              </a:cubicBezTo>
              <a:cubicBezTo>
                <a:pt x="12722" y="6502"/>
                <a:pt x="12895" y="6480"/>
                <a:pt x="13003" y="6631"/>
              </a:cubicBezTo>
              <a:cubicBezTo>
                <a:pt x="13111" y="6782"/>
                <a:pt x="12982" y="6955"/>
                <a:pt x="12830" y="6955"/>
              </a:cubicBezTo>
              <a:close/>
              <a:moveTo>
                <a:pt x="3521" y="7646"/>
              </a:moveTo>
              <a:cubicBezTo>
                <a:pt x="3607" y="7517"/>
                <a:pt x="3780" y="7495"/>
                <a:pt x="3888" y="7646"/>
              </a:cubicBezTo>
              <a:cubicBezTo>
                <a:pt x="3974" y="7798"/>
                <a:pt x="3866" y="7970"/>
                <a:pt x="3715" y="7970"/>
              </a:cubicBezTo>
              <a:cubicBezTo>
                <a:pt x="3542" y="7970"/>
                <a:pt x="3434" y="7798"/>
                <a:pt x="3521" y="7646"/>
              </a:cubicBezTo>
              <a:close/>
              <a:moveTo>
                <a:pt x="3391" y="7150"/>
              </a:moveTo>
              <a:cubicBezTo>
                <a:pt x="3478" y="7301"/>
                <a:pt x="3370" y="7474"/>
                <a:pt x="3218" y="7474"/>
              </a:cubicBezTo>
              <a:cubicBezTo>
                <a:pt x="3046" y="7474"/>
                <a:pt x="2959" y="7301"/>
                <a:pt x="3024" y="7150"/>
              </a:cubicBezTo>
              <a:cubicBezTo>
                <a:pt x="3089" y="7020"/>
                <a:pt x="3283" y="6998"/>
                <a:pt x="3391" y="7150"/>
              </a:cubicBezTo>
              <a:close/>
              <a:moveTo>
                <a:pt x="3391" y="8143"/>
              </a:moveTo>
              <a:cubicBezTo>
                <a:pt x="3478" y="8294"/>
                <a:pt x="3370" y="8467"/>
                <a:pt x="3218" y="8467"/>
              </a:cubicBezTo>
              <a:cubicBezTo>
                <a:pt x="3046" y="8467"/>
                <a:pt x="2959" y="8294"/>
                <a:pt x="3024" y="8143"/>
              </a:cubicBezTo>
              <a:cubicBezTo>
                <a:pt x="3089" y="8035"/>
                <a:pt x="3283" y="8014"/>
                <a:pt x="3391" y="8143"/>
              </a:cubicBezTo>
              <a:close/>
              <a:moveTo>
                <a:pt x="3391" y="5119"/>
              </a:moveTo>
              <a:cubicBezTo>
                <a:pt x="3478" y="5270"/>
                <a:pt x="3370" y="5443"/>
                <a:pt x="3218" y="5443"/>
              </a:cubicBezTo>
              <a:cubicBezTo>
                <a:pt x="3046" y="5443"/>
                <a:pt x="2959" y="5270"/>
                <a:pt x="3024" y="5119"/>
              </a:cubicBezTo>
              <a:cubicBezTo>
                <a:pt x="3089" y="4990"/>
                <a:pt x="3283" y="4968"/>
                <a:pt x="3391" y="5119"/>
              </a:cubicBezTo>
              <a:close/>
              <a:moveTo>
                <a:pt x="3391" y="11189"/>
              </a:moveTo>
              <a:cubicBezTo>
                <a:pt x="3478" y="11340"/>
                <a:pt x="3370" y="11513"/>
                <a:pt x="3218" y="11513"/>
              </a:cubicBezTo>
              <a:cubicBezTo>
                <a:pt x="3046" y="11513"/>
                <a:pt x="2959" y="11340"/>
                <a:pt x="3024" y="11189"/>
              </a:cubicBezTo>
              <a:cubicBezTo>
                <a:pt x="3089" y="11059"/>
                <a:pt x="3283" y="11038"/>
                <a:pt x="3391" y="11189"/>
              </a:cubicBezTo>
              <a:close/>
              <a:moveTo>
                <a:pt x="3521" y="8662"/>
              </a:moveTo>
              <a:cubicBezTo>
                <a:pt x="3607" y="8532"/>
                <a:pt x="3780" y="8510"/>
                <a:pt x="3888" y="8662"/>
              </a:cubicBezTo>
              <a:cubicBezTo>
                <a:pt x="3974" y="8813"/>
                <a:pt x="3866" y="8986"/>
                <a:pt x="3715" y="8986"/>
              </a:cubicBezTo>
              <a:cubicBezTo>
                <a:pt x="3542" y="8986"/>
                <a:pt x="3434" y="8813"/>
                <a:pt x="3521" y="8662"/>
              </a:cubicBezTo>
              <a:close/>
              <a:moveTo>
                <a:pt x="3391" y="9158"/>
              </a:moveTo>
              <a:cubicBezTo>
                <a:pt x="3478" y="9310"/>
                <a:pt x="3370" y="9482"/>
                <a:pt x="3218" y="9482"/>
              </a:cubicBezTo>
              <a:cubicBezTo>
                <a:pt x="3046" y="9482"/>
                <a:pt x="2959" y="9310"/>
                <a:pt x="3024" y="9158"/>
              </a:cubicBezTo>
              <a:cubicBezTo>
                <a:pt x="3089" y="9050"/>
                <a:pt x="3283" y="9029"/>
                <a:pt x="3391" y="9158"/>
              </a:cubicBezTo>
              <a:close/>
              <a:moveTo>
                <a:pt x="3391" y="4104"/>
              </a:moveTo>
              <a:cubicBezTo>
                <a:pt x="3478" y="4255"/>
                <a:pt x="3370" y="4428"/>
                <a:pt x="3218" y="4428"/>
              </a:cubicBezTo>
              <a:cubicBezTo>
                <a:pt x="3046" y="4428"/>
                <a:pt x="2959" y="4255"/>
                <a:pt x="3024" y="4104"/>
              </a:cubicBezTo>
              <a:cubicBezTo>
                <a:pt x="3089" y="3974"/>
                <a:pt x="3283" y="3953"/>
                <a:pt x="3391" y="4104"/>
              </a:cubicBezTo>
              <a:close/>
              <a:moveTo>
                <a:pt x="7258" y="6458"/>
              </a:moveTo>
              <a:cubicBezTo>
                <a:pt x="7085" y="6458"/>
                <a:pt x="6998" y="6286"/>
                <a:pt x="7063" y="6134"/>
              </a:cubicBezTo>
              <a:cubicBezTo>
                <a:pt x="7150" y="6005"/>
                <a:pt x="7322" y="5983"/>
                <a:pt x="7430" y="6134"/>
              </a:cubicBezTo>
              <a:cubicBezTo>
                <a:pt x="7538" y="6286"/>
                <a:pt x="7409" y="6458"/>
                <a:pt x="7258" y="6458"/>
              </a:cubicBezTo>
              <a:close/>
              <a:moveTo>
                <a:pt x="3391" y="6134"/>
              </a:moveTo>
              <a:cubicBezTo>
                <a:pt x="3478" y="6286"/>
                <a:pt x="3370" y="6458"/>
                <a:pt x="3218" y="6458"/>
              </a:cubicBezTo>
              <a:cubicBezTo>
                <a:pt x="3046" y="6458"/>
                <a:pt x="2959" y="6286"/>
                <a:pt x="3024" y="6134"/>
              </a:cubicBezTo>
              <a:cubicBezTo>
                <a:pt x="3089" y="6005"/>
                <a:pt x="3283" y="5983"/>
                <a:pt x="3391" y="6134"/>
              </a:cubicBezTo>
              <a:close/>
              <a:moveTo>
                <a:pt x="7430" y="11189"/>
              </a:moveTo>
              <a:cubicBezTo>
                <a:pt x="7517" y="11340"/>
                <a:pt x="7409" y="11513"/>
                <a:pt x="7258" y="11513"/>
              </a:cubicBezTo>
              <a:cubicBezTo>
                <a:pt x="7085" y="11513"/>
                <a:pt x="6998" y="11340"/>
                <a:pt x="7063" y="11189"/>
              </a:cubicBezTo>
              <a:cubicBezTo>
                <a:pt x="7150" y="11059"/>
                <a:pt x="7344" y="11038"/>
                <a:pt x="7430" y="11189"/>
              </a:cubicBezTo>
              <a:close/>
              <a:moveTo>
                <a:pt x="8446" y="11189"/>
              </a:moveTo>
              <a:cubicBezTo>
                <a:pt x="8532" y="11340"/>
                <a:pt x="8424" y="11513"/>
                <a:pt x="8273" y="11513"/>
              </a:cubicBezTo>
              <a:cubicBezTo>
                <a:pt x="8100" y="11513"/>
                <a:pt x="8014" y="11340"/>
                <a:pt x="8078" y="11189"/>
              </a:cubicBezTo>
              <a:cubicBezTo>
                <a:pt x="8165" y="11059"/>
                <a:pt x="8359" y="11038"/>
                <a:pt x="8446" y="11189"/>
              </a:cubicBezTo>
              <a:close/>
              <a:moveTo>
                <a:pt x="16999" y="10800"/>
              </a:moveTo>
              <a:lnTo>
                <a:pt x="4622" y="10800"/>
              </a:lnTo>
              <a:cubicBezTo>
                <a:pt x="4061" y="10800"/>
                <a:pt x="3586" y="10346"/>
                <a:pt x="3586" y="9763"/>
              </a:cubicBezTo>
              <a:cubicBezTo>
                <a:pt x="3586" y="9202"/>
                <a:pt x="4039" y="8726"/>
                <a:pt x="4622" y="8726"/>
              </a:cubicBezTo>
              <a:lnTo>
                <a:pt x="16999" y="8726"/>
              </a:lnTo>
              <a:cubicBezTo>
                <a:pt x="17561" y="8726"/>
                <a:pt x="18036" y="9180"/>
                <a:pt x="18036" y="9763"/>
              </a:cubicBezTo>
              <a:cubicBezTo>
                <a:pt x="18014" y="10346"/>
                <a:pt x="17561" y="10800"/>
                <a:pt x="16999" y="10800"/>
              </a:cubicBezTo>
              <a:close/>
              <a:moveTo>
                <a:pt x="6415" y="11189"/>
              </a:moveTo>
              <a:cubicBezTo>
                <a:pt x="6502" y="11340"/>
                <a:pt x="6394" y="11513"/>
                <a:pt x="6242" y="11513"/>
              </a:cubicBezTo>
              <a:cubicBezTo>
                <a:pt x="6070" y="11513"/>
                <a:pt x="5983" y="11340"/>
                <a:pt x="6048" y="11189"/>
              </a:cubicBezTo>
              <a:cubicBezTo>
                <a:pt x="6134" y="11059"/>
                <a:pt x="6329" y="11038"/>
                <a:pt x="6415" y="11189"/>
              </a:cubicBezTo>
              <a:close/>
              <a:moveTo>
                <a:pt x="3888" y="10692"/>
              </a:moveTo>
              <a:cubicBezTo>
                <a:pt x="3974" y="10843"/>
                <a:pt x="3866" y="11016"/>
                <a:pt x="3715" y="11016"/>
              </a:cubicBezTo>
              <a:cubicBezTo>
                <a:pt x="3542" y="11016"/>
                <a:pt x="3456" y="10843"/>
                <a:pt x="3521" y="10692"/>
              </a:cubicBezTo>
              <a:cubicBezTo>
                <a:pt x="3607" y="10562"/>
                <a:pt x="3802" y="10541"/>
                <a:pt x="3888" y="10692"/>
              </a:cubicBezTo>
              <a:close/>
              <a:moveTo>
                <a:pt x="5422" y="11189"/>
              </a:moveTo>
              <a:cubicBezTo>
                <a:pt x="5508" y="11340"/>
                <a:pt x="5400" y="11513"/>
                <a:pt x="5249" y="11513"/>
              </a:cubicBezTo>
              <a:cubicBezTo>
                <a:pt x="5076" y="11513"/>
                <a:pt x="4990" y="11340"/>
                <a:pt x="5054" y="11189"/>
              </a:cubicBezTo>
              <a:cubicBezTo>
                <a:pt x="5119" y="11059"/>
                <a:pt x="5314" y="11038"/>
                <a:pt x="5422" y="11189"/>
              </a:cubicBezTo>
              <a:close/>
              <a:moveTo>
                <a:pt x="3391" y="3089"/>
              </a:moveTo>
              <a:cubicBezTo>
                <a:pt x="3478" y="3240"/>
                <a:pt x="3370" y="3413"/>
                <a:pt x="3218" y="3413"/>
              </a:cubicBezTo>
              <a:cubicBezTo>
                <a:pt x="3046" y="3413"/>
                <a:pt x="2959" y="3240"/>
                <a:pt x="3024" y="3089"/>
              </a:cubicBezTo>
              <a:cubicBezTo>
                <a:pt x="3089" y="2959"/>
                <a:pt x="3283" y="2938"/>
                <a:pt x="3391" y="3089"/>
              </a:cubicBezTo>
              <a:close/>
              <a:moveTo>
                <a:pt x="3391" y="2074"/>
              </a:moveTo>
              <a:cubicBezTo>
                <a:pt x="3478" y="2225"/>
                <a:pt x="3370" y="2398"/>
                <a:pt x="3218" y="2398"/>
              </a:cubicBezTo>
              <a:cubicBezTo>
                <a:pt x="3046" y="2398"/>
                <a:pt x="2959" y="2225"/>
                <a:pt x="3024" y="2074"/>
              </a:cubicBezTo>
              <a:cubicBezTo>
                <a:pt x="3089" y="1944"/>
                <a:pt x="3283" y="1922"/>
                <a:pt x="3391" y="2074"/>
              </a:cubicBezTo>
              <a:close/>
              <a:moveTo>
                <a:pt x="4406" y="11189"/>
              </a:moveTo>
              <a:cubicBezTo>
                <a:pt x="4493" y="11340"/>
                <a:pt x="4385" y="11513"/>
                <a:pt x="4234" y="11513"/>
              </a:cubicBezTo>
              <a:cubicBezTo>
                <a:pt x="4061" y="11513"/>
                <a:pt x="3974" y="11340"/>
                <a:pt x="4039" y="11189"/>
              </a:cubicBezTo>
              <a:cubicBezTo>
                <a:pt x="4104" y="11059"/>
                <a:pt x="4298" y="11038"/>
                <a:pt x="4406" y="11189"/>
              </a:cubicBezTo>
              <a:close/>
              <a:moveTo>
                <a:pt x="3391" y="10174"/>
              </a:moveTo>
              <a:cubicBezTo>
                <a:pt x="3478" y="10325"/>
                <a:pt x="3370" y="10498"/>
                <a:pt x="3218" y="10498"/>
              </a:cubicBezTo>
              <a:cubicBezTo>
                <a:pt x="3046" y="10498"/>
                <a:pt x="2959" y="10325"/>
                <a:pt x="3024" y="10174"/>
              </a:cubicBezTo>
              <a:cubicBezTo>
                <a:pt x="3089" y="10066"/>
                <a:pt x="3283" y="10044"/>
                <a:pt x="3391" y="10174"/>
              </a:cubicBezTo>
              <a:close/>
              <a:moveTo>
                <a:pt x="5746" y="6955"/>
              </a:moveTo>
              <a:cubicBezTo>
                <a:pt x="5573" y="6955"/>
                <a:pt x="5486" y="6782"/>
                <a:pt x="5551" y="6631"/>
              </a:cubicBezTo>
              <a:cubicBezTo>
                <a:pt x="5638" y="6502"/>
                <a:pt x="5810" y="6480"/>
                <a:pt x="5918" y="6631"/>
              </a:cubicBezTo>
              <a:cubicBezTo>
                <a:pt x="6005" y="6782"/>
                <a:pt x="5897" y="6955"/>
                <a:pt x="5746" y="6955"/>
              </a:cubicBezTo>
              <a:close/>
              <a:moveTo>
                <a:pt x="6242" y="6458"/>
              </a:moveTo>
              <a:cubicBezTo>
                <a:pt x="6070" y="6458"/>
                <a:pt x="5983" y="6286"/>
                <a:pt x="6048" y="6134"/>
              </a:cubicBezTo>
              <a:cubicBezTo>
                <a:pt x="6134" y="6005"/>
                <a:pt x="6307" y="5983"/>
                <a:pt x="6415" y="6134"/>
              </a:cubicBezTo>
              <a:cubicBezTo>
                <a:pt x="6523" y="6286"/>
                <a:pt x="6415" y="6458"/>
                <a:pt x="6242" y="6458"/>
              </a:cubicBezTo>
              <a:close/>
              <a:moveTo>
                <a:pt x="5918" y="7646"/>
              </a:moveTo>
              <a:cubicBezTo>
                <a:pt x="6005" y="7798"/>
                <a:pt x="5897" y="7970"/>
                <a:pt x="5746" y="7970"/>
              </a:cubicBezTo>
              <a:cubicBezTo>
                <a:pt x="5573" y="7970"/>
                <a:pt x="5486" y="7798"/>
                <a:pt x="5551" y="7646"/>
              </a:cubicBezTo>
              <a:cubicBezTo>
                <a:pt x="5616" y="7517"/>
                <a:pt x="5810" y="7495"/>
                <a:pt x="5918" y="7646"/>
              </a:cubicBezTo>
              <a:close/>
              <a:moveTo>
                <a:pt x="5227" y="7474"/>
              </a:moveTo>
              <a:cubicBezTo>
                <a:pt x="5054" y="7474"/>
                <a:pt x="4968" y="7301"/>
                <a:pt x="5033" y="7150"/>
              </a:cubicBezTo>
              <a:cubicBezTo>
                <a:pt x="5119" y="7020"/>
                <a:pt x="5292" y="6998"/>
                <a:pt x="5400" y="7150"/>
              </a:cubicBezTo>
              <a:cubicBezTo>
                <a:pt x="5508" y="7301"/>
                <a:pt x="5400" y="7474"/>
                <a:pt x="5227" y="7474"/>
              </a:cubicBezTo>
              <a:close/>
              <a:moveTo>
                <a:pt x="6415" y="8143"/>
              </a:moveTo>
              <a:cubicBezTo>
                <a:pt x="6502" y="8294"/>
                <a:pt x="6394" y="8467"/>
                <a:pt x="6242" y="8467"/>
              </a:cubicBezTo>
              <a:cubicBezTo>
                <a:pt x="6070" y="8467"/>
                <a:pt x="5983" y="8294"/>
                <a:pt x="6048" y="8143"/>
              </a:cubicBezTo>
              <a:cubicBezTo>
                <a:pt x="6134" y="8035"/>
                <a:pt x="6329" y="8014"/>
                <a:pt x="6415" y="8143"/>
              </a:cubicBezTo>
              <a:close/>
              <a:moveTo>
                <a:pt x="6934" y="7646"/>
              </a:moveTo>
              <a:cubicBezTo>
                <a:pt x="7020" y="7798"/>
                <a:pt x="6912" y="7970"/>
                <a:pt x="6761" y="7970"/>
              </a:cubicBezTo>
              <a:cubicBezTo>
                <a:pt x="6588" y="7970"/>
                <a:pt x="6502" y="7798"/>
                <a:pt x="6566" y="7646"/>
              </a:cubicBezTo>
              <a:cubicBezTo>
                <a:pt x="6631" y="7517"/>
                <a:pt x="6826" y="7495"/>
                <a:pt x="6934" y="7646"/>
              </a:cubicBezTo>
              <a:close/>
              <a:moveTo>
                <a:pt x="5422" y="8143"/>
              </a:moveTo>
              <a:cubicBezTo>
                <a:pt x="5508" y="8294"/>
                <a:pt x="5400" y="8467"/>
                <a:pt x="5249" y="8467"/>
              </a:cubicBezTo>
              <a:cubicBezTo>
                <a:pt x="5076" y="8467"/>
                <a:pt x="4990" y="8294"/>
                <a:pt x="5054" y="8143"/>
              </a:cubicBezTo>
              <a:cubicBezTo>
                <a:pt x="5119" y="8035"/>
                <a:pt x="5314" y="8014"/>
                <a:pt x="5422" y="8143"/>
              </a:cubicBezTo>
              <a:close/>
              <a:moveTo>
                <a:pt x="6739" y="6955"/>
              </a:moveTo>
              <a:cubicBezTo>
                <a:pt x="6566" y="6955"/>
                <a:pt x="6480" y="6782"/>
                <a:pt x="6545" y="6631"/>
              </a:cubicBezTo>
              <a:cubicBezTo>
                <a:pt x="6631" y="6502"/>
                <a:pt x="6804" y="6480"/>
                <a:pt x="6912" y="6631"/>
              </a:cubicBezTo>
              <a:cubicBezTo>
                <a:pt x="7020" y="6782"/>
                <a:pt x="6912" y="6955"/>
                <a:pt x="6739" y="6955"/>
              </a:cubicBezTo>
              <a:close/>
              <a:moveTo>
                <a:pt x="6242" y="7474"/>
              </a:moveTo>
              <a:cubicBezTo>
                <a:pt x="6070" y="7474"/>
                <a:pt x="5983" y="7301"/>
                <a:pt x="6048" y="7150"/>
              </a:cubicBezTo>
              <a:cubicBezTo>
                <a:pt x="6134" y="7020"/>
                <a:pt x="6307" y="6998"/>
                <a:pt x="6415" y="7150"/>
              </a:cubicBezTo>
              <a:cubicBezTo>
                <a:pt x="6523" y="7301"/>
                <a:pt x="6415" y="7474"/>
                <a:pt x="6242" y="7474"/>
              </a:cubicBezTo>
              <a:close/>
              <a:moveTo>
                <a:pt x="5227" y="6458"/>
              </a:moveTo>
              <a:cubicBezTo>
                <a:pt x="5054" y="6458"/>
                <a:pt x="4968" y="6286"/>
                <a:pt x="5033" y="6134"/>
              </a:cubicBezTo>
              <a:cubicBezTo>
                <a:pt x="5119" y="6005"/>
                <a:pt x="5292" y="5983"/>
                <a:pt x="5400" y="6134"/>
              </a:cubicBezTo>
              <a:cubicBezTo>
                <a:pt x="5508" y="6286"/>
                <a:pt x="5400" y="6458"/>
                <a:pt x="5227" y="6458"/>
              </a:cubicBezTo>
              <a:close/>
              <a:moveTo>
                <a:pt x="4406" y="8143"/>
              </a:moveTo>
              <a:cubicBezTo>
                <a:pt x="4493" y="8294"/>
                <a:pt x="4385" y="8467"/>
                <a:pt x="4234" y="8467"/>
              </a:cubicBezTo>
              <a:cubicBezTo>
                <a:pt x="4061" y="8467"/>
                <a:pt x="3974" y="8294"/>
                <a:pt x="4039" y="8143"/>
              </a:cubicBezTo>
              <a:cubicBezTo>
                <a:pt x="4104" y="8035"/>
                <a:pt x="4298" y="8014"/>
                <a:pt x="4406" y="8143"/>
              </a:cubicBezTo>
              <a:close/>
              <a:moveTo>
                <a:pt x="3521" y="6631"/>
              </a:moveTo>
              <a:cubicBezTo>
                <a:pt x="3607" y="6502"/>
                <a:pt x="3780" y="6480"/>
                <a:pt x="3888" y="6631"/>
              </a:cubicBezTo>
              <a:cubicBezTo>
                <a:pt x="3974" y="6782"/>
                <a:pt x="3866" y="6955"/>
                <a:pt x="3715" y="6955"/>
              </a:cubicBezTo>
              <a:cubicBezTo>
                <a:pt x="3542" y="6955"/>
                <a:pt x="3434" y="6782"/>
                <a:pt x="3521" y="6631"/>
              </a:cubicBezTo>
              <a:close/>
              <a:moveTo>
                <a:pt x="4212" y="6458"/>
              </a:moveTo>
              <a:cubicBezTo>
                <a:pt x="4039" y="6458"/>
                <a:pt x="3953" y="6286"/>
                <a:pt x="4018" y="6134"/>
              </a:cubicBezTo>
              <a:cubicBezTo>
                <a:pt x="4104" y="6005"/>
                <a:pt x="4277" y="5983"/>
                <a:pt x="4385" y="6134"/>
              </a:cubicBezTo>
              <a:cubicBezTo>
                <a:pt x="4493" y="6286"/>
                <a:pt x="4385" y="6458"/>
                <a:pt x="4212" y="6458"/>
              </a:cubicBezTo>
              <a:close/>
              <a:moveTo>
                <a:pt x="3521" y="5616"/>
              </a:moveTo>
              <a:cubicBezTo>
                <a:pt x="3607" y="5486"/>
                <a:pt x="3780" y="5465"/>
                <a:pt x="3888" y="5616"/>
              </a:cubicBezTo>
              <a:cubicBezTo>
                <a:pt x="3974" y="5767"/>
                <a:pt x="3866" y="5940"/>
                <a:pt x="3715" y="5940"/>
              </a:cubicBezTo>
              <a:cubicBezTo>
                <a:pt x="3542" y="5940"/>
                <a:pt x="3434" y="5767"/>
                <a:pt x="3521" y="5616"/>
              </a:cubicBezTo>
              <a:close/>
              <a:moveTo>
                <a:pt x="3521" y="2592"/>
              </a:moveTo>
              <a:cubicBezTo>
                <a:pt x="3607" y="2462"/>
                <a:pt x="3780" y="2441"/>
                <a:pt x="3888" y="2592"/>
              </a:cubicBezTo>
              <a:cubicBezTo>
                <a:pt x="3974" y="2743"/>
                <a:pt x="3866" y="2916"/>
                <a:pt x="3715" y="2916"/>
              </a:cubicBezTo>
              <a:cubicBezTo>
                <a:pt x="3542" y="2916"/>
                <a:pt x="3434" y="2722"/>
                <a:pt x="3521" y="2592"/>
              </a:cubicBezTo>
              <a:close/>
              <a:moveTo>
                <a:pt x="4212" y="7474"/>
              </a:moveTo>
              <a:cubicBezTo>
                <a:pt x="4039" y="7474"/>
                <a:pt x="3953" y="7301"/>
                <a:pt x="4018" y="7150"/>
              </a:cubicBezTo>
              <a:cubicBezTo>
                <a:pt x="4104" y="7020"/>
                <a:pt x="4277" y="6998"/>
                <a:pt x="4385" y="7150"/>
              </a:cubicBezTo>
              <a:cubicBezTo>
                <a:pt x="4493" y="7301"/>
                <a:pt x="4385" y="7474"/>
                <a:pt x="4212" y="7474"/>
              </a:cubicBezTo>
              <a:close/>
              <a:moveTo>
                <a:pt x="16049" y="11923"/>
              </a:moveTo>
              <a:cubicBezTo>
                <a:pt x="15962" y="12053"/>
                <a:pt x="15790" y="12074"/>
                <a:pt x="15682" y="11923"/>
              </a:cubicBezTo>
              <a:cubicBezTo>
                <a:pt x="15595" y="11772"/>
                <a:pt x="15703" y="11599"/>
                <a:pt x="15854" y="11599"/>
              </a:cubicBezTo>
              <a:cubicBezTo>
                <a:pt x="16027" y="11599"/>
                <a:pt x="16135" y="11772"/>
                <a:pt x="16049" y="11923"/>
              </a:cubicBezTo>
              <a:close/>
              <a:moveTo>
                <a:pt x="4903" y="7646"/>
              </a:moveTo>
              <a:cubicBezTo>
                <a:pt x="4990" y="7798"/>
                <a:pt x="4882" y="7970"/>
                <a:pt x="4730" y="7970"/>
              </a:cubicBezTo>
              <a:cubicBezTo>
                <a:pt x="4558" y="7970"/>
                <a:pt x="4471" y="7798"/>
                <a:pt x="4536" y="7646"/>
              </a:cubicBezTo>
              <a:cubicBezTo>
                <a:pt x="4622" y="7517"/>
                <a:pt x="4795" y="7495"/>
                <a:pt x="4903" y="7646"/>
              </a:cubicBezTo>
              <a:close/>
              <a:moveTo>
                <a:pt x="4730" y="6955"/>
              </a:moveTo>
              <a:cubicBezTo>
                <a:pt x="4558" y="6955"/>
                <a:pt x="4471" y="6782"/>
                <a:pt x="4536" y="6631"/>
              </a:cubicBezTo>
              <a:cubicBezTo>
                <a:pt x="4622" y="6502"/>
                <a:pt x="4795" y="6480"/>
                <a:pt x="4903" y="6631"/>
              </a:cubicBezTo>
              <a:cubicBezTo>
                <a:pt x="4990" y="6782"/>
                <a:pt x="4882" y="6955"/>
                <a:pt x="4730" y="6955"/>
              </a:cubicBezTo>
              <a:close/>
              <a:moveTo>
                <a:pt x="16178" y="2074"/>
              </a:moveTo>
              <a:cubicBezTo>
                <a:pt x="16265" y="1944"/>
                <a:pt x="16438" y="1922"/>
                <a:pt x="16546" y="2074"/>
              </a:cubicBezTo>
              <a:cubicBezTo>
                <a:pt x="16632" y="2225"/>
                <a:pt x="16524" y="2398"/>
                <a:pt x="16373" y="2398"/>
              </a:cubicBezTo>
              <a:cubicBezTo>
                <a:pt x="16200" y="2398"/>
                <a:pt x="16114" y="2225"/>
                <a:pt x="16178" y="2074"/>
              </a:cubicBezTo>
              <a:close/>
              <a:moveTo>
                <a:pt x="16697" y="2592"/>
              </a:moveTo>
              <a:cubicBezTo>
                <a:pt x="16783" y="2462"/>
                <a:pt x="16956" y="2441"/>
                <a:pt x="17064" y="2592"/>
              </a:cubicBezTo>
              <a:cubicBezTo>
                <a:pt x="17150" y="2743"/>
                <a:pt x="17042" y="2916"/>
                <a:pt x="16891" y="2916"/>
              </a:cubicBezTo>
              <a:cubicBezTo>
                <a:pt x="16718" y="2916"/>
                <a:pt x="16610" y="2722"/>
                <a:pt x="16697" y="2592"/>
              </a:cubicBezTo>
              <a:close/>
              <a:moveTo>
                <a:pt x="16178" y="3089"/>
              </a:moveTo>
              <a:cubicBezTo>
                <a:pt x="16265" y="2959"/>
                <a:pt x="16438" y="2938"/>
                <a:pt x="16546" y="3089"/>
              </a:cubicBezTo>
              <a:cubicBezTo>
                <a:pt x="16632" y="3240"/>
                <a:pt x="16524" y="3413"/>
                <a:pt x="16373" y="3413"/>
              </a:cubicBezTo>
              <a:cubicBezTo>
                <a:pt x="16200" y="3413"/>
                <a:pt x="16114" y="3240"/>
                <a:pt x="16178" y="3089"/>
              </a:cubicBezTo>
              <a:close/>
              <a:moveTo>
                <a:pt x="17194" y="3089"/>
              </a:moveTo>
              <a:cubicBezTo>
                <a:pt x="17280" y="2959"/>
                <a:pt x="17453" y="2938"/>
                <a:pt x="17561" y="3089"/>
              </a:cubicBezTo>
              <a:cubicBezTo>
                <a:pt x="17647" y="3240"/>
                <a:pt x="17539" y="3413"/>
                <a:pt x="17388" y="3413"/>
              </a:cubicBezTo>
              <a:cubicBezTo>
                <a:pt x="17215" y="3413"/>
                <a:pt x="17129" y="3240"/>
                <a:pt x="17194" y="3089"/>
              </a:cubicBezTo>
              <a:close/>
              <a:moveTo>
                <a:pt x="17712" y="3607"/>
              </a:moveTo>
              <a:cubicBezTo>
                <a:pt x="17798" y="3478"/>
                <a:pt x="17971" y="3456"/>
                <a:pt x="18079" y="3607"/>
              </a:cubicBezTo>
              <a:cubicBezTo>
                <a:pt x="18166" y="3758"/>
                <a:pt x="18058" y="3931"/>
                <a:pt x="17906" y="3931"/>
              </a:cubicBezTo>
              <a:cubicBezTo>
                <a:pt x="17734" y="3931"/>
                <a:pt x="17626" y="3737"/>
                <a:pt x="17712" y="3607"/>
              </a:cubicBezTo>
              <a:close/>
              <a:moveTo>
                <a:pt x="17194" y="2074"/>
              </a:moveTo>
              <a:cubicBezTo>
                <a:pt x="17280" y="1944"/>
                <a:pt x="17453" y="1922"/>
                <a:pt x="17561" y="2074"/>
              </a:cubicBezTo>
              <a:cubicBezTo>
                <a:pt x="17647" y="2225"/>
                <a:pt x="17539" y="2398"/>
                <a:pt x="17388" y="2398"/>
              </a:cubicBezTo>
              <a:cubicBezTo>
                <a:pt x="17215" y="2398"/>
                <a:pt x="17129" y="2225"/>
                <a:pt x="17194" y="2074"/>
              </a:cubicBezTo>
              <a:close/>
              <a:moveTo>
                <a:pt x="15358" y="6458"/>
              </a:moveTo>
              <a:cubicBezTo>
                <a:pt x="15185" y="6458"/>
                <a:pt x="15098" y="6286"/>
                <a:pt x="15163" y="6134"/>
              </a:cubicBezTo>
              <a:cubicBezTo>
                <a:pt x="15250" y="6005"/>
                <a:pt x="15422" y="5983"/>
                <a:pt x="15530" y="6134"/>
              </a:cubicBezTo>
              <a:cubicBezTo>
                <a:pt x="15638" y="6286"/>
                <a:pt x="15530" y="6458"/>
                <a:pt x="15358" y="6458"/>
              </a:cubicBezTo>
              <a:close/>
              <a:moveTo>
                <a:pt x="18079" y="5616"/>
              </a:moveTo>
              <a:cubicBezTo>
                <a:pt x="18166" y="5767"/>
                <a:pt x="18058" y="5940"/>
                <a:pt x="17906" y="5940"/>
              </a:cubicBezTo>
              <a:cubicBezTo>
                <a:pt x="17734" y="5940"/>
                <a:pt x="17647" y="5767"/>
                <a:pt x="17712" y="5616"/>
              </a:cubicBezTo>
              <a:cubicBezTo>
                <a:pt x="17777" y="5486"/>
                <a:pt x="17971" y="5465"/>
                <a:pt x="18079" y="5616"/>
              </a:cubicBezTo>
              <a:close/>
              <a:moveTo>
                <a:pt x="15682" y="2592"/>
              </a:moveTo>
              <a:cubicBezTo>
                <a:pt x="15768" y="2462"/>
                <a:pt x="15941" y="2441"/>
                <a:pt x="16049" y="2592"/>
              </a:cubicBezTo>
              <a:cubicBezTo>
                <a:pt x="16135" y="2743"/>
                <a:pt x="16027" y="2916"/>
                <a:pt x="15876" y="2916"/>
              </a:cubicBezTo>
              <a:cubicBezTo>
                <a:pt x="15703" y="2916"/>
                <a:pt x="15595" y="2722"/>
                <a:pt x="15682" y="2592"/>
              </a:cubicBezTo>
              <a:close/>
              <a:moveTo>
                <a:pt x="12636" y="2592"/>
              </a:moveTo>
              <a:cubicBezTo>
                <a:pt x="12722" y="2462"/>
                <a:pt x="12895" y="2441"/>
                <a:pt x="13003" y="2592"/>
              </a:cubicBezTo>
              <a:cubicBezTo>
                <a:pt x="13090" y="2743"/>
                <a:pt x="12982" y="2916"/>
                <a:pt x="12830" y="2916"/>
              </a:cubicBezTo>
              <a:cubicBezTo>
                <a:pt x="12658" y="2916"/>
                <a:pt x="12550" y="2722"/>
                <a:pt x="12636" y="2592"/>
              </a:cubicBezTo>
              <a:close/>
              <a:moveTo>
                <a:pt x="13154" y="3089"/>
              </a:moveTo>
              <a:cubicBezTo>
                <a:pt x="13241" y="2959"/>
                <a:pt x="13414" y="2938"/>
                <a:pt x="13522" y="3089"/>
              </a:cubicBezTo>
              <a:cubicBezTo>
                <a:pt x="13608" y="3240"/>
                <a:pt x="13500" y="3413"/>
                <a:pt x="13349" y="3413"/>
              </a:cubicBezTo>
              <a:cubicBezTo>
                <a:pt x="13176" y="3413"/>
                <a:pt x="13068" y="3240"/>
                <a:pt x="13154" y="3089"/>
              </a:cubicBezTo>
              <a:close/>
              <a:moveTo>
                <a:pt x="13154" y="2074"/>
              </a:moveTo>
              <a:cubicBezTo>
                <a:pt x="13241" y="1944"/>
                <a:pt x="13414" y="1922"/>
                <a:pt x="13522" y="2074"/>
              </a:cubicBezTo>
              <a:cubicBezTo>
                <a:pt x="13608" y="2225"/>
                <a:pt x="13500" y="2398"/>
                <a:pt x="13349" y="2398"/>
              </a:cubicBezTo>
              <a:cubicBezTo>
                <a:pt x="13176" y="2398"/>
                <a:pt x="13068" y="2225"/>
                <a:pt x="13154" y="2074"/>
              </a:cubicBezTo>
              <a:close/>
              <a:moveTo>
                <a:pt x="18079" y="6631"/>
              </a:moveTo>
              <a:cubicBezTo>
                <a:pt x="18166" y="6782"/>
                <a:pt x="18058" y="6955"/>
                <a:pt x="17906" y="6955"/>
              </a:cubicBezTo>
              <a:cubicBezTo>
                <a:pt x="17734" y="6955"/>
                <a:pt x="17647" y="6782"/>
                <a:pt x="17712" y="6631"/>
              </a:cubicBezTo>
              <a:cubicBezTo>
                <a:pt x="17777" y="6502"/>
                <a:pt x="17971" y="6480"/>
                <a:pt x="18079" y="6631"/>
              </a:cubicBezTo>
              <a:close/>
              <a:moveTo>
                <a:pt x="13651" y="2592"/>
              </a:moveTo>
              <a:cubicBezTo>
                <a:pt x="13738" y="2462"/>
                <a:pt x="13910" y="2441"/>
                <a:pt x="14018" y="2592"/>
              </a:cubicBezTo>
              <a:cubicBezTo>
                <a:pt x="14105" y="2743"/>
                <a:pt x="13997" y="2916"/>
                <a:pt x="13846" y="2916"/>
              </a:cubicBezTo>
              <a:cubicBezTo>
                <a:pt x="13673" y="2916"/>
                <a:pt x="13565" y="2722"/>
                <a:pt x="13651" y="2592"/>
              </a:cubicBezTo>
              <a:close/>
              <a:moveTo>
                <a:pt x="14170" y="3089"/>
              </a:moveTo>
              <a:cubicBezTo>
                <a:pt x="14256" y="2959"/>
                <a:pt x="14429" y="2938"/>
                <a:pt x="14537" y="3089"/>
              </a:cubicBezTo>
              <a:cubicBezTo>
                <a:pt x="14623" y="3240"/>
                <a:pt x="14515" y="3413"/>
                <a:pt x="14364" y="3413"/>
              </a:cubicBezTo>
              <a:cubicBezTo>
                <a:pt x="14170" y="3413"/>
                <a:pt x="14083" y="3240"/>
                <a:pt x="14170" y="3089"/>
              </a:cubicBezTo>
              <a:close/>
              <a:moveTo>
                <a:pt x="15163" y="2074"/>
              </a:moveTo>
              <a:cubicBezTo>
                <a:pt x="15250" y="1944"/>
                <a:pt x="15422" y="1922"/>
                <a:pt x="15530" y="2074"/>
              </a:cubicBezTo>
              <a:cubicBezTo>
                <a:pt x="15617" y="2225"/>
                <a:pt x="15509" y="2398"/>
                <a:pt x="15358" y="2398"/>
              </a:cubicBezTo>
              <a:cubicBezTo>
                <a:pt x="15185" y="2398"/>
                <a:pt x="15098" y="2225"/>
                <a:pt x="15163" y="2074"/>
              </a:cubicBezTo>
              <a:close/>
              <a:moveTo>
                <a:pt x="14666" y="2592"/>
              </a:moveTo>
              <a:cubicBezTo>
                <a:pt x="14753" y="2462"/>
                <a:pt x="14926" y="2441"/>
                <a:pt x="15034" y="2592"/>
              </a:cubicBezTo>
              <a:cubicBezTo>
                <a:pt x="15120" y="2743"/>
                <a:pt x="15012" y="2916"/>
                <a:pt x="14861" y="2916"/>
              </a:cubicBezTo>
              <a:cubicBezTo>
                <a:pt x="14688" y="2916"/>
                <a:pt x="14580" y="2722"/>
                <a:pt x="14666" y="2592"/>
              </a:cubicBezTo>
              <a:close/>
              <a:moveTo>
                <a:pt x="15163" y="3089"/>
              </a:moveTo>
              <a:cubicBezTo>
                <a:pt x="15250" y="2959"/>
                <a:pt x="15422" y="2938"/>
                <a:pt x="15530" y="3089"/>
              </a:cubicBezTo>
              <a:cubicBezTo>
                <a:pt x="15617" y="3240"/>
                <a:pt x="15509" y="3413"/>
                <a:pt x="15358" y="3413"/>
              </a:cubicBezTo>
              <a:cubicBezTo>
                <a:pt x="15185" y="3413"/>
                <a:pt x="15098" y="3240"/>
                <a:pt x="15163" y="3089"/>
              </a:cubicBezTo>
              <a:close/>
              <a:moveTo>
                <a:pt x="14170" y="2074"/>
              </a:moveTo>
              <a:cubicBezTo>
                <a:pt x="14256" y="1944"/>
                <a:pt x="14429" y="1922"/>
                <a:pt x="14537" y="2074"/>
              </a:cubicBezTo>
              <a:cubicBezTo>
                <a:pt x="14623" y="2225"/>
                <a:pt x="14515" y="2398"/>
                <a:pt x="14364" y="2398"/>
              </a:cubicBezTo>
              <a:cubicBezTo>
                <a:pt x="14170" y="2398"/>
                <a:pt x="14083" y="2225"/>
                <a:pt x="14170" y="2074"/>
              </a:cubicBezTo>
              <a:close/>
              <a:moveTo>
                <a:pt x="18079" y="16978"/>
              </a:moveTo>
              <a:cubicBezTo>
                <a:pt x="17993" y="17107"/>
                <a:pt x="17820" y="17129"/>
                <a:pt x="17712" y="16978"/>
              </a:cubicBezTo>
              <a:cubicBezTo>
                <a:pt x="17626" y="16826"/>
                <a:pt x="17734" y="16654"/>
                <a:pt x="17885" y="16654"/>
              </a:cubicBezTo>
              <a:cubicBezTo>
                <a:pt x="18058" y="16654"/>
                <a:pt x="18166" y="16848"/>
                <a:pt x="18079" y="16978"/>
              </a:cubicBezTo>
              <a:close/>
              <a:moveTo>
                <a:pt x="17582" y="13435"/>
              </a:moveTo>
              <a:cubicBezTo>
                <a:pt x="17496" y="13565"/>
                <a:pt x="17323" y="13586"/>
                <a:pt x="17215" y="13435"/>
              </a:cubicBezTo>
              <a:cubicBezTo>
                <a:pt x="17129" y="13284"/>
                <a:pt x="17237" y="13111"/>
                <a:pt x="17388" y="13111"/>
              </a:cubicBezTo>
              <a:cubicBezTo>
                <a:pt x="17561" y="13111"/>
                <a:pt x="17647" y="13284"/>
                <a:pt x="17582" y="13435"/>
              </a:cubicBezTo>
              <a:close/>
              <a:moveTo>
                <a:pt x="17064" y="11923"/>
              </a:moveTo>
              <a:cubicBezTo>
                <a:pt x="16978" y="12053"/>
                <a:pt x="16805" y="12074"/>
                <a:pt x="16697" y="11923"/>
              </a:cubicBezTo>
              <a:cubicBezTo>
                <a:pt x="16610" y="11772"/>
                <a:pt x="16718" y="11599"/>
                <a:pt x="16870" y="11599"/>
              </a:cubicBezTo>
              <a:cubicBezTo>
                <a:pt x="17042" y="11599"/>
                <a:pt x="17150" y="11772"/>
                <a:pt x="17064" y="11923"/>
              </a:cubicBezTo>
              <a:close/>
              <a:moveTo>
                <a:pt x="17582" y="12420"/>
              </a:moveTo>
              <a:cubicBezTo>
                <a:pt x="17496" y="12550"/>
                <a:pt x="17323" y="12571"/>
                <a:pt x="17215" y="12420"/>
              </a:cubicBezTo>
              <a:cubicBezTo>
                <a:pt x="17129" y="12269"/>
                <a:pt x="17237" y="12096"/>
                <a:pt x="17388" y="12096"/>
              </a:cubicBezTo>
              <a:cubicBezTo>
                <a:pt x="17561" y="12096"/>
                <a:pt x="17647" y="12290"/>
                <a:pt x="17582" y="12420"/>
              </a:cubicBezTo>
              <a:close/>
              <a:moveTo>
                <a:pt x="17561" y="11189"/>
              </a:moveTo>
              <a:cubicBezTo>
                <a:pt x="17647" y="11340"/>
                <a:pt x="17539" y="11513"/>
                <a:pt x="17388" y="11513"/>
              </a:cubicBezTo>
              <a:cubicBezTo>
                <a:pt x="17215" y="11513"/>
                <a:pt x="17129" y="11340"/>
                <a:pt x="17194" y="11189"/>
              </a:cubicBezTo>
              <a:cubicBezTo>
                <a:pt x="17280" y="11059"/>
                <a:pt x="17474" y="11038"/>
                <a:pt x="17561" y="11189"/>
              </a:cubicBezTo>
              <a:close/>
              <a:moveTo>
                <a:pt x="18079" y="7646"/>
              </a:moveTo>
              <a:cubicBezTo>
                <a:pt x="18166" y="7798"/>
                <a:pt x="18058" y="7970"/>
                <a:pt x="17906" y="7970"/>
              </a:cubicBezTo>
              <a:cubicBezTo>
                <a:pt x="17734" y="7970"/>
                <a:pt x="17647" y="7798"/>
                <a:pt x="17712" y="7646"/>
              </a:cubicBezTo>
              <a:cubicBezTo>
                <a:pt x="17777" y="7517"/>
                <a:pt x="17971" y="7495"/>
                <a:pt x="18079" y="7646"/>
              </a:cubicBezTo>
              <a:close/>
              <a:moveTo>
                <a:pt x="17064" y="12938"/>
              </a:moveTo>
              <a:cubicBezTo>
                <a:pt x="16978" y="13068"/>
                <a:pt x="16805" y="13090"/>
                <a:pt x="16697" y="12938"/>
              </a:cubicBezTo>
              <a:cubicBezTo>
                <a:pt x="16610" y="12787"/>
                <a:pt x="16718" y="12614"/>
                <a:pt x="16870" y="12614"/>
              </a:cubicBezTo>
              <a:cubicBezTo>
                <a:pt x="17042" y="12614"/>
                <a:pt x="17150" y="12787"/>
                <a:pt x="17064" y="12938"/>
              </a:cubicBezTo>
              <a:close/>
              <a:moveTo>
                <a:pt x="16567" y="12420"/>
              </a:moveTo>
              <a:cubicBezTo>
                <a:pt x="16481" y="12550"/>
                <a:pt x="16308" y="12571"/>
                <a:pt x="16200" y="12420"/>
              </a:cubicBezTo>
              <a:cubicBezTo>
                <a:pt x="16114" y="12269"/>
                <a:pt x="16222" y="12096"/>
                <a:pt x="16373" y="12096"/>
              </a:cubicBezTo>
              <a:cubicBezTo>
                <a:pt x="16546" y="12096"/>
                <a:pt x="16632" y="12290"/>
                <a:pt x="16567" y="12420"/>
              </a:cubicBezTo>
              <a:close/>
              <a:moveTo>
                <a:pt x="18079" y="19008"/>
              </a:moveTo>
              <a:cubicBezTo>
                <a:pt x="17993" y="19138"/>
                <a:pt x="17820" y="19159"/>
                <a:pt x="17712" y="19008"/>
              </a:cubicBezTo>
              <a:cubicBezTo>
                <a:pt x="17626" y="18857"/>
                <a:pt x="17734" y="18684"/>
                <a:pt x="17885" y="18684"/>
              </a:cubicBezTo>
              <a:cubicBezTo>
                <a:pt x="18058" y="18684"/>
                <a:pt x="18166" y="18878"/>
                <a:pt x="18079" y="19008"/>
              </a:cubicBezTo>
              <a:close/>
              <a:moveTo>
                <a:pt x="16546" y="11189"/>
              </a:moveTo>
              <a:cubicBezTo>
                <a:pt x="16632" y="11340"/>
                <a:pt x="16524" y="11513"/>
                <a:pt x="16373" y="11513"/>
              </a:cubicBezTo>
              <a:cubicBezTo>
                <a:pt x="16200" y="11513"/>
                <a:pt x="16114" y="11340"/>
                <a:pt x="16178" y="11189"/>
              </a:cubicBezTo>
              <a:cubicBezTo>
                <a:pt x="16265" y="11059"/>
                <a:pt x="16459" y="11038"/>
                <a:pt x="16546" y="11189"/>
              </a:cubicBezTo>
              <a:close/>
              <a:moveTo>
                <a:pt x="16567" y="13435"/>
              </a:moveTo>
              <a:cubicBezTo>
                <a:pt x="16481" y="13565"/>
                <a:pt x="16308" y="13586"/>
                <a:pt x="16200" y="13435"/>
              </a:cubicBezTo>
              <a:cubicBezTo>
                <a:pt x="16114" y="13284"/>
                <a:pt x="16222" y="13111"/>
                <a:pt x="16373" y="13111"/>
              </a:cubicBezTo>
              <a:cubicBezTo>
                <a:pt x="16546" y="13111"/>
                <a:pt x="16632" y="13284"/>
                <a:pt x="16567" y="13435"/>
              </a:cubicBezTo>
              <a:close/>
              <a:moveTo>
                <a:pt x="18079" y="17993"/>
              </a:moveTo>
              <a:cubicBezTo>
                <a:pt x="17993" y="18122"/>
                <a:pt x="17820" y="18144"/>
                <a:pt x="17712" y="17993"/>
              </a:cubicBezTo>
              <a:cubicBezTo>
                <a:pt x="17626" y="17842"/>
                <a:pt x="17734" y="17669"/>
                <a:pt x="17885" y="17669"/>
              </a:cubicBezTo>
              <a:cubicBezTo>
                <a:pt x="18058" y="17669"/>
                <a:pt x="18166" y="17863"/>
                <a:pt x="18079" y="17993"/>
              </a:cubicBezTo>
              <a:close/>
              <a:moveTo>
                <a:pt x="18079" y="10692"/>
              </a:moveTo>
              <a:cubicBezTo>
                <a:pt x="18166" y="10843"/>
                <a:pt x="18058" y="11016"/>
                <a:pt x="17906" y="11016"/>
              </a:cubicBezTo>
              <a:cubicBezTo>
                <a:pt x="17734" y="11016"/>
                <a:pt x="17647" y="10843"/>
                <a:pt x="17712" y="10692"/>
              </a:cubicBezTo>
              <a:cubicBezTo>
                <a:pt x="17777" y="10562"/>
                <a:pt x="17971" y="10541"/>
                <a:pt x="18079" y="10692"/>
              </a:cubicBezTo>
              <a:close/>
              <a:moveTo>
                <a:pt x="18079" y="11923"/>
              </a:moveTo>
              <a:cubicBezTo>
                <a:pt x="17993" y="12053"/>
                <a:pt x="17820" y="12074"/>
                <a:pt x="17712" y="11923"/>
              </a:cubicBezTo>
              <a:cubicBezTo>
                <a:pt x="17626" y="11772"/>
                <a:pt x="17734" y="11599"/>
                <a:pt x="17885" y="11599"/>
              </a:cubicBezTo>
              <a:cubicBezTo>
                <a:pt x="18058" y="11599"/>
                <a:pt x="18166" y="11772"/>
                <a:pt x="18079" y="11923"/>
              </a:cubicBezTo>
              <a:close/>
              <a:moveTo>
                <a:pt x="18079" y="8662"/>
              </a:moveTo>
              <a:cubicBezTo>
                <a:pt x="18166" y="8813"/>
                <a:pt x="18058" y="8986"/>
                <a:pt x="17906" y="8986"/>
              </a:cubicBezTo>
              <a:cubicBezTo>
                <a:pt x="17734" y="8986"/>
                <a:pt x="17647" y="8813"/>
                <a:pt x="17712" y="8662"/>
              </a:cubicBezTo>
              <a:cubicBezTo>
                <a:pt x="17777" y="8532"/>
                <a:pt x="17971" y="8510"/>
                <a:pt x="18079" y="8662"/>
              </a:cubicBezTo>
              <a:close/>
              <a:moveTo>
                <a:pt x="18079" y="12938"/>
              </a:moveTo>
              <a:cubicBezTo>
                <a:pt x="17993" y="13068"/>
                <a:pt x="17820" y="13090"/>
                <a:pt x="17712" y="12938"/>
              </a:cubicBezTo>
              <a:cubicBezTo>
                <a:pt x="17626" y="12787"/>
                <a:pt x="17734" y="12614"/>
                <a:pt x="17885" y="12614"/>
              </a:cubicBezTo>
              <a:cubicBezTo>
                <a:pt x="18058" y="12614"/>
                <a:pt x="18166" y="12787"/>
                <a:pt x="18079" y="12938"/>
              </a:cubicBezTo>
              <a:close/>
              <a:moveTo>
                <a:pt x="12139" y="2074"/>
              </a:moveTo>
              <a:cubicBezTo>
                <a:pt x="12226" y="1944"/>
                <a:pt x="12398" y="1922"/>
                <a:pt x="12506" y="2074"/>
              </a:cubicBezTo>
              <a:cubicBezTo>
                <a:pt x="12593" y="2225"/>
                <a:pt x="12485" y="2398"/>
                <a:pt x="12334" y="2398"/>
              </a:cubicBezTo>
              <a:cubicBezTo>
                <a:pt x="12161" y="2398"/>
                <a:pt x="12053" y="2225"/>
                <a:pt x="12139" y="2074"/>
              </a:cubicBezTo>
              <a:close/>
              <a:moveTo>
                <a:pt x="18079" y="15962"/>
              </a:moveTo>
              <a:cubicBezTo>
                <a:pt x="17993" y="16092"/>
                <a:pt x="17820" y="16114"/>
                <a:pt x="17712" y="15962"/>
              </a:cubicBezTo>
              <a:cubicBezTo>
                <a:pt x="17626" y="15811"/>
                <a:pt x="17734" y="15638"/>
                <a:pt x="17885" y="15638"/>
              </a:cubicBezTo>
              <a:cubicBezTo>
                <a:pt x="18058" y="15638"/>
                <a:pt x="18166" y="15833"/>
                <a:pt x="18079" y="15962"/>
              </a:cubicBezTo>
              <a:close/>
              <a:moveTo>
                <a:pt x="18079" y="13954"/>
              </a:moveTo>
              <a:cubicBezTo>
                <a:pt x="17993" y="14083"/>
                <a:pt x="17820" y="14105"/>
                <a:pt x="17712" y="13954"/>
              </a:cubicBezTo>
              <a:cubicBezTo>
                <a:pt x="17626" y="13802"/>
                <a:pt x="17734" y="13630"/>
                <a:pt x="17885" y="13630"/>
              </a:cubicBezTo>
              <a:cubicBezTo>
                <a:pt x="18058" y="13630"/>
                <a:pt x="18166" y="13802"/>
                <a:pt x="18079" y="13954"/>
              </a:cubicBezTo>
              <a:close/>
              <a:moveTo>
                <a:pt x="17712" y="2592"/>
              </a:moveTo>
              <a:cubicBezTo>
                <a:pt x="17798" y="2462"/>
                <a:pt x="17971" y="2441"/>
                <a:pt x="18079" y="2592"/>
              </a:cubicBezTo>
              <a:cubicBezTo>
                <a:pt x="18166" y="2743"/>
                <a:pt x="18058" y="2916"/>
                <a:pt x="17906" y="2916"/>
              </a:cubicBezTo>
              <a:cubicBezTo>
                <a:pt x="17734" y="2916"/>
                <a:pt x="17626" y="2722"/>
                <a:pt x="17712" y="2592"/>
              </a:cubicBezTo>
              <a:close/>
              <a:moveTo>
                <a:pt x="17388" y="7474"/>
              </a:moveTo>
              <a:cubicBezTo>
                <a:pt x="17215" y="7474"/>
                <a:pt x="17129" y="7301"/>
                <a:pt x="17194" y="7150"/>
              </a:cubicBezTo>
              <a:cubicBezTo>
                <a:pt x="17280" y="7020"/>
                <a:pt x="17453" y="6998"/>
                <a:pt x="17561" y="7150"/>
              </a:cubicBezTo>
              <a:cubicBezTo>
                <a:pt x="17669" y="7301"/>
                <a:pt x="17539" y="7474"/>
                <a:pt x="17388" y="7474"/>
              </a:cubicBezTo>
              <a:close/>
              <a:moveTo>
                <a:pt x="16870" y="6955"/>
              </a:moveTo>
              <a:cubicBezTo>
                <a:pt x="16697" y="6955"/>
                <a:pt x="16610" y="6782"/>
                <a:pt x="16675" y="6631"/>
              </a:cubicBezTo>
              <a:cubicBezTo>
                <a:pt x="16762" y="6502"/>
                <a:pt x="16934" y="6480"/>
                <a:pt x="17042" y="6631"/>
              </a:cubicBezTo>
              <a:cubicBezTo>
                <a:pt x="17150" y="6782"/>
                <a:pt x="17042" y="6955"/>
                <a:pt x="16870" y="6955"/>
              </a:cubicBezTo>
              <a:close/>
              <a:moveTo>
                <a:pt x="17388" y="6458"/>
              </a:moveTo>
              <a:cubicBezTo>
                <a:pt x="17215" y="6458"/>
                <a:pt x="17129" y="6286"/>
                <a:pt x="17194" y="6134"/>
              </a:cubicBezTo>
              <a:cubicBezTo>
                <a:pt x="17280" y="6005"/>
                <a:pt x="17453" y="5983"/>
                <a:pt x="17561" y="6134"/>
              </a:cubicBezTo>
              <a:cubicBezTo>
                <a:pt x="17669" y="6286"/>
                <a:pt x="17539" y="6458"/>
                <a:pt x="17388" y="6458"/>
              </a:cubicBezTo>
              <a:close/>
              <a:moveTo>
                <a:pt x="4601" y="3586"/>
              </a:moveTo>
              <a:lnTo>
                <a:pt x="16978" y="3586"/>
              </a:lnTo>
              <a:cubicBezTo>
                <a:pt x="17518" y="3586"/>
                <a:pt x="17971" y="4018"/>
                <a:pt x="18014" y="4558"/>
              </a:cubicBezTo>
              <a:cubicBezTo>
                <a:pt x="18036" y="4579"/>
                <a:pt x="18058" y="4601"/>
                <a:pt x="18079" y="4622"/>
              </a:cubicBezTo>
              <a:cubicBezTo>
                <a:pt x="18166" y="4752"/>
                <a:pt x="18101" y="4882"/>
                <a:pt x="17971" y="4946"/>
              </a:cubicBezTo>
              <a:cubicBezTo>
                <a:pt x="17842" y="5357"/>
                <a:pt x="17453" y="5659"/>
                <a:pt x="16978" y="5659"/>
              </a:cubicBezTo>
              <a:lnTo>
                <a:pt x="4601" y="5659"/>
              </a:lnTo>
              <a:cubicBezTo>
                <a:pt x="4039" y="5659"/>
                <a:pt x="3564" y="5206"/>
                <a:pt x="3564" y="4622"/>
              </a:cubicBezTo>
              <a:cubicBezTo>
                <a:pt x="3586" y="4039"/>
                <a:pt x="4039" y="3586"/>
                <a:pt x="4601" y="3586"/>
              </a:cubicBezTo>
              <a:close/>
              <a:moveTo>
                <a:pt x="17561" y="8143"/>
              </a:moveTo>
              <a:cubicBezTo>
                <a:pt x="17647" y="8294"/>
                <a:pt x="17539" y="8467"/>
                <a:pt x="17388" y="8467"/>
              </a:cubicBezTo>
              <a:cubicBezTo>
                <a:pt x="17215" y="8467"/>
                <a:pt x="17129" y="8294"/>
                <a:pt x="17194" y="8143"/>
              </a:cubicBezTo>
              <a:cubicBezTo>
                <a:pt x="17280" y="8035"/>
                <a:pt x="17474" y="8014"/>
                <a:pt x="17561" y="8143"/>
              </a:cubicBezTo>
              <a:close/>
              <a:moveTo>
                <a:pt x="4018" y="3089"/>
              </a:moveTo>
              <a:cubicBezTo>
                <a:pt x="4104" y="2959"/>
                <a:pt x="4277" y="2938"/>
                <a:pt x="4385" y="3089"/>
              </a:cubicBezTo>
              <a:cubicBezTo>
                <a:pt x="4471" y="3240"/>
                <a:pt x="4363" y="3413"/>
                <a:pt x="4212" y="3413"/>
              </a:cubicBezTo>
              <a:cubicBezTo>
                <a:pt x="4039" y="3413"/>
                <a:pt x="3953" y="3240"/>
                <a:pt x="4018" y="3089"/>
              </a:cubicBezTo>
              <a:close/>
              <a:moveTo>
                <a:pt x="4536" y="2592"/>
              </a:moveTo>
              <a:cubicBezTo>
                <a:pt x="4622" y="2462"/>
                <a:pt x="4795" y="2441"/>
                <a:pt x="4903" y="2592"/>
              </a:cubicBezTo>
              <a:cubicBezTo>
                <a:pt x="4990" y="2743"/>
                <a:pt x="4882" y="2916"/>
                <a:pt x="4730" y="2916"/>
              </a:cubicBezTo>
              <a:cubicBezTo>
                <a:pt x="4558" y="2916"/>
                <a:pt x="4450" y="2722"/>
                <a:pt x="4536" y="2592"/>
              </a:cubicBezTo>
              <a:close/>
              <a:moveTo>
                <a:pt x="5033" y="3089"/>
              </a:moveTo>
              <a:cubicBezTo>
                <a:pt x="5119" y="2959"/>
                <a:pt x="5292" y="2938"/>
                <a:pt x="5400" y="3089"/>
              </a:cubicBezTo>
              <a:cubicBezTo>
                <a:pt x="5486" y="3240"/>
                <a:pt x="5378" y="3413"/>
                <a:pt x="5227" y="3413"/>
              </a:cubicBezTo>
              <a:cubicBezTo>
                <a:pt x="5054" y="3413"/>
                <a:pt x="4968" y="3240"/>
                <a:pt x="5033" y="3089"/>
              </a:cubicBezTo>
              <a:close/>
              <a:moveTo>
                <a:pt x="4018" y="2074"/>
              </a:moveTo>
              <a:cubicBezTo>
                <a:pt x="4104" y="1944"/>
                <a:pt x="4277" y="1922"/>
                <a:pt x="4385" y="2074"/>
              </a:cubicBezTo>
              <a:cubicBezTo>
                <a:pt x="4471" y="2225"/>
                <a:pt x="4363" y="2398"/>
                <a:pt x="4212" y="2398"/>
              </a:cubicBezTo>
              <a:cubicBezTo>
                <a:pt x="4039" y="2398"/>
                <a:pt x="3953" y="2225"/>
                <a:pt x="4018" y="2074"/>
              </a:cubicBezTo>
              <a:close/>
              <a:moveTo>
                <a:pt x="16049" y="7646"/>
              </a:moveTo>
              <a:cubicBezTo>
                <a:pt x="16135" y="7798"/>
                <a:pt x="16027" y="7970"/>
                <a:pt x="15876" y="7970"/>
              </a:cubicBezTo>
              <a:cubicBezTo>
                <a:pt x="15703" y="7970"/>
                <a:pt x="15617" y="7798"/>
                <a:pt x="15682" y="7646"/>
              </a:cubicBezTo>
              <a:cubicBezTo>
                <a:pt x="15746" y="7517"/>
                <a:pt x="15941" y="7495"/>
                <a:pt x="16049" y="7646"/>
              </a:cubicBezTo>
              <a:close/>
              <a:moveTo>
                <a:pt x="5033" y="2074"/>
              </a:moveTo>
              <a:cubicBezTo>
                <a:pt x="5119" y="1944"/>
                <a:pt x="5292" y="1922"/>
                <a:pt x="5400" y="2074"/>
              </a:cubicBezTo>
              <a:cubicBezTo>
                <a:pt x="5486" y="2225"/>
                <a:pt x="5378" y="2398"/>
                <a:pt x="5227" y="2398"/>
              </a:cubicBezTo>
              <a:cubicBezTo>
                <a:pt x="5054" y="2398"/>
                <a:pt x="4968" y="2225"/>
                <a:pt x="5033" y="2074"/>
              </a:cubicBezTo>
              <a:close/>
              <a:moveTo>
                <a:pt x="15854" y="6955"/>
              </a:moveTo>
              <a:cubicBezTo>
                <a:pt x="15682" y="6955"/>
                <a:pt x="15595" y="6782"/>
                <a:pt x="15660" y="6631"/>
              </a:cubicBezTo>
              <a:cubicBezTo>
                <a:pt x="15746" y="6502"/>
                <a:pt x="15919" y="6480"/>
                <a:pt x="16027" y="6631"/>
              </a:cubicBezTo>
              <a:cubicBezTo>
                <a:pt x="16135" y="6782"/>
                <a:pt x="16027" y="6955"/>
                <a:pt x="15854" y="6955"/>
              </a:cubicBezTo>
              <a:close/>
              <a:moveTo>
                <a:pt x="15358" y="7474"/>
              </a:moveTo>
              <a:cubicBezTo>
                <a:pt x="15185" y="7474"/>
                <a:pt x="15098" y="7301"/>
                <a:pt x="15163" y="7150"/>
              </a:cubicBezTo>
              <a:cubicBezTo>
                <a:pt x="15250" y="7020"/>
                <a:pt x="15422" y="6998"/>
                <a:pt x="15530" y="7150"/>
              </a:cubicBezTo>
              <a:cubicBezTo>
                <a:pt x="15638" y="7301"/>
                <a:pt x="15530" y="7474"/>
                <a:pt x="15358" y="7474"/>
              </a:cubicBezTo>
              <a:close/>
              <a:moveTo>
                <a:pt x="15530" y="8143"/>
              </a:moveTo>
              <a:cubicBezTo>
                <a:pt x="15617" y="8294"/>
                <a:pt x="15509" y="8467"/>
                <a:pt x="15358" y="8467"/>
              </a:cubicBezTo>
              <a:cubicBezTo>
                <a:pt x="15185" y="8467"/>
                <a:pt x="15098" y="8294"/>
                <a:pt x="15163" y="8143"/>
              </a:cubicBezTo>
              <a:cubicBezTo>
                <a:pt x="15250" y="8035"/>
                <a:pt x="15444" y="8014"/>
                <a:pt x="15530" y="8143"/>
              </a:cubicBezTo>
              <a:close/>
              <a:moveTo>
                <a:pt x="16373" y="6458"/>
              </a:moveTo>
              <a:cubicBezTo>
                <a:pt x="16200" y="6458"/>
                <a:pt x="16114" y="6286"/>
                <a:pt x="16178" y="6134"/>
              </a:cubicBezTo>
              <a:cubicBezTo>
                <a:pt x="16265" y="6005"/>
                <a:pt x="16438" y="5983"/>
                <a:pt x="16546" y="6134"/>
              </a:cubicBezTo>
              <a:cubicBezTo>
                <a:pt x="16654" y="6286"/>
                <a:pt x="16546" y="6458"/>
                <a:pt x="16373" y="6458"/>
              </a:cubicBezTo>
              <a:close/>
              <a:moveTo>
                <a:pt x="16373" y="7474"/>
              </a:moveTo>
              <a:cubicBezTo>
                <a:pt x="16200" y="7474"/>
                <a:pt x="16114" y="7301"/>
                <a:pt x="16178" y="7150"/>
              </a:cubicBezTo>
              <a:cubicBezTo>
                <a:pt x="16265" y="7020"/>
                <a:pt x="16438" y="6998"/>
                <a:pt x="16546" y="7150"/>
              </a:cubicBezTo>
              <a:cubicBezTo>
                <a:pt x="16654" y="7301"/>
                <a:pt x="16546" y="7474"/>
                <a:pt x="16373" y="7474"/>
              </a:cubicBezTo>
              <a:close/>
              <a:moveTo>
                <a:pt x="16546" y="8143"/>
              </a:moveTo>
              <a:cubicBezTo>
                <a:pt x="16632" y="8294"/>
                <a:pt x="16524" y="8467"/>
                <a:pt x="16373" y="8467"/>
              </a:cubicBezTo>
              <a:cubicBezTo>
                <a:pt x="16200" y="8467"/>
                <a:pt x="16114" y="8294"/>
                <a:pt x="16178" y="8143"/>
              </a:cubicBezTo>
              <a:cubicBezTo>
                <a:pt x="16265" y="8035"/>
                <a:pt x="16459" y="8014"/>
                <a:pt x="16546" y="8143"/>
              </a:cubicBezTo>
              <a:close/>
              <a:moveTo>
                <a:pt x="17064" y="7646"/>
              </a:moveTo>
              <a:cubicBezTo>
                <a:pt x="17150" y="7798"/>
                <a:pt x="17042" y="7970"/>
                <a:pt x="16891" y="7970"/>
              </a:cubicBezTo>
              <a:cubicBezTo>
                <a:pt x="16718" y="7970"/>
                <a:pt x="16632" y="7798"/>
                <a:pt x="16697" y="7646"/>
              </a:cubicBezTo>
              <a:cubicBezTo>
                <a:pt x="16762" y="7517"/>
                <a:pt x="16956" y="7495"/>
                <a:pt x="17064" y="7646"/>
              </a:cubicBezTo>
              <a:close/>
              <a:moveTo>
                <a:pt x="7063" y="3089"/>
              </a:moveTo>
              <a:cubicBezTo>
                <a:pt x="7150" y="2959"/>
                <a:pt x="7322" y="2938"/>
                <a:pt x="7430" y="3089"/>
              </a:cubicBezTo>
              <a:cubicBezTo>
                <a:pt x="7517" y="3240"/>
                <a:pt x="7409" y="3413"/>
                <a:pt x="7258" y="3413"/>
              </a:cubicBezTo>
              <a:cubicBezTo>
                <a:pt x="7085" y="3413"/>
                <a:pt x="6977" y="3240"/>
                <a:pt x="7063" y="3089"/>
              </a:cubicBezTo>
              <a:close/>
              <a:moveTo>
                <a:pt x="10109" y="2074"/>
              </a:moveTo>
              <a:cubicBezTo>
                <a:pt x="10195" y="1944"/>
                <a:pt x="10368" y="1922"/>
                <a:pt x="10476" y="2074"/>
              </a:cubicBezTo>
              <a:cubicBezTo>
                <a:pt x="10562" y="2225"/>
                <a:pt x="10454" y="2398"/>
                <a:pt x="10303" y="2398"/>
              </a:cubicBezTo>
              <a:cubicBezTo>
                <a:pt x="10130" y="2398"/>
                <a:pt x="10022" y="2225"/>
                <a:pt x="10109" y="2074"/>
              </a:cubicBezTo>
              <a:close/>
              <a:moveTo>
                <a:pt x="10109" y="3089"/>
              </a:moveTo>
              <a:cubicBezTo>
                <a:pt x="10195" y="2959"/>
                <a:pt x="10368" y="2938"/>
                <a:pt x="10476" y="3089"/>
              </a:cubicBezTo>
              <a:cubicBezTo>
                <a:pt x="10562" y="3240"/>
                <a:pt x="10454" y="3413"/>
                <a:pt x="10303" y="3413"/>
              </a:cubicBezTo>
              <a:cubicBezTo>
                <a:pt x="10130" y="3413"/>
                <a:pt x="10022" y="3240"/>
                <a:pt x="10109" y="3089"/>
              </a:cubicBezTo>
              <a:close/>
              <a:moveTo>
                <a:pt x="8597" y="2592"/>
              </a:moveTo>
              <a:cubicBezTo>
                <a:pt x="8683" y="2462"/>
                <a:pt x="8856" y="2441"/>
                <a:pt x="8964" y="2592"/>
              </a:cubicBezTo>
              <a:cubicBezTo>
                <a:pt x="9050" y="2743"/>
                <a:pt x="8942" y="2916"/>
                <a:pt x="8791" y="2916"/>
              </a:cubicBezTo>
              <a:cubicBezTo>
                <a:pt x="8597" y="2916"/>
                <a:pt x="8510" y="2722"/>
                <a:pt x="8597" y="2592"/>
              </a:cubicBezTo>
              <a:close/>
              <a:moveTo>
                <a:pt x="9094" y="2074"/>
              </a:moveTo>
              <a:cubicBezTo>
                <a:pt x="9180" y="1944"/>
                <a:pt x="9353" y="1922"/>
                <a:pt x="9461" y="2074"/>
              </a:cubicBezTo>
              <a:cubicBezTo>
                <a:pt x="9547" y="2225"/>
                <a:pt x="9439" y="2398"/>
                <a:pt x="9288" y="2398"/>
              </a:cubicBezTo>
              <a:cubicBezTo>
                <a:pt x="9115" y="2398"/>
                <a:pt x="9007" y="2225"/>
                <a:pt x="9094" y="2074"/>
              </a:cubicBezTo>
              <a:close/>
              <a:moveTo>
                <a:pt x="9590" y="2592"/>
              </a:moveTo>
              <a:cubicBezTo>
                <a:pt x="9677" y="2462"/>
                <a:pt x="9850" y="2441"/>
                <a:pt x="9958" y="2592"/>
              </a:cubicBezTo>
              <a:cubicBezTo>
                <a:pt x="10044" y="2743"/>
                <a:pt x="9936" y="2916"/>
                <a:pt x="9785" y="2916"/>
              </a:cubicBezTo>
              <a:cubicBezTo>
                <a:pt x="9612" y="2916"/>
                <a:pt x="9526" y="2722"/>
                <a:pt x="9590" y="2592"/>
              </a:cubicBezTo>
              <a:close/>
              <a:moveTo>
                <a:pt x="11621" y="2592"/>
              </a:moveTo>
              <a:cubicBezTo>
                <a:pt x="11707" y="2462"/>
                <a:pt x="11880" y="2441"/>
                <a:pt x="11988" y="2592"/>
              </a:cubicBezTo>
              <a:cubicBezTo>
                <a:pt x="12074" y="2743"/>
                <a:pt x="11966" y="2916"/>
                <a:pt x="11815" y="2916"/>
              </a:cubicBezTo>
              <a:cubicBezTo>
                <a:pt x="11642" y="2916"/>
                <a:pt x="11556" y="2722"/>
                <a:pt x="11621" y="2592"/>
              </a:cubicBezTo>
              <a:close/>
              <a:moveTo>
                <a:pt x="5551" y="2592"/>
              </a:moveTo>
              <a:cubicBezTo>
                <a:pt x="5638" y="2462"/>
                <a:pt x="5810" y="2441"/>
                <a:pt x="5918" y="2592"/>
              </a:cubicBezTo>
              <a:cubicBezTo>
                <a:pt x="6005" y="2743"/>
                <a:pt x="5897" y="2916"/>
                <a:pt x="5746" y="2916"/>
              </a:cubicBezTo>
              <a:cubicBezTo>
                <a:pt x="5573" y="2916"/>
                <a:pt x="5465" y="2722"/>
                <a:pt x="5551" y="2592"/>
              </a:cubicBezTo>
              <a:close/>
              <a:moveTo>
                <a:pt x="10606" y="2592"/>
              </a:moveTo>
              <a:cubicBezTo>
                <a:pt x="10692" y="2462"/>
                <a:pt x="10865" y="2441"/>
                <a:pt x="10973" y="2592"/>
              </a:cubicBezTo>
              <a:cubicBezTo>
                <a:pt x="11059" y="2743"/>
                <a:pt x="10951" y="2916"/>
                <a:pt x="10800" y="2916"/>
              </a:cubicBezTo>
              <a:cubicBezTo>
                <a:pt x="10627" y="2916"/>
                <a:pt x="10541" y="2722"/>
                <a:pt x="10606" y="2592"/>
              </a:cubicBezTo>
              <a:close/>
              <a:moveTo>
                <a:pt x="11124" y="3089"/>
              </a:moveTo>
              <a:cubicBezTo>
                <a:pt x="11210" y="2959"/>
                <a:pt x="11383" y="2938"/>
                <a:pt x="11491" y="3089"/>
              </a:cubicBezTo>
              <a:cubicBezTo>
                <a:pt x="11578" y="3240"/>
                <a:pt x="11470" y="3413"/>
                <a:pt x="11318" y="3413"/>
              </a:cubicBezTo>
              <a:cubicBezTo>
                <a:pt x="11146" y="3413"/>
                <a:pt x="11038" y="3240"/>
                <a:pt x="11124" y="3089"/>
              </a:cubicBezTo>
              <a:close/>
              <a:moveTo>
                <a:pt x="11124" y="2074"/>
              </a:moveTo>
              <a:cubicBezTo>
                <a:pt x="11210" y="1944"/>
                <a:pt x="11383" y="1922"/>
                <a:pt x="11491" y="2074"/>
              </a:cubicBezTo>
              <a:cubicBezTo>
                <a:pt x="11578" y="2225"/>
                <a:pt x="11470" y="2398"/>
                <a:pt x="11318" y="2398"/>
              </a:cubicBezTo>
              <a:cubicBezTo>
                <a:pt x="11146" y="2398"/>
                <a:pt x="11038" y="2225"/>
                <a:pt x="11124" y="2074"/>
              </a:cubicBezTo>
              <a:close/>
              <a:moveTo>
                <a:pt x="12139" y="3089"/>
              </a:moveTo>
              <a:cubicBezTo>
                <a:pt x="12226" y="2959"/>
                <a:pt x="12398" y="2938"/>
                <a:pt x="12506" y="3089"/>
              </a:cubicBezTo>
              <a:cubicBezTo>
                <a:pt x="12593" y="3240"/>
                <a:pt x="12485" y="3413"/>
                <a:pt x="12334" y="3413"/>
              </a:cubicBezTo>
              <a:cubicBezTo>
                <a:pt x="12161" y="3413"/>
                <a:pt x="12053" y="3240"/>
                <a:pt x="12139" y="3089"/>
              </a:cubicBezTo>
              <a:close/>
              <a:moveTo>
                <a:pt x="6048" y="2074"/>
              </a:moveTo>
              <a:cubicBezTo>
                <a:pt x="6134" y="1944"/>
                <a:pt x="6307" y="1922"/>
                <a:pt x="6415" y="2074"/>
              </a:cubicBezTo>
              <a:cubicBezTo>
                <a:pt x="6502" y="2225"/>
                <a:pt x="6394" y="2398"/>
                <a:pt x="6242" y="2398"/>
              </a:cubicBezTo>
              <a:cubicBezTo>
                <a:pt x="6070" y="2398"/>
                <a:pt x="5983" y="2225"/>
                <a:pt x="6048" y="2074"/>
              </a:cubicBezTo>
              <a:close/>
              <a:moveTo>
                <a:pt x="6566" y="2592"/>
              </a:moveTo>
              <a:cubicBezTo>
                <a:pt x="6653" y="2462"/>
                <a:pt x="6826" y="2441"/>
                <a:pt x="6934" y="2592"/>
              </a:cubicBezTo>
              <a:cubicBezTo>
                <a:pt x="7020" y="2743"/>
                <a:pt x="6912" y="2916"/>
                <a:pt x="6761" y="2916"/>
              </a:cubicBezTo>
              <a:cubicBezTo>
                <a:pt x="6588" y="2916"/>
                <a:pt x="6480" y="2722"/>
                <a:pt x="6566" y="2592"/>
              </a:cubicBezTo>
              <a:close/>
              <a:moveTo>
                <a:pt x="6048" y="3089"/>
              </a:moveTo>
              <a:cubicBezTo>
                <a:pt x="6134" y="2959"/>
                <a:pt x="6307" y="2938"/>
                <a:pt x="6415" y="3089"/>
              </a:cubicBezTo>
              <a:cubicBezTo>
                <a:pt x="6502" y="3240"/>
                <a:pt x="6394" y="3413"/>
                <a:pt x="6242" y="3413"/>
              </a:cubicBezTo>
              <a:cubicBezTo>
                <a:pt x="6070" y="3413"/>
                <a:pt x="5983" y="3240"/>
                <a:pt x="6048" y="3089"/>
              </a:cubicBezTo>
              <a:close/>
              <a:moveTo>
                <a:pt x="8078" y="3089"/>
              </a:moveTo>
              <a:cubicBezTo>
                <a:pt x="8165" y="2959"/>
                <a:pt x="8338" y="2938"/>
                <a:pt x="8446" y="3089"/>
              </a:cubicBezTo>
              <a:cubicBezTo>
                <a:pt x="8532" y="3240"/>
                <a:pt x="8424" y="3413"/>
                <a:pt x="8273" y="3413"/>
              </a:cubicBezTo>
              <a:cubicBezTo>
                <a:pt x="8100" y="3413"/>
                <a:pt x="7992" y="3240"/>
                <a:pt x="8078" y="3089"/>
              </a:cubicBezTo>
              <a:close/>
              <a:moveTo>
                <a:pt x="8078" y="2074"/>
              </a:moveTo>
              <a:cubicBezTo>
                <a:pt x="8165" y="1944"/>
                <a:pt x="8338" y="1922"/>
                <a:pt x="8446" y="2074"/>
              </a:cubicBezTo>
              <a:cubicBezTo>
                <a:pt x="8532" y="2225"/>
                <a:pt x="8424" y="2398"/>
                <a:pt x="8273" y="2398"/>
              </a:cubicBezTo>
              <a:cubicBezTo>
                <a:pt x="8100" y="2398"/>
                <a:pt x="7992" y="2225"/>
                <a:pt x="8078" y="2074"/>
              </a:cubicBezTo>
              <a:close/>
              <a:moveTo>
                <a:pt x="7582" y="2592"/>
              </a:moveTo>
              <a:cubicBezTo>
                <a:pt x="7668" y="2462"/>
                <a:pt x="7841" y="2441"/>
                <a:pt x="7949" y="2592"/>
              </a:cubicBezTo>
              <a:cubicBezTo>
                <a:pt x="8035" y="2743"/>
                <a:pt x="7927" y="2916"/>
                <a:pt x="7776" y="2916"/>
              </a:cubicBezTo>
              <a:cubicBezTo>
                <a:pt x="7603" y="2916"/>
                <a:pt x="7495" y="2722"/>
                <a:pt x="7582" y="2592"/>
              </a:cubicBezTo>
              <a:close/>
              <a:moveTo>
                <a:pt x="7063" y="2074"/>
              </a:moveTo>
              <a:cubicBezTo>
                <a:pt x="7150" y="1944"/>
                <a:pt x="7322" y="1922"/>
                <a:pt x="7430" y="2074"/>
              </a:cubicBezTo>
              <a:cubicBezTo>
                <a:pt x="7517" y="2225"/>
                <a:pt x="7409" y="2398"/>
                <a:pt x="7258" y="2398"/>
              </a:cubicBezTo>
              <a:cubicBezTo>
                <a:pt x="7085" y="2398"/>
                <a:pt x="6977" y="2225"/>
                <a:pt x="7063" y="2074"/>
              </a:cubicBezTo>
              <a:close/>
            </a:path>
          </a:pathLst>
        </a:custGeom>
        <a:solidFill>
          <a:schemeClr val="bg1"/>
        </a:solidFill>
        <a:ln w="12700">
          <a:miter lim="400000"/>
        </a:ln>
      </xdr:spPr>
      <xdr:txBody>
        <a:bodyPr wrap="square" lIns="38100" tIns="38100" rIns="38100" bIns="38100" rtlCol="0" anchor="ctr"/>
        <a:lstStyle>
          <a:defPPr marL="0" marR="0" indent="0" algn="l" defTabSz="914400" rtl="0" fontAlgn="auto" latinLnBrk="1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18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</a:defRPr>
          </a:defPPr>
          <a:lvl1pPr marL="0" marR="0" indent="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1pPr>
          <a:lvl2pPr marL="0" marR="0" indent="34290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2pPr>
          <a:lvl3pPr marL="0" marR="0" indent="68580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3pPr>
          <a:lvl4pPr marL="0" marR="0" indent="102870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4pPr>
          <a:lvl5pPr marL="0" marR="0" indent="137160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5pPr>
          <a:lvl6pPr marL="0" marR="0" indent="171450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6pPr>
          <a:lvl7pPr marL="0" marR="0" indent="205740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7pPr>
          <a:lvl8pPr marL="0" marR="0" indent="240030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8pPr>
          <a:lvl9pPr marL="0" marR="0" indent="274320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9pPr>
        </a:lstStyle>
        <a:p>
          <a:pPr rtl="0">
            <a:defRPr sz="3000">
              <a:solidFill>
                <a:srgbClr val="FFFFFF"/>
              </a:solidFill>
              <a:effectLst>
                <a:outerShdw blurRad="38100" dist="12700" dir="5400000" rotWithShape="0">
                  <a:srgbClr val="000000">
                    <a:alpha val="50000"/>
                  </a:srgbClr>
                </a:outerShdw>
              </a:effectLst>
            </a:defRPr>
          </a:pPr>
          <a:endParaRPr/>
        </a:p>
      </xdr:txBody>
    </xdr:sp>
    <xdr:clientData/>
  </xdr:twoCellAnchor>
  <xdr:twoCellAnchor>
    <xdr:from>
      <xdr:col>8</xdr:col>
      <xdr:colOff>90714</xdr:colOff>
      <xdr:row>2</xdr:row>
      <xdr:rowOff>102053</xdr:rowOff>
    </xdr:from>
    <xdr:to>
      <xdr:col>8</xdr:col>
      <xdr:colOff>340178</xdr:colOff>
      <xdr:row>2</xdr:row>
      <xdr:rowOff>351517</xdr:rowOff>
    </xdr:to>
    <xdr:sp macro="" textlink="">
      <xdr:nvSpPr>
        <xdr:cNvPr id="2" name="Organigramme : Ou 1"/>
        <xdr:cNvSpPr/>
      </xdr:nvSpPr>
      <xdr:spPr>
        <a:xfrm>
          <a:off x="19582946" y="1315357"/>
          <a:ext cx="249464" cy="249464"/>
        </a:xfrm>
        <a:prstGeom prst="flowChartOr">
          <a:avLst/>
        </a:prstGeom>
        <a:solidFill>
          <a:srgbClr val="FFFFFF">
            <a:alpha val="0"/>
          </a:srgbClr>
        </a:solidFill>
        <a:ln w="127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68036</xdr:colOff>
      <xdr:row>2</xdr:row>
      <xdr:rowOff>147410</xdr:rowOff>
    </xdr:from>
    <xdr:to>
      <xdr:col>9</xdr:col>
      <xdr:colOff>306161</xdr:colOff>
      <xdr:row>2</xdr:row>
      <xdr:rowOff>306160</xdr:rowOff>
    </xdr:to>
    <xdr:sp macro="" textlink="">
      <xdr:nvSpPr>
        <xdr:cNvPr id="4" name="Flèche droite 3"/>
        <xdr:cNvSpPr/>
      </xdr:nvSpPr>
      <xdr:spPr>
        <a:xfrm>
          <a:off x="22190982" y="1360714"/>
          <a:ext cx="238125" cy="158750"/>
        </a:xfrm>
        <a:prstGeom prst="rightArrow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1</xdr:col>
      <xdr:colOff>358589</xdr:colOff>
      <xdr:row>0</xdr:row>
      <xdr:rowOff>44824</xdr:rowOff>
    </xdr:from>
    <xdr:to>
      <xdr:col>1</xdr:col>
      <xdr:colOff>1946033</xdr:colOff>
      <xdr:row>0</xdr:row>
      <xdr:rowOff>1355912</xdr:rowOff>
    </xdr:to>
    <xdr:pic>
      <xdr:nvPicPr>
        <xdr:cNvPr id="37" name="Image 36"/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l="5824" t="15825" r="65114" b="60171"/>
        <a:stretch/>
      </xdr:blipFill>
      <xdr:spPr>
        <a:xfrm>
          <a:off x="526677" y="44824"/>
          <a:ext cx="1587444" cy="13110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52310</xdr:colOff>
      <xdr:row>2</xdr:row>
      <xdr:rowOff>72009</xdr:rowOff>
    </xdr:from>
    <xdr:to>
      <xdr:col>1</xdr:col>
      <xdr:colOff>294526</xdr:colOff>
      <xdr:row>2</xdr:row>
      <xdr:rowOff>352188</xdr:rowOff>
    </xdr:to>
    <xdr:sp macro="" textlink="">
      <xdr:nvSpPr>
        <xdr:cNvPr id="2" name="Forme" descr="icône d’horloge">
          <a:extLst>
            <a:ext uri="{FF2B5EF4-FFF2-40B4-BE49-F238E27FC236}">
              <a16:creationId xmlns:a16="http://schemas.microsoft.com/office/drawing/2014/main" id="{DDBFF98E-A0D0-4D17-BE45-28BD0AF9BCBF}"/>
            </a:ext>
          </a:extLst>
        </xdr:cNvPr>
        <xdr:cNvSpPr/>
      </xdr:nvSpPr>
      <xdr:spPr>
        <a:xfrm>
          <a:off x="223760" y="1719834"/>
          <a:ext cx="242216" cy="280179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extrusionOk="0">
              <a:moveTo>
                <a:pt x="4366" y="8315"/>
              </a:moveTo>
              <a:lnTo>
                <a:pt x="5400" y="8829"/>
              </a:lnTo>
              <a:lnTo>
                <a:pt x="5802" y="8233"/>
              </a:lnTo>
              <a:lnTo>
                <a:pt x="4768" y="7719"/>
              </a:lnTo>
              <a:lnTo>
                <a:pt x="4366" y="8315"/>
              </a:lnTo>
              <a:close/>
              <a:moveTo>
                <a:pt x="4366" y="13931"/>
              </a:moveTo>
              <a:lnTo>
                <a:pt x="4768" y="14527"/>
              </a:lnTo>
              <a:lnTo>
                <a:pt x="5802" y="14013"/>
              </a:lnTo>
              <a:lnTo>
                <a:pt x="5400" y="13417"/>
              </a:lnTo>
              <a:lnTo>
                <a:pt x="4366" y="13931"/>
              </a:lnTo>
              <a:close/>
              <a:moveTo>
                <a:pt x="6836" y="16333"/>
              </a:moveTo>
              <a:lnTo>
                <a:pt x="7526" y="16680"/>
              </a:lnTo>
              <a:lnTo>
                <a:pt x="8119" y="15786"/>
              </a:lnTo>
              <a:lnTo>
                <a:pt x="7430" y="15438"/>
              </a:lnTo>
              <a:lnTo>
                <a:pt x="6836" y="16333"/>
              </a:lnTo>
              <a:close/>
              <a:moveTo>
                <a:pt x="4749" y="10767"/>
              </a:moveTo>
              <a:lnTo>
                <a:pt x="3600" y="10767"/>
              </a:lnTo>
              <a:lnTo>
                <a:pt x="3600" y="11429"/>
              </a:lnTo>
              <a:lnTo>
                <a:pt x="4749" y="11429"/>
              </a:lnTo>
              <a:lnTo>
                <a:pt x="4749" y="10767"/>
              </a:lnTo>
              <a:close/>
              <a:moveTo>
                <a:pt x="11260" y="4804"/>
              </a:moveTo>
              <a:lnTo>
                <a:pt x="10302" y="4804"/>
              </a:lnTo>
              <a:lnTo>
                <a:pt x="10302" y="5798"/>
              </a:lnTo>
              <a:lnTo>
                <a:pt x="11260" y="5798"/>
              </a:lnTo>
              <a:lnTo>
                <a:pt x="11260" y="4804"/>
              </a:lnTo>
              <a:close/>
              <a:moveTo>
                <a:pt x="10302" y="17227"/>
              </a:moveTo>
              <a:lnTo>
                <a:pt x="11260" y="17227"/>
              </a:lnTo>
              <a:lnTo>
                <a:pt x="11260" y="16233"/>
              </a:lnTo>
              <a:lnTo>
                <a:pt x="10302" y="16233"/>
              </a:lnTo>
              <a:lnTo>
                <a:pt x="10302" y="17227"/>
              </a:lnTo>
              <a:close/>
              <a:moveTo>
                <a:pt x="8138" y="6460"/>
              </a:moveTo>
              <a:lnTo>
                <a:pt x="7545" y="5566"/>
              </a:lnTo>
              <a:lnTo>
                <a:pt x="6855" y="5913"/>
              </a:lnTo>
              <a:lnTo>
                <a:pt x="7449" y="6808"/>
              </a:lnTo>
              <a:lnTo>
                <a:pt x="8138" y="6460"/>
              </a:lnTo>
              <a:close/>
              <a:moveTo>
                <a:pt x="17215" y="8315"/>
              </a:moveTo>
              <a:lnTo>
                <a:pt x="16813" y="7719"/>
              </a:lnTo>
              <a:lnTo>
                <a:pt x="15779" y="8233"/>
              </a:lnTo>
              <a:lnTo>
                <a:pt x="16181" y="8829"/>
              </a:lnTo>
              <a:lnTo>
                <a:pt x="17215" y="8315"/>
              </a:lnTo>
              <a:close/>
              <a:moveTo>
                <a:pt x="11260" y="9790"/>
              </a:moveTo>
              <a:lnTo>
                <a:pt x="11260" y="6626"/>
              </a:lnTo>
              <a:lnTo>
                <a:pt x="10302" y="6626"/>
              </a:lnTo>
              <a:lnTo>
                <a:pt x="10302" y="9790"/>
              </a:lnTo>
              <a:cubicBezTo>
                <a:pt x="9728" y="9922"/>
                <a:pt x="9383" y="10270"/>
                <a:pt x="9230" y="10767"/>
              </a:cubicBezTo>
              <a:lnTo>
                <a:pt x="6472" y="10767"/>
              </a:lnTo>
              <a:lnTo>
                <a:pt x="6472" y="11429"/>
              </a:lnTo>
              <a:lnTo>
                <a:pt x="9230" y="11429"/>
              </a:lnTo>
              <a:cubicBezTo>
                <a:pt x="9402" y="11926"/>
                <a:pt x="10034" y="12490"/>
                <a:pt x="10762" y="12490"/>
              </a:cubicBezTo>
              <a:cubicBezTo>
                <a:pt x="11643" y="12490"/>
                <a:pt x="12409" y="11877"/>
                <a:pt x="12409" y="11115"/>
              </a:cubicBezTo>
              <a:cubicBezTo>
                <a:pt x="12428" y="10469"/>
                <a:pt x="11834" y="9939"/>
                <a:pt x="11260" y="9790"/>
              </a:cubicBezTo>
              <a:close/>
              <a:moveTo>
                <a:pt x="10781" y="11810"/>
              </a:moveTo>
              <a:cubicBezTo>
                <a:pt x="10340" y="11810"/>
                <a:pt x="9977" y="11496"/>
                <a:pt x="9977" y="11115"/>
              </a:cubicBezTo>
              <a:cubicBezTo>
                <a:pt x="9977" y="10734"/>
                <a:pt x="10340" y="10419"/>
                <a:pt x="10781" y="10419"/>
              </a:cubicBezTo>
              <a:cubicBezTo>
                <a:pt x="11221" y="10419"/>
                <a:pt x="11585" y="10734"/>
                <a:pt x="11585" y="11115"/>
              </a:cubicBezTo>
              <a:cubicBezTo>
                <a:pt x="11585" y="11512"/>
                <a:pt x="11221" y="11810"/>
                <a:pt x="10781" y="11810"/>
              </a:cubicBezTo>
              <a:close/>
              <a:moveTo>
                <a:pt x="21600" y="11131"/>
              </a:moveTo>
              <a:cubicBezTo>
                <a:pt x="21600" y="6096"/>
                <a:pt x="17004" y="2004"/>
                <a:pt x="11260" y="1822"/>
              </a:cubicBezTo>
              <a:lnTo>
                <a:pt x="11260" y="663"/>
              </a:lnTo>
              <a:lnTo>
                <a:pt x="12791" y="663"/>
              </a:lnTo>
              <a:lnTo>
                <a:pt x="12791" y="0"/>
              </a:lnTo>
              <a:lnTo>
                <a:pt x="8770" y="0"/>
              </a:lnTo>
              <a:lnTo>
                <a:pt x="8770" y="663"/>
              </a:lnTo>
              <a:lnTo>
                <a:pt x="10302" y="663"/>
              </a:lnTo>
              <a:lnTo>
                <a:pt x="10302" y="1806"/>
              </a:lnTo>
              <a:cubicBezTo>
                <a:pt x="7813" y="1888"/>
                <a:pt x="5438" y="2750"/>
                <a:pt x="3619" y="4125"/>
              </a:cubicBezTo>
              <a:lnTo>
                <a:pt x="2662" y="3280"/>
              </a:lnTo>
              <a:lnTo>
                <a:pt x="2106" y="3760"/>
              </a:lnTo>
              <a:lnTo>
                <a:pt x="3083" y="4588"/>
              </a:lnTo>
              <a:cubicBezTo>
                <a:pt x="1187" y="6278"/>
                <a:pt x="0" y="8580"/>
                <a:pt x="0" y="11098"/>
              </a:cubicBezTo>
              <a:cubicBezTo>
                <a:pt x="0" y="14013"/>
                <a:pt x="1551" y="16614"/>
                <a:pt x="3964" y="18320"/>
              </a:cubicBezTo>
              <a:lnTo>
                <a:pt x="2432" y="21318"/>
              </a:lnTo>
              <a:lnTo>
                <a:pt x="3160" y="21600"/>
              </a:lnTo>
              <a:lnTo>
                <a:pt x="4634" y="18751"/>
              </a:lnTo>
              <a:cubicBezTo>
                <a:pt x="6377" y="19811"/>
                <a:pt x="8502" y="20424"/>
                <a:pt x="10781" y="20424"/>
              </a:cubicBezTo>
              <a:cubicBezTo>
                <a:pt x="13060" y="20424"/>
                <a:pt x="15185" y="19811"/>
                <a:pt x="16928" y="18751"/>
              </a:cubicBezTo>
              <a:lnTo>
                <a:pt x="18402" y="21600"/>
              </a:lnTo>
              <a:lnTo>
                <a:pt x="19130" y="21318"/>
              </a:lnTo>
              <a:lnTo>
                <a:pt x="17617" y="18320"/>
              </a:lnTo>
              <a:cubicBezTo>
                <a:pt x="20030" y="16631"/>
                <a:pt x="21600" y="14030"/>
                <a:pt x="21600" y="11131"/>
              </a:cubicBezTo>
              <a:close/>
              <a:moveTo>
                <a:pt x="10781" y="19761"/>
              </a:moveTo>
              <a:cubicBezTo>
                <a:pt x="5285" y="19761"/>
                <a:pt x="804" y="15885"/>
                <a:pt x="804" y="11131"/>
              </a:cubicBezTo>
              <a:cubicBezTo>
                <a:pt x="804" y="6377"/>
                <a:pt x="5285" y="2485"/>
                <a:pt x="10781" y="2485"/>
              </a:cubicBezTo>
              <a:cubicBezTo>
                <a:pt x="16277" y="2485"/>
                <a:pt x="20757" y="6361"/>
                <a:pt x="20757" y="11115"/>
              </a:cubicBezTo>
              <a:cubicBezTo>
                <a:pt x="20757" y="15869"/>
                <a:pt x="16277" y="19761"/>
                <a:pt x="10781" y="19761"/>
              </a:cubicBezTo>
              <a:close/>
              <a:moveTo>
                <a:pt x="16813" y="10767"/>
              </a:moveTo>
              <a:lnTo>
                <a:pt x="16813" y="11429"/>
              </a:lnTo>
              <a:lnTo>
                <a:pt x="17962" y="11429"/>
              </a:lnTo>
              <a:lnTo>
                <a:pt x="17962" y="10767"/>
              </a:lnTo>
              <a:lnTo>
                <a:pt x="16813" y="10767"/>
              </a:lnTo>
              <a:close/>
              <a:moveTo>
                <a:pt x="10781" y="3528"/>
              </a:moveTo>
              <a:cubicBezTo>
                <a:pt x="5936" y="3528"/>
                <a:pt x="1991" y="6940"/>
                <a:pt x="1991" y="11131"/>
              </a:cubicBezTo>
              <a:cubicBezTo>
                <a:pt x="1991" y="15322"/>
                <a:pt x="5936" y="18734"/>
                <a:pt x="10781" y="18734"/>
              </a:cubicBezTo>
              <a:cubicBezTo>
                <a:pt x="15626" y="18734"/>
                <a:pt x="19570" y="15322"/>
                <a:pt x="19570" y="11131"/>
              </a:cubicBezTo>
              <a:cubicBezTo>
                <a:pt x="19570" y="6940"/>
                <a:pt x="15626" y="3528"/>
                <a:pt x="10781" y="3528"/>
              </a:cubicBezTo>
              <a:close/>
              <a:moveTo>
                <a:pt x="10781" y="18039"/>
              </a:moveTo>
              <a:cubicBezTo>
                <a:pt x="6377" y="18039"/>
                <a:pt x="2796" y="14941"/>
                <a:pt x="2796" y="11131"/>
              </a:cubicBezTo>
              <a:cubicBezTo>
                <a:pt x="2796" y="7321"/>
                <a:pt x="6377" y="4224"/>
                <a:pt x="10781" y="4224"/>
              </a:cubicBezTo>
              <a:cubicBezTo>
                <a:pt x="15185" y="4224"/>
                <a:pt x="18766" y="7321"/>
                <a:pt x="18766" y="11131"/>
              </a:cubicBezTo>
              <a:cubicBezTo>
                <a:pt x="18766" y="14941"/>
                <a:pt x="15185" y="18039"/>
                <a:pt x="10781" y="18039"/>
              </a:cubicBezTo>
              <a:close/>
              <a:moveTo>
                <a:pt x="15760" y="14013"/>
              </a:moveTo>
              <a:lnTo>
                <a:pt x="16794" y="14527"/>
              </a:lnTo>
              <a:lnTo>
                <a:pt x="17196" y="13931"/>
              </a:lnTo>
              <a:lnTo>
                <a:pt x="16162" y="13417"/>
              </a:lnTo>
              <a:lnTo>
                <a:pt x="15760" y="14013"/>
              </a:lnTo>
              <a:close/>
              <a:moveTo>
                <a:pt x="14726" y="5913"/>
              </a:moveTo>
              <a:lnTo>
                <a:pt x="14036" y="5566"/>
              </a:lnTo>
              <a:lnTo>
                <a:pt x="13443" y="6460"/>
              </a:lnTo>
              <a:lnTo>
                <a:pt x="14132" y="6808"/>
              </a:lnTo>
              <a:lnTo>
                <a:pt x="14726" y="5913"/>
              </a:lnTo>
              <a:close/>
              <a:moveTo>
                <a:pt x="13423" y="15786"/>
              </a:moveTo>
              <a:lnTo>
                <a:pt x="14017" y="16680"/>
              </a:lnTo>
              <a:lnTo>
                <a:pt x="14706" y="16333"/>
              </a:lnTo>
              <a:lnTo>
                <a:pt x="14113" y="15438"/>
              </a:lnTo>
              <a:lnTo>
                <a:pt x="13423" y="15786"/>
              </a:lnTo>
              <a:close/>
            </a:path>
          </a:pathLst>
        </a:custGeom>
        <a:solidFill>
          <a:schemeClr val="bg1"/>
        </a:solidFill>
        <a:ln w="12700">
          <a:miter lim="400000"/>
        </a:ln>
      </xdr:spPr>
      <xdr:txBody>
        <a:bodyPr wrap="square" lIns="38100" tIns="38100" rIns="38100" bIns="38100" rtlCol="0" anchor="ctr"/>
        <a:lstStyle>
          <a:defPPr marL="0" marR="0" indent="0" algn="l" defTabSz="914400" rtl="0" fontAlgn="auto" latinLnBrk="1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18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</a:defRPr>
          </a:defPPr>
          <a:lvl1pPr marL="0" marR="0" indent="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1pPr>
          <a:lvl2pPr marL="0" marR="0" indent="34290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2pPr>
          <a:lvl3pPr marL="0" marR="0" indent="68580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3pPr>
          <a:lvl4pPr marL="0" marR="0" indent="102870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4pPr>
          <a:lvl5pPr marL="0" marR="0" indent="137160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5pPr>
          <a:lvl6pPr marL="0" marR="0" indent="171450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6pPr>
          <a:lvl7pPr marL="0" marR="0" indent="205740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7pPr>
          <a:lvl8pPr marL="0" marR="0" indent="240030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8pPr>
          <a:lvl9pPr marL="0" marR="0" indent="274320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9pPr>
        </a:lstStyle>
        <a:p>
          <a:pPr rtl="0">
            <a:defRPr sz="3000">
              <a:solidFill>
                <a:srgbClr val="FFFFFF"/>
              </a:solidFill>
              <a:effectLst>
                <a:outerShdw blurRad="38100" dist="12700" dir="5400000" rotWithShape="0">
                  <a:srgbClr val="000000">
                    <a:alpha val="50000"/>
                  </a:srgbClr>
                </a:outerShdw>
              </a:effectLst>
            </a:defRPr>
          </a:pPr>
          <a:endParaRPr/>
        </a:p>
      </xdr:txBody>
    </xdr:sp>
    <xdr:clientData/>
  </xdr:twoCellAnchor>
  <xdr:oneCellAnchor>
    <xdr:from>
      <xdr:col>3</xdr:col>
      <xdr:colOff>38100</xdr:colOff>
      <xdr:row>2</xdr:row>
      <xdr:rowOff>76200</xdr:rowOff>
    </xdr:from>
    <xdr:ext cx="283464" cy="283464"/>
    <xdr:pic>
      <xdr:nvPicPr>
        <xdr:cNvPr id="3" name="Graphisme 36" descr="icône de titre">
          <a:extLst>
            <a:ext uri="{FF2B5EF4-FFF2-40B4-BE49-F238E27FC236}">
              <a16:creationId xmlns:a16="http://schemas.microsoft.com/office/drawing/2014/main" id="{EA729405-CC5D-46FD-9835-58619D4E0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5943600" y="1724025"/>
          <a:ext cx="283464" cy="283464"/>
        </a:xfrm>
        <a:prstGeom prst="rect">
          <a:avLst/>
        </a:prstGeom>
      </xdr:spPr>
    </xdr:pic>
    <xdr:clientData/>
  </xdr:oneCellAnchor>
  <xdr:oneCellAnchor>
    <xdr:from>
      <xdr:col>2</xdr:col>
      <xdr:colOff>85271</xdr:colOff>
      <xdr:row>2</xdr:row>
      <xdr:rowOff>95250</xdr:rowOff>
    </xdr:from>
    <xdr:ext cx="274320" cy="274320"/>
    <xdr:pic>
      <xdr:nvPicPr>
        <xdr:cNvPr id="4" name="Graphisme 8" descr="calendrier avec icône d’horloge">
          <a:extLst>
            <a:ext uri="{FF2B5EF4-FFF2-40B4-BE49-F238E27FC236}">
              <a16:creationId xmlns:a16="http://schemas.microsoft.com/office/drawing/2014/main" id="{769F9DF9-637A-470A-9622-0F1224DDD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8"/>
            </a:ext>
          </a:extLst>
        </a:blip>
        <a:stretch>
          <a:fillRect/>
        </a:stretch>
      </xdr:blipFill>
      <xdr:spPr>
        <a:xfrm>
          <a:off x="2885621" y="1743075"/>
          <a:ext cx="274320" cy="274320"/>
        </a:xfrm>
        <a:prstGeom prst="rect">
          <a:avLst/>
        </a:prstGeom>
      </xdr:spPr>
    </xdr:pic>
    <xdr:clientData/>
  </xdr:oneCellAnchor>
  <xdr:oneCellAnchor>
    <xdr:from>
      <xdr:col>6</xdr:col>
      <xdr:colOff>95250</xdr:colOff>
      <xdr:row>2</xdr:row>
      <xdr:rowOff>85725</xdr:rowOff>
    </xdr:from>
    <xdr:ext cx="274320" cy="274320"/>
    <xdr:pic>
      <xdr:nvPicPr>
        <xdr:cNvPr id="5" name="Graphisme 6" descr="icône de description de paragraphe">
          <a:extLst>
            <a:ext uri="{FF2B5EF4-FFF2-40B4-BE49-F238E27FC236}">
              <a16:creationId xmlns:a16="http://schemas.microsoft.com/office/drawing/2014/main" id="{2C6C11AE-D3AF-44E2-87F6-A6623E38A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6"/>
            </a:ext>
          </a:extLst>
        </a:blip>
        <a:stretch>
          <a:fillRect/>
        </a:stretch>
      </xdr:blipFill>
      <xdr:spPr>
        <a:xfrm>
          <a:off x="13754100" y="1733550"/>
          <a:ext cx="274320" cy="274320"/>
        </a:xfrm>
        <a:prstGeom prst="rect">
          <a:avLst/>
        </a:prstGeom>
      </xdr:spPr>
    </xdr:pic>
    <xdr:clientData/>
  </xdr:oneCellAnchor>
  <xdr:oneCellAnchor>
    <xdr:from>
      <xdr:col>5</xdr:col>
      <xdr:colOff>47625</xdr:colOff>
      <xdr:row>2</xdr:row>
      <xdr:rowOff>76200</xdr:rowOff>
    </xdr:from>
    <xdr:ext cx="242200" cy="283464"/>
    <xdr:pic>
      <xdr:nvPicPr>
        <xdr:cNvPr id="6" name="Graphisme 39" descr="icône de crayon">
          <a:extLst>
            <a:ext uri="{FF2B5EF4-FFF2-40B4-BE49-F238E27FC236}">
              <a16:creationId xmlns:a16="http://schemas.microsoft.com/office/drawing/2014/main" id="{0C92D294-AB95-4E9D-9A38-89DE0D788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4"/>
            </a:ext>
          </a:extLst>
        </a:blip>
        <a:stretch>
          <a:fillRect/>
        </a:stretch>
      </xdr:blipFill>
      <xdr:spPr>
        <a:xfrm>
          <a:off x="11172825" y="1724025"/>
          <a:ext cx="242200" cy="283464"/>
        </a:xfrm>
        <a:prstGeom prst="rect">
          <a:avLst/>
        </a:prstGeom>
      </xdr:spPr>
    </xdr:pic>
    <xdr:clientData/>
  </xdr:oneCellAnchor>
  <xdr:twoCellAnchor>
    <xdr:from>
      <xdr:col>4</xdr:col>
      <xdr:colOff>50010</xdr:colOff>
      <xdr:row>2</xdr:row>
      <xdr:rowOff>111289</xdr:rowOff>
    </xdr:from>
    <xdr:to>
      <xdr:col>4</xdr:col>
      <xdr:colOff>274295</xdr:colOff>
      <xdr:row>2</xdr:row>
      <xdr:rowOff>327320</xdr:rowOff>
    </xdr:to>
    <xdr:sp macro="" textlink="">
      <xdr:nvSpPr>
        <xdr:cNvPr id="7" name="Forme" descr="icône de page">
          <a:extLst>
            <a:ext uri="{FF2B5EF4-FFF2-40B4-BE49-F238E27FC236}">
              <a16:creationId xmlns:a16="http://schemas.microsoft.com/office/drawing/2014/main" id="{375EF21E-D6B3-5446-8B20-C4551749E463}"/>
            </a:ext>
          </a:extLst>
        </xdr:cNvPr>
        <xdr:cNvSpPr/>
      </xdr:nvSpPr>
      <xdr:spPr>
        <a:xfrm>
          <a:off x="8489160" y="1759114"/>
          <a:ext cx="224285" cy="21603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extrusionOk="0">
              <a:moveTo>
                <a:pt x="0" y="0"/>
              </a:moveTo>
              <a:lnTo>
                <a:pt x="0" y="13068"/>
              </a:lnTo>
              <a:lnTo>
                <a:pt x="8532" y="21600"/>
              </a:lnTo>
              <a:lnTo>
                <a:pt x="21600" y="21600"/>
              </a:lnTo>
              <a:lnTo>
                <a:pt x="21600" y="0"/>
              </a:lnTo>
              <a:lnTo>
                <a:pt x="0" y="0"/>
              </a:lnTo>
              <a:close/>
              <a:moveTo>
                <a:pt x="8770" y="11599"/>
              </a:moveTo>
              <a:cubicBezTo>
                <a:pt x="8640" y="11599"/>
                <a:pt x="8532" y="11707"/>
                <a:pt x="8554" y="11837"/>
              </a:cubicBezTo>
              <a:lnTo>
                <a:pt x="7970" y="11837"/>
              </a:lnTo>
              <a:cubicBezTo>
                <a:pt x="7992" y="11729"/>
                <a:pt x="7884" y="11599"/>
                <a:pt x="7754" y="11599"/>
              </a:cubicBezTo>
              <a:cubicBezTo>
                <a:pt x="7625" y="11599"/>
                <a:pt x="7517" y="11707"/>
                <a:pt x="7538" y="11837"/>
              </a:cubicBezTo>
              <a:lnTo>
                <a:pt x="6955" y="11837"/>
              </a:lnTo>
              <a:cubicBezTo>
                <a:pt x="6977" y="11729"/>
                <a:pt x="6869" y="11599"/>
                <a:pt x="6739" y="11599"/>
              </a:cubicBezTo>
              <a:cubicBezTo>
                <a:pt x="6610" y="11599"/>
                <a:pt x="6502" y="11707"/>
                <a:pt x="6523" y="11837"/>
              </a:cubicBezTo>
              <a:lnTo>
                <a:pt x="5940" y="11837"/>
              </a:lnTo>
              <a:cubicBezTo>
                <a:pt x="5962" y="11729"/>
                <a:pt x="5854" y="11599"/>
                <a:pt x="5724" y="11599"/>
              </a:cubicBezTo>
              <a:cubicBezTo>
                <a:pt x="5594" y="11599"/>
                <a:pt x="5486" y="11707"/>
                <a:pt x="5508" y="11837"/>
              </a:cubicBezTo>
              <a:lnTo>
                <a:pt x="4925" y="11837"/>
              </a:lnTo>
              <a:cubicBezTo>
                <a:pt x="4946" y="11729"/>
                <a:pt x="4838" y="11599"/>
                <a:pt x="4709" y="11599"/>
              </a:cubicBezTo>
              <a:cubicBezTo>
                <a:pt x="4579" y="11599"/>
                <a:pt x="4471" y="11707"/>
                <a:pt x="4493" y="11837"/>
              </a:cubicBezTo>
              <a:lnTo>
                <a:pt x="3910" y="11837"/>
              </a:lnTo>
              <a:cubicBezTo>
                <a:pt x="3931" y="11729"/>
                <a:pt x="3823" y="11599"/>
                <a:pt x="3694" y="11599"/>
              </a:cubicBezTo>
              <a:cubicBezTo>
                <a:pt x="3564" y="11599"/>
                <a:pt x="3456" y="11707"/>
                <a:pt x="3478" y="11837"/>
              </a:cubicBezTo>
              <a:lnTo>
                <a:pt x="2894" y="11837"/>
              </a:lnTo>
              <a:cubicBezTo>
                <a:pt x="2916" y="11729"/>
                <a:pt x="2808" y="11599"/>
                <a:pt x="2678" y="11599"/>
              </a:cubicBezTo>
              <a:cubicBezTo>
                <a:pt x="2549" y="11599"/>
                <a:pt x="2441" y="11707"/>
                <a:pt x="2462" y="11837"/>
              </a:cubicBezTo>
              <a:lnTo>
                <a:pt x="1879" y="11837"/>
              </a:lnTo>
              <a:cubicBezTo>
                <a:pt x="1901" y="11729"/>
                <a:pt x="1793" y="11599"/>
                <a:pt x="1663" y="11599"/>
              </a:cubicBezTo>
              <a:cubicBezTo>
                <a:pt x="1598" y="11599"/>
                <a:pt x="1534" y="11621"/>
                <a:pt x="1490" y="11686"/>
              </a:cubicBezTo>
              <a:lnTo>
                <a:pt x="1490" y="10951"/>
              </a:lnTo>
              <a:cubicBezTo>
                <a:pt x="1534" y="10994"/>
                <a:pt x="1577" y="11038"/>
                <a:pt x="1663" y="11038"/>
              </a:cubicBezTo>
              <a:cubicBezTo>
                <a:pt x="1836" y="11038"/>
                <a:pt x="1944" y="10865"/>
                <a:pt x="1836" y="10714"/>
              </a:cubicBezTo>
              <a:cubicBezTo>
                <a:pt x="1750" y="10584"/>
                <a:pt x="1577" y="10584"/>
                <a:pt x="1490" y="10692"/>
              </a:cubicBezTo>
              <a:lnTo>
                <a:pt x="1490" y="9936"/>
              </a:lnTo>
              <a:cubicBezTo>
                <a:pt x="1534" y="9979"/>
                <a:pt x="1577" y="10022"/>
                <a:pt x="1663" y="10022"/>
              </a:cubicBezTo>
              <a:cubicBezTo>
                <a:pt x="1836" y="10022"/>
                <a:pt x="1944" y="9850"/>
                <a:pt x="1836" y="9698"/>
              </a:cubicBezTo>
              <a:cubicBezTo>
                <a:pt x="1750" y="9569"/>
                <a:pt x="1577" y="9569"/>
                <a:pt x="1490" y="9677"/>
              </a:cubicBezTo>
              <a:lnTo>
                <a:pt x="1490" y="8921"/>
              </a:lnTo>
              <a:cubicBezTo>
                <a:pt x="1534" y="8964"/>
                <a:pt x="1577" y="9007"/>
                <a:pt x="1663" y="9007"/>
              </a:cubicBezTo>
              <a:cubicBezTo>
                <a:pt x="1836" y="9007"/>
                <a:pt x="1944" y="8834"/>
                <a:pt x="1836" y="8683"/>
              </a:cubicBezTo>
              <a:cubicBezTo>
                <a:pt x="1750" y="8554"/>
                <a:pt x="1577" y="8554"/>
                <a:pt x="1490" y="8662"/>
              </a:cubicBezTo>
              <a:lnTo>
                <a:pt x="1490" y="7906"/>
              </a:lnTo>
              <a:cubicBezTo>
                <a:pt x="1534" y="7949"/>
                <a:pt x="1577" y="7992"/>
                <a:pt x="1663" y="7992"/>
              </a:cubicBezTo>
              <a:cubicBezTo>
                <a:pt x="1836" y="7992"/>
                <a:pt x="1944" y="7819"/>
                <a:pt x="1836" y="7668"/>
              </a:cubicBezTo>
              <a:cubicBezTo>
                <a:pt x="1750" y="7538"/>
                <a:pt x="1577" y="7538"/>
                <a:pt x="1490" y="7646"/>
              </a:cubicBezTo>
              <a:lnTo>
                <a:pt x="1490" y="6890"/>
              </a:lnTo>
              <a:cubicBezTo>
                <a:pt x="1534" y="6934"/>
                <a:pt x="1577" y="6977"/>
                <a:pt x="1663" y="6977"/>
              </a:cubicBezTo>
              <a:cubicBezTo>
                <a:pt x="1836" y="6977"/>
                <a:pt x="1944" y="6804"/>
                <a:pt x="1836" y="6653"/>
              </a:cubicBezTo>
              <a:cubicBezTo>
                <a:pt x="1750" y="6523"/>
                <a:pt x="1577" y="6523"/>
                <a:pt x="1490" y="6631"/>
              </a:cubicBezTo>
              <a:lnTo>
                <a:pt x="1490" y="5875"/>
              </a:lnTo>
              <a:cubicBezTo>
                <a:pt x="1534" y="5918"/>
                <a:pt x="1577" y="5962"/>
                <a:pt x="1663" y="5962"/>
              </a:cubicBezTo>
              <a:cubicBezTo>
                <a:pt x="1836" y="5962"/>
                <a:pt x="1944" y="5789"/>
                <a:pt x="1836" y="5638"/>
              </a:cubicBezTo>
              <a:cubicBezTo>
                <a:pt x="1750" y="5508"/>
                <a:pt x="1577" y="5508"/>
                <a:pt x="1490" y="5616"/>
              </a:cubicBezTo>
              <a:lnTo>
                <a:pt x="1490" y="4860"/>
              </a:lnTo>
              <a:cubicBezTo>
                <a:pt x="1534" y="4903"/>
                <a:pt x="1577" y="4946"/>
                <a:pt x="1663" y="4946"/>
              </a:cubicBezTo>
              <a:cubicBezTo>
                <a:pt x="1836" y="4946"/>
                <a:pt x="1944" y="4774"/>
                <a:pt x="1836" y="4622"/>
              </a:cubicBezTo>
              <a:cubicBezTo>
                <a:pt x="1750" y="4493"/>
                <a:pt x="1577" y="4493"/>
                <a:pt x="1490" y="4601"/>
              </a:cubicBezTo>
              <a:lnTo>
                <a:pt x="1490" y="3845"/>
              </a:lnTo>
              <a:cubicBezTo>
                <a:pt x="1534" y="3888"/>
                <a:pt x="1577" y="3931"/>
                <a:pt x="1663" y="3931"/>
              </a:cubicBezTo>
              <a:cubicBezTo>
                <a:pt x="1836" y="3931"/>
                <a:pt x="1944" y="3758"/>
                <a:pt x="1836" y="3607"/>
              </a:cubicBezTo>
              <a:cubicBezTo>
                <a:pt x="1750" y="3478"/>
                <a:pt x="1577" y="3478"/>
                <a:pt x="1490" y="3586"/>
              </a:cubicBezTo>
              <a:lnTo>
                <a:pt x="1490" y="2830"/>
              </a:lnTo>
              <a:cubicBezTo>
                <a:pt x="1534" y="2873"/>
                <a:pt x="1577" y="2916"/>
                <a:pt x="1663" y="2916"/>
              </a:cubicBezTo>
              <a:cubicBezTo>
                <a:pt x="1836" y="2916"/>
                <a:pt x="1944" y="2743"/>
                <a:pt x="1836" y="2592"/>
              </a:cubicBezTo>
              <a:cubicBezTo>
                <a:pt x="1750" y="2462"/>
                <a:pt x="1577" y="2462"/>
                <a:pt x="1490" y="2570"/>
              </a:cubicBezTo>
              <a:lnTo>
                <a:pt x="1490" y="1814"/>
              </a:lnTo>
              <a:cubicBezTo>
                <a:pt x="1534" y="1858"/>
                <a:pt x="1577" y="1901"/>
                <a:pt x="1663" y="1901"/>
              </a:cubicBezTo>
              <a:cubicBezTo>
                <a:pt x="1836" y="1901"/>
                <a:pt x="1944" y="1728"/>
                <a:pt x="1836" y="1577"/>
              </a:cubicBezTo>
              <a:cubicBezTo>
                <a:pt x="1814" y="1555"/>
                <a:pt x="1814" y="1534"/>
                <a:pt x="1793" y="1534"/>
              </a:cubicBezTo>
              <a:lnTo>
                <a:pt x="2527" y="1534"/>
              </a:lnTo>
              <a:cubicBezTo>
                <a:pt x="2506" y="1555"/>
                <a:pt x="2484" y="1577"/>
                <a:pt x="2484" y="1598"/>
              </a:cubicBezTo>
              <a:cubicBezTo>
                <a:pt x="2398" y="1728"/>
                <a:pt x="2506" y="1922"/>
                <a:pt x="2678" y="1922"/>
              </a:cubicBezTo>
              <a:cubicBezTo>
                <a:pt x="2851" y="1922"/>
                <a:pt x="2959" y="1750"/>
                <a:pt x="2851" y="1598"/>
              </a:cubicBezTo>
              <a:cubicBezTo>
                <a:pt x="2830" y="1577"/>
                <a:pt x="2830" y="1555"/>
                <a:pt x="2808" y="1555"/>
              </a:cubicBezTo>
              <a:lnTo>
                <a:pt x="3542" y="1555"/>
              </a:lnTo>
              <a:cubicBezTo>
                <a:pt x="3521" y="1577"/>
                <a:pt x="3499" y="1598"/>
                <a:pt x="3499" y="1620"/>
              </a:cubicBezTo>
              <a:cubicBezTo>
                <a:pt x="3413" y="1750"/>
                <a:pt x="3521" y="1944"/>
                <a:pt x="3694" y="1944"/>
              </a:cubicBezTo>
              <a:cubicBezTo>
                <a:pt x="3866" y="1944"/>
                <a:pt x="3974" y="1771"/>
                <a:pt x="3866" y="1620"/>
              </a:cubicBezTo>
              <a:cubicBezTo>
                <a:pt x="3845" y="1598"/>
                <a:pt x="3845" y="1577"/>
                <a:pt x="3823" y="1577"/>
              </a:cubicBezTo>
              <a:lnTo>
                <a:pt x="4558" y="1577"/>
              </a:lnTo>
              <a:cubicBezTo>
                <a:pt x="4536" y="1598"/>
                <a:pt x="4514" y="1620"/>
                <a:pt x="4514" y="1642"/>
              </a:cubicBezTo>
              <a:cubicBezTo>
                <a:pt x="4428" y="1771"/>
                <a:pt x="4536" y="1966"/>
                <a:pt x="4709" y="1966"/>
              </a:cubicBezTo>
              <a:cubicBezTo>
                <a:pt x="4882" y="1966"/>
                <a:pt x="4990" y="1793"/>
                <a:pt x="4882" y="1642"/>
              </a:cubicBezTo>
              <a:cubicBezTo>
                <a:pt x="4860" y="1620"/>
                <a:pt x="4860" y="1598"/>
                <a:pt x="4838" y="1598"/>
              </a:cubicBezTo>
              <a:lnTo>
                <a:pt x="5573" y="1598"/>
              </a:lnTo>
              <a:cubicBezTo>
                <a:pt x="5551" y="1620"/>
                <a:pt x="5530" y="1642"/>
                <a:pt x="5530" y="1663"/>
              </a:cubicBezTo>
              <a:cubicBezTo>
                <a:pt x="5443" y="1793"/>
                <a:pt x="5551" y="1987"/>
                <a:pt x="5724" y="1987"/>
              </a:cubicBezTo>
              <a:cubicBezTo>
                <a:pt x="5897" y="1987"/>
                <a:pt x="6005" y="1814"/>
                <a:pt x="5897" y="1663"/>
              </a:cubicBezTo>
              <a:cubicBezTo>
                <a:pt x="5875" y="1642"/>
                <a:pt x="5875" y="1620"/>
                <a:pt x="5854" y="1620"/>
              </a:cubicBezTo>
              <a:lnTo>
                <a:pt x="6588" y="1620"/>
              </a:lnTo>
              <a:cubicBezTo>
                <a:pt x="6566" y="1642"/>
                <a:pt x="6545" y="1663"/>
                <a:pt x="6545" y="1685"/>
              </a:cubicBezTo>
              <a:cubicBezTo>
                <a:pt x="6458" y="1814"/>
                <a:pt x="6566" y="2009"/>
                <a:pt x="6739" y="2009"/>
              </a:cubicBezTo>
              <a:cubicBezTo>
                <a:pt x="6912" y="2009"/>
                <a:pt x="7020" y="1836"/>
                <a:pt x="6912" y="1685"/>
              </a:cubicBezTo>
              <a:cubicBezTo>
                <a:pt x="6890" y="1663"/>
                <a:pt x="6890" y="1642"/>
                <a:pt x="6869" y="1642"/>
              </a:cubicBezTo>
              <a:lnTo>
                <a:pt x="7603" y="1642"/>
              </a:lnTo>
              <a:cubicBezTo>
                <a:pt x="7582" y="1663"/>
                <a:pt x="7560" y="1685"/>
                <a:pt x="7560" y="1706"/>
              </a:cubicBezTo>
              <a:cubicBezTo>
                <a:pt x="7474" y="1836"/>
                <a:pt x="7582" y="2030"/>
                <a:pt x="7754" y="2030"/>
              </a:cubicBezTo>
              <a:cubicBezTo>
                <a:pt x="7927" y="2030"/>
                <a:pt x="8035" y="1858"/>
                <a:pt x="7927" y="1706"/>
              </a:cubicBezTo>
              <a:cubicBezTo>
                <a:pt x="7906" y="1685"/>
                <a:pt x="7906" y="1663"/>
                <a:pt x="7884" y="1663"/>
              </a:cubicBezTo>
              <a:lnTo>
                <a:pt x="8618" y="1663"/>
              </a:lnTo>
              <a:cubicBezTo>
                <a:pt x="8597" y="1685"/>
                <a:pt x="8575" y="1706"/>
                <a:pt x="8575" y="1728"/>
              </a:cubicBezTo>
              <a:cubicBezTo>
                <a:pt x="8489" y="1858"/>
                <a:pt x="8597" y="2052"/>
                <a:pt x="8770" y="2052"/>
              </a:cubicBezTo>
              <a:cubicBezTo>
                <a:pt x="8942" y="2052"/>
                <a:pt x="9050" y="1879"/>
                <a:pt x="8942" y="1728"/>
              </a:cubicBezTo>
              <a:cubicBezTo>
                <a:pt x="8921" y="1706"/>
                <a:pt x="8921" y="1685"/>
                <a:pt x="8899" y="1685"/>
              </a:cubicBezTo>
              <a:lnTo>
                <a:pt x="9634" y="1685"/>
              </a:lnTo>
              <a:cubicBezTo>
                <a:pt x="9612" y="1706"/>
                <a:pt x="9590" y="1728"/>
                <a:pt x="9590" y="1750"/>
              </a:cubicBezTo>
              <a:cubicBezTo>
                <a:pt x="9504" y="1879"/>
                <a:pt x="9612" y="2074"/>
                <a:pt x="9785" y="2074"/>
              </a:cubicBezTo>
              <a:cubicBezTo>
                <a:pt x="9957" y="2074"/>
                <a:pt x="10065" y="1901"/>
                <a:pt x="9957" y="1750"/>
              </a:cubicBezTo>
              <a:cubicBezTo>
                <a:pt x="9936" y="1728"/>
                <a:pt x="9936" y="1706"/>
                <a:pt x="9914" y="1706"/>
              </a:cubicBezTo>
              <a:lnTo>
                <a:pt x="10649" y="1706"/>
              </a:lnTo>
              <a:cubicBezTo>
                <a:pt x="10627" y="1728"/>
                <a:pt x="10605" y="1750"/>
                <a:pt x="10605" y="1771"/>
              </a:cubicBezTo>
              <a:cubicBezTo>
                <a:pt x="10519" y="1901"/>
                <a:pt x="10627" y="2095"/>
                <a:pt x="10800" y="2095"/>
              </a:cubicBezTo>
              <a:cubicBezTo>
                <a:pt x="10973" y="2095"/>
                <a:pt x="11081" y="1922"/>
                <a:pt x="10973" y="1771"/>
              </a:cubicBezTo>
              <a:cubicBezTo>
                <a:pt x="10951" y="1750"/>
                <a:pt x="10951" y="1728"/>
                <a:pt x="10929" y="1728"/>
              </a:cubicBezTo>
              <a:lnTo>
                <a:pt x="11664" y="1728"/>
              </a:lnTo>
              <a:cubicBezTo>
                <a:pt x="11642" y="1750"/>
                <a:pt x="11621" y="1771"/>
                <a:pt x="11621" y="1793"/>
              </a:cubicBezTo>
              <a:cubicBezTo>
                <a:pt x="11534" y="1922"/>
                <a:pt x="11642" y="2117"/>
                <a:pt x="11815" y="2117"/>
              </a:cubicBezTo>
              <a:cubicBezTo>
                <a:pt x="11988" y="2117"/>
                <a:pt x="12096" y="1944"/>
                <a:pt x="11988" y="1793"/>
              </a:cubicBezTo>
              <a:cubicBezTo>
                <a:pt x="11966" y="1771"/>
                <a:pt x="11966" y="1750"/>
                <a:pt x="11945" y="1750"/>
              </a:cubicBezTo>
              <a:lnTo>
                <a:pt x="12679" y="1750"/>
              </a:lnTo>
              <a:cubicBezTo>
                <a:pt x="12657" y="1771"/>
                <a:pt x="12636" y="1793"/>
                <a:pt x="12636" y="1814"/>
              </a:cubicBezTo>
              <a:cubicBezTo>
                <a:pt x="12549" y="1944"/>
                <a:pt x="12657" y="2138"/>
                <a:pt x="12830" y="2138"/>
              </a:cubicBezTo>
              <a:cubicBezTo>
                <a:pt x="13003" y="2138"/>
                <a:pt x="13111" y="1966"/>
                <a:pt x="13003" y="1814"/>
              </a:cubicBezTo>
              <a:cubicBezTo>
                <a:pt x="12981" y="1793"/>
                <a:pt x="12981" y="1771"/>
                <a:pt x="12960" y="1771"/>
              </a:cubicBezTo>
              <a:lnTo>
                <a:pt x="13694" y="1771"/>
              </a:lnTo>
              <a:cubicBezTo>
                <a:pt x="13673" y="1793"/>
                <a:pt x="13651" y="1814"/>
                <a:pt x="13651" y="1836"/>
              </a:cubicBezTo>
              <a:cubicBezTo>
                <a:pt x="13565" y="1966"/>
                <a:pt x="13673" y="2160"/>
                <a:pt x="13845" y="2160"/>
              </a:cubicBezTo>
              <a:cubicBezTo>
                <a:pt x="14018" y="2160"/>
                <a:pt x="14126" y="1987"/>
                <a:pt x="14018" y="1836"/>
              </a:cubicBezTo>
              <a:cubicBezTo>
                <a:pt x="13997" y="1814"/>
                <a:pt x="13997" y="1793"/>
                <a:pt x="13975" y="1793"/>
              </a:cubicBezTo>
              <a:lnTo>
                <a:pt x="14709" y="1793"/>
              </a:lnTo>
              <a:cubicBezTo>
                <a:pt x="14688" y="1814"/>
                <a:pt x="14666" y="1836"/>
                <a:pt x="14666" y="1858"/>
              </a:cubicBezTo>
              <a:cubicBezTo>
                <a:pt x="14580" y="1987"/>
                <a:pt x="14688" y="2182"/>
                <a:pt x="14861" y="2182"/>
              </a:cubicBezTo>
              <a:cubicBezTo>
                <a:pt x="15033" y="2182"/>
                <a:pt x="15141" y="2009"/>
                <a:pt x="15033" y="1858"/>
              </a:cubicBezTo>
              <a:cubicBezTo>
                <a:pt x="15012" y="1836"/>
                <a:pt x="15012" y="1814"/>
                <a:pt x="14990" y="1814"/>
              </a:cubicBezTo>
              <a:lnTo>
                <a:pt x="15725" y="1814"/>
              </a:lnTo>
              <a:cubicBezTo>
                <a:pt x="15703" y="1836"/>
                <a:pt x="15681" y="1858"/>
                <a:pt x="15681" y="1879"/>
              </a:cubicBezTo>
              <a:cubicBezTo>
                <a:pt x="15595" y="2009"/>
                <a:pt x="15703" y="2203"/>
                <a:pt x="15876" y="2203"/>
              </a:cubicBezTo>
              <a:cubicBezTo>
                <a:pt x="16049" y="2203"/>
                <a:pt x="16157" y="2030"/>
                <a:pt x="16049" y="1879"/>
              </a:cubicBezTo>
              <a:cubicBezTo>
                <a:pt x="16027" y="1858"/>
                <a:pt x="16027" y="1836"/>
                <a:pt x="16005" y="1836"/>
              </a:cubicBezTo>
              <a:lnTo>
                <a:pt x="16740" y="1836"/>
              </a:lnTo>
              <a:cubicBezTo>
                <a:pt x="16718" y="1858"/>
                <a:pt x="16697" y="1879"/>
                <a:pt x="16697" y="1901"/>
              </a:cubicBezTo>
              <a:cubicBezTo>
                <a:pt x="16610" y="2030"/>
                <a:pt x="16718" y="2225"/>
                <a:pt x="16891" y="2225"/>
              </a:cubicBezTo>
              <a:cubicBezTo>
                <a:pt x="17064" y="2225"/>
                <a:pt x="17172" y="2052"/>
                <a:pt x="17064" y="1901"/>
              </a:cubicBezTo>
              <a:cubicBezTo>
                <a:pt x="17042" y="1879"/>
                <a:pt x="17042" y="1857"/>
                <a:pt x="17021" y="1857"/>
              </a:cubicBezTo>
              <a:lnTo>
                <a:pt x="17755" y="1857"/>
              </a:lnTo>
              <a:cubicBezTo>
                <a:pt x="17733" y="1879"/>
                <a:pt x="17712" y="1901"/>
                <a:pt x="17712" y="1922"/>
              </a:cubicBezTo>
              <a:cubicBezTo>
                <a:pt x="17625" y="2052"/>
                <a:pt x="17733" y="2246"/>
                <a:pt x="17906" y="2246"/>
              </a:cubicBezTo>
              <a:cubicBezTo>
                <a:pt x="18079" y="2246"/>
                <a:pt x="18187" y="2073"/>
                <a:pt x="18079" y="1922"/>
              </a:cubicBezTo>
              <a:cubicBezTo>
                <a:pt x="18057" y="1901"/>
                <a:pt x="18057" y="1879"/>
                <a:pt x="18036" y="1879"/>
              </a:cubicBezTo>
              <a:lnTo>
                <a:pt x="18770" y="1879"/>
              </a:lnTo>
              <a:cubicBezTo>
                <a:pt x="18749" y="1901"/>
                <a:pt x="18727" y="1922"/>
                <a:pt x="18727" y="1944"/>
              </a:cubicBezTo>
              <a:cubicBezTo>
                <a:pt x="18641" y="2073"/>
                <a:pt x="18749" y="2268"/>
                <a:pt x="18921" y="2268"/>
              </a:cubicBezTo>
              <a:cubicBezTo>
                <a:pt x="19094" y="2268"/>
                <a:pt x="19202" y="2095"/>
                <a:pt x="19094" y="1944"/>
              </a:cubicBezTo>
              <a:cubicBezTo>
                <a:pt x="19073" y="1922"/>
                <a:pt x="19073" y="1901"/>
                <a:pt x="19051" y="1901"/>
              </a:cubicBezTo>
              <a:lnTo>
                <a:pt x="19785" y="1901"/>
              </a:lnTo>
              <a:cubicBezTo>
                <a:pt x="19764" y="1922"/>
                <a:pt x="19742" y="1944"/>
                <a:pt x="19742" y="1965"/>
              </a:cubicBezTo>
              <a:cubicBezTo>
                <a:pt x="19656" y="2095"/>
                <a:pt x="19764" y="2289"/>
                <a:pt x="19937" y="2289"/>
              </a:cubicBezTo>
              <a:cubicBezTo>
                <a:pt x="20001" y="2289"/>
                <a:pt x="20066" y="2268"/>
                <a:pt x="20109" y="2203"/>
              </a:cubicBezTo>
              <a:lnTo>
                <a:pt x="20109" y="2937"/>
              </a:lnTo>
              <a:cubicBezTo>
                <a:pt x="20001" y="2808"/>
                <a:pt x="19829" y="2829"/>
                <a:pt x="19764" y="2959"/>
              </a:cubicBezTo>
              <a:cubicBezTo>
                <a:pt x="19677" y="3089"/>
                <a:pt x="19785" y="3283"/>
                <a:pt x="19958" y="3283"/>
              </a:cubicBezTo>
              <a:cubicBezTo>
                <a:pt x="20023" y="3283"/>
                <a:pt x="20088" y="3261"/>
                <a:pt x="20131" y="3197"/>
              </a:cubicBezTo>
              <a:lnTo>
                <a:pt x="20131" y="3953"/>
              </a:lnTo>
              <a:cubicBezTo>
                <a:pt x="20023" y="3823"/>
                <a:pt x="19850" y="3845"/>
                <a:pt x="19785" y="3974"/>
              </a:cubicBezTo>
              <a:cubicBezTo>
                <a:pt x="19699" y="4104"/>
                <a:pt x="19807" y="4298"/>
                <a:pt x="19980" y="4298"/>
              </a:cubicBezTo>
              <a:cubicBezTo>
                <a:pt x="20045" y="4298"/>
                <a:pt x="20109" y="4277"/>
                <a:pt x="20153" y="4212"/>
              </a:cubicBezTo>
              <a:lnTo>
                <a:pt x="20153" y="4968"/>
              </a:lnTo>
              <a:cubicBezTo>
                <a:pt x="20045" y="4838"/>
                <a:pt x="19872" y="4860"/>
                <a:pt x="19807" y="4989"/>
              </a:cubicBezTo>
              <a:cubicBezTo>
                <a:pt x="19721" y="5119"/>
                <a:pt x="19829" y="5313"/>
                <a:pt x="20001" y="5313"/>
              </a:cubicBezTo>
              <a:cubicBezTo>
                <a:pt x="20066" y="5313"/>
                <a:pt x="20131" y="5292"/>
                <a:pt x="20174" y="5227"/>
              </a:cubicBezTo>
              <a:lnTo>
                <a:pt x="20174" y="5983"/>
              </a:lnTo>
              <a:cubicBezTo>
                <a:pt x="20066" y="5853"/>
                <a:pt x="19893" y="5875"/>
                <a:pt x="19829" y="6005"/>
              </a:cubicBezTo>
              <a:cubicBezTo>
                <a:pt x="19742" y="6134"/>
                <a:pt x="19850" y="6329"/>
                <a:pt x="20023" y="6329"/>
              </a:cubicBezTo>
              <a:cubicBezTo>
                <a:pt x="20088" y="6329"/>
                <a:pt x="20153" y="6307"/>
                <a:pt x="20196" y="6242"/>
              </a:cubicBezTo>
              <a:lnTo>
                <a:pt x="20196" y="6977"/>
              </a:lnTo>
              <a:cubicBezTo>
                <a:pt x="20088" y="6847"/>
                <a:pt x="19915" y="6869"/>
                <a:pt x="19850" y="6998"/>
              </a:cubicBezTo>
              <a:cubicBezTo>
                <a:pt x="19764" y="7128"/>
                <a:pt x="19872" y="7322"/>
                <a:pt x="20045" y="7322"/>
              </a:cubicBezTo>
              <a:cubicBezTo>
                <a:pt x="20109" y="7322"/>
                <a:pt x="20174" y="7301"/>
                <a:pt x="20217" y="7236"/>
              </a:cubicBezTo>
              <a:lnTo>
                <a:pt x="20217" y="7970"/>
              </a:lnTo>
              <a:cubicBezTo>
                <a:pt x="20109" y="7841"/>
                <a:pt x="19937" y="7862"/>
                <a:pt x="19872" y="7992"/>
              </a:cubicBezTo>
              <a:cubicBezTo>
                <a:pt x="19785" y="8121"/>
                <a:pt x="19893" y="8316"/>
                <a:pt x="20066" y="8316"/>
              </a:cubicBezTo>
              <a:cubicBezTo>
                <a:pt x="20131" y="8316"/>
                <a:pt x="20196" y="8294"/>
                <a:pt x="20239" y="8229"/>
              </a:cubicBezTo>
              <a:lnTo>
                <a:pt x="20239" y="8985"/>
              </a:lnTo>
              <a:cubicBezTo>
                <a:pt x="20131" y="8856"/>
                <a:pt x="19958" y="8877"/>
                <a:pt x="19893" y="9007"/>
              </a:cubicBezTo>
              <a:cubicBezTo>
                <a:pt x="19807" y="9137"/>
                <a:pt x="19915" y="9331"/>
                <a:pt x="20088" y="9331"/>
              </a:cubicBezTo>
              <a:cubicBezTo>
                <a:pt x="20153" y="9331"/>
                <a:pt x="20217" y="9309"/>
                <a:pt x="20261" y="9245"/>
              </a:cubicBezTo>
              <a:lnTo>
                <a:pt x="20261" y="10001"/>
              </a:lnTo>
              <a:cubicBezTo>
                <a:pt x="20153" y="9871"/>
                <a:pt x="19980" y="9893"/>
                <a:pt x="19915" y="10022"/>
              </a:cubicBezTo>
              <a:cubicBezTo>
                <a:pt x="19829" y="10152"/>
                <a:pt x="19937" y="10346"/>
                <a:pt x="20109" y="10346"/>
              </a:cubicBezTo>
              <a:cubicBezTo>
                <a:pt x="20174" y="10346"/>
                <a:pt x="20239" y="10325"/>
                <a:pt x="20282" y="10260"/>
              </a:cubicBezTo>
              <a:lnTo>
                <a:pt x="20282" y="11016"/>
              </a:lnTo>
              <a:cubicBezTo>
                <a:pt x="20174" y="10886"/>
                <a:pt x="20001" y="10908"/>
                <a:pt x="19937" y="11038"/>
              </a:cubicBezTo>
              <a:cubicBezTo>
                <a:pt x="19850" y="11167"/>
                <a:pt x="19958" y="11362"/>
                <a:pt x="20131" y="11362"/>
              </a:cubicBezTo>
              <a:cubicBezTo>
                <a:pt x="20196" y="11362"/>
                <a:pt x="20261" y="11340"/>
                <a:pt x="20304" y="11275"/>
              </a:cubicBezTo>
              <a:lnTo>
                <a:pt x="20304" y="12010"/>
              </a:lnTo>
              <a:cubicBezTo>
                <a:pt x="20261" y="11966"/>
                <a:pt x="20217" y="11923"/>
                <a:pt x="20131" y="11923"/>
              </a:cubicBezTo>
              <a:cubicBezTo>
                <a:pt x="19958" y="11923"/>
                <a:pt x="19850" y="12096"/>
                <a:pt x="19958" y="12247"/>
              </a:cubicBezTo>
              <a:cubicBezTo>
                <a:pt x="20045" y="12377"/>
                <a:pt x="20217" y="12377"/>
                <a:pt x="20304" y="12269"/>
              </a:cubicBezTo>
              <a:lnTo>
                <a:pt x="20304" y="13025"/>
              </a:lnTo>
              <a:cubicBezTo>
                <a:pt x="20261" y="12982"/>
                <a:pt x="20217" y="12938"/>
                <a:pt x="20131" y="12938"/>
              </a:cubicBezTo>
              <a:cubicBezTo>
                <a:pt x="19958" y="12938"/>
                <a:pt x="19850" y="13111"/>
                <a:pt x="19958" y="13262"/>
              </a:cubicBezTo>
              <a:cubicBezTo>
                <a:pt x="20045" y="13392"/>
                <a:pt x="20217" y="13392"/>
                <a:pt x="20304" y="13284"/>
              </a:cubicBezTo>
              <a:lnTo>
                <a:pt x="20304" y="14040"/>
              </a:lnTo>
              <a:cubicBezTo>
                <a:pt x="20261" y="13997"/>
                <a:pt x="20217" y="13954"/>
                <a:pt x="20131" y="13954"/>
              </a:cubicBezTo>
              <a:cubicBezTo>
                <a:pt x="19958" y="13954"/>
                <a:pt x="19850" y="14126"/>
                <a:pt x="19958" y="14278"/>
              </a:cubicBezTo>
              <a:cubicBezTo>
                <a:pt x="20045" y="14407"/>
                <a:pt x="20217" y="14407"/>
                <a:pt x="20304" y="14299"/>
              </a:cubicBezTo>
              <a:lnTo>
                <a:pt x="20304" y="15055"/>
              </a:lnTo>
              <a:cubicBezTo>
                <a:pt x="20261" y="15012"/>
                <a:pt x="20217" y="14969"/>
                <a:pt x="20131" y="14969"/>
              </a:cubicBezTo>
              <a:cubicBezTo>
                <a:pt x="19958" y="14969"/>
                <a:pt x="19850" y="15142"/>
                <a:pt x="19958" y="15293"/>
              </a:cubicBezTo>
              <a:cubicBezTo>
                <a:pt x="20045" y="15422"/>
                <a:pt x="20217" y="15422"/>
                <a:pt x="20304" y="15314"/>
              </a:cubicBezTo>
              <a:lnTo>
                <a:pt x="20304" y="16070"/>
              </a:lnTo>
              <a:cubicBezTo>
                <a:pt x="20261" y="16027"/>
                <a:pt x="20217" y="15984"/>
                <a:pt x="20131" y="15984"/>
              </a:cubicBezTo>
              <a:cubicBezTo>
                <a:pt x="19958" y="15984"/>
                <a:pt x="19850" y="16157"/>
                <a:pt x="19958" y="16308"/>
              </a:cubicBezTo>
              <a:cubicBezTo>
                <a:pt x="20045" y="16438"/>
                <a:pt x="20217" y="16438"/>
                <a:pt x="20304" y="16330"/>
              </a:cubicBezTo>
              <a:lnTo>
                <a:pt x="20304" y="17086"/>
              </a:lnTo>
              <a:cubicBezTo>
                <a:pt x="20261" y="17042"/>
                <a:pt x="20217" y="16999"/>
                <a:pt x="20131" y="16999"/>
              </a:cubicBezTo>
              <a:cubicBezTo>
                <a:pt x="19958" y="16999"/>
                <a:pt x="19850" y="17172"/>
                <a:pt x="19958" y="17323"/>
              </a:cubicBezTo>
              <a:cubicBezTo>
                <a:pt x="20045" y="17453"/>
                <a:pt x="20217" y="17453"/>
                <a:pt x="20304" y="17345"/>
              </a:cubicBezTo>
              <a:lnTo>
                <a:pt x="20304" y="18101"/>
              </a:lnTo>
              <a:cubicBezTo>
                <a:pt x="20261" y="18058"/>
                <a:pt x="20217" y="18014"/>
                <a:pt x="20131" y="18014"/>
              </a:cubicBezTo>
              <a:cubicBezTo>
                <a:pt x="19958" y="18014"/>
                <a:pt x="19850" y="18187"/>
                <a:pt x="19958" y="18338"/>
              </a:cubicBezTo>
              <a:cubicBezTo>
                <a:pt x="20045" y="18468"/>
                <a:pt x="20217" y="18468"/>
                <a:pt x="20304" y="18360"/>
              </a:cubicBezTo>
              <a:lnTo>
                <a:pt x="20304" y="19116"/>
              </a:lnTo>
              <a:cubicBezTo>
                <a:pt x="20261" y="19073"/>
                <a:pt x="20217" y="19030"/>
                <a:pt x="20131" y="19030"/>
              </a:cubicBezTo>
              <a:cubicBezTo>
                <a:pt x="19958" y="19030"/>
                <a:pt x="19850" y="19202"/>
                <a:pt x="19958" y="19354"/>
              </a:cubicBezTo>
              <a:cubicBezTo>
                <a:pt x="20045" y="19483"/>
                <a:pt x="20217" y="19483"/>
                <a:pt x="20304" y="19375"/>
              </a:cubicBezTo>
              <a:lnTo>
                <a:pt x="20304" y="20131"/>
              </a:lnTo>
              <a:cubicBezTo>
                <a:pt x="20261" y="20088"/>
                <a:pt x="20217" y="20045"/>
                <a:pt x="20131" y="20045"/>
              </a:cubicBezTo>
              <a:cubicBezTo>
                <a:pt x="19958" y="20045"/>
                <a:pt x="19850" y="20218"/>
                <a:pt x="19958" y="20369"/>
              </a:cubicBezTo>
              <a:cubicBezTo>
                <a:pt x="19980" y="20390"/>
                <a:pt x="19980" y="20412"/>
                <a:pt x="20001" y="20412"/>
              </a:cubicBezTo>
              <a:lnTo>
                <a:pt x="19245" y="20412"/>
              </a:lnTo>
              <a:cubicBezTo>
                <a:pt x="19267" y="20390"/>
                <a:pt x="19289" y="20369"/>
                <a:pt x="19310" y="20347"/>
              </a:cubicBezTo>
              <a:cubicBezTo>
                <a:pt x="19397" y="20218"/>
                <a:pt x="19289" y="20023"/>
                <a:pt x="19116" y="20023"/>
              </a:cubicBezTo>
              <a:cubicBezTo>
                <a:pt x="18943" y="20023"/>
                <a:pt x="18835" y="20196"/>
                <a:pt x="18943" y="20347"/>
              </a:cubicBezTo>
              <a:cubicBezTo>
                <a:pt x="18965" y="20369"/>
                <a:pt x="18965" y="20390"/>
                <a:pt x="18986" y="20390"/>
              </a:cubicBezTo>
              <a:lnTo>
                <a:pt x="18230" y="20390"/>
              </a:lnTo>
              <a:cubicBezTo>
                <a:pt x="18252" y="20369"/>
                <a:pt x="18273" y="20347"/>
                <a:pt x="18295" y="20326"/>
              </a:cubicBezTo>
              <a:cubicBezTo>
                <a:pt x="18381" y="20196"/>
                <a:pt x="18273" y="20002"/>
                <a:pt x="18101" y="20002"/>
              </a:cubicBezTo>
              <a:cubicBezTo>
                <a:pt x="17928" y="20002"/>
                <a:pt x="17820" y="20174"/>
                <a:pt x="17928" y="20326"/>
              </a:cubicBezTo>
              <a:cubicBezTo>
                <a:pt x="17949" y="20347"/>
                <a:pt x="17949" y="20369"/>
                <a:pt x="17971" y="20369"/>
              </a:cubicBezTo>
              <a:lnTo>
                <a:pt x="17215" y="20369"/>
              </a:lnTo>
              <a:cubicBezTo>
                <a:pt x="17237" y="20347"/>
                <a:pt x="17258" y="20326"/>
                <a:pt x="17280" y="20304"/>
              </a:cubicBezTo>
              <a:cubicBezTo>
                <a:pt x="17366" y="20174"/>
                <a:pt x="17258" y="19980"/>
                <a:pt x="17085" y="19980"/>
              </a:cubicBezTo>
              <a:cubicBezTo>
                <a:pt x="16913" y="19980"/>
                <a:pt x="16805" y="20153"/>
                <a:pt x="16913" y="20304"/>
              </a:cubicBezTo>
              <a:cubicBezTo>
                <a:pt x="16934" y="20326"/>
                <a:pt x="16934" y="20347"/>
                <a:pt x="16956" y="20347"/>
              </a:cubicBezTo>
              <a:lnTo>
                <a:pt x="15984" y="20347"/>
              </a:lnTo>
              <a:cubicBezTo>
                <a:pt x="16006" y="20326"/>
                <a:pt x="16027" y="20304"/>
                <a:pt x="16049" y="20282"/>
              </a:cubicBezTo>
              <a:cubicBezTo>
                <a:pt x="16135" y="20153"/>
                <a:pt x="16027" y="19958"/>
                <a:pt x="15854" y="19958"/>
              </a:cubicBezTo>
              <a:cubicBezTo>
                <a:pt x="15682" y="19958"/>
                <a:pt x="15574" y="20131"/>
                <a:pt x="15682" y="20282"/>
              </a:cubicBezTo>
              <a:cubicBezTo>
                <a:pt x="15703" y="20304"/>
                <a:pt x="15703" y="20326"/>
                <a:pt x="15725" y="20326"/>
              </a:cubicBezTo>
              <a:lnTo>
                <a:pt x="14969" y="20326"/>
              </a:lnTo>
              <a:cubicBezTo>
                <a:pt x="14990" y="20304"/>
                <a:pt x="15012" y="20282"/>
                <a:pt x="15034" y="20261"/>
              </a:cubicBezTo>
              <a:cubicBezTo>
                <a:pt x="15120" y="20131"/>
                <a:pt x="15012" y="19937"/>
                <a:pt x="14839" y="19937"/>
              </a:cubicBezTo>
              <a:cubicBezTo>
                <a:pt x="14666" y="19937"/>
                <a:pt x="14558" y="20110"/>
                <a:pt x="14666" y="20261"/>
              </a:cubicBezTo>
              <a:cubicBezTo>
                <a:pt x="14688" y="20282"/>
                <a:pt x="14688" y="20304"/>
                <a:pt x="14710" y="20304"/>
              </a:cubicBezTo>
              <a:lnTo>
                <a:pt x="13954" y="20304"/>
              </a:lnTo>
              <a:cubicBezTo>
                <a:pt x="13975" y="20282"/>
                <a:pt x="13997" y="20261"/>
                <a:pt x="14018" y="20239"/>
              </a:cubicBezTo>
              <a:cubicBezTo>
                <a:pt x="14105" y="20110"/>
                <a:pt x="13997" y="19915"/>
                <a:pt x="13824" y="19915"/>
              </a:cubicBezTo>
              <a:cubicBezTo>
                <a:pt x="13651" y="19915"/>
                <a:pt x="13543" y="20088"/>
                <a:pt x="13651" y="20239"/>
              </a:cubicBezTo>
              <a:cubicBezTo>
                <a:pt x="13673" y="20261"/>
                <a:pt x="13673" y="20282"/>
                <a:pt x="13694" y="20282"/>
              </a:cubicBezTo>
              <a:lnTo>
                <a:pt x="12960" y="20282"/>
              </a:lnTo>
              <a:cubicBezTo>
                <a:pt x="12982" y="20261"/>
                <a:pt x="13003" y="20239"/>
                <a:pt x="13025" y="20218"/>
              </a:cubicBezTo>
              <a:cubicBezTo>
                <a:pt x="13111" y="20088"/>
                <a:pt x="13003" y="19894"/>
                <a:pt x="12830" y="19894"/>
              </a:cubicBezTo>
              <a:cubicBezTo>
                <a:pt x="12658" y="19894"/>
                <a:pt x="12550" y="20066"/>
                <a:pt x="12658" y="20218"/>
              </a:cubicBezTo>
              <a:cubicBezTo>
                <a:pt x="12679" y="20239"/>
                <a:pt x="12679" y="20261"/>
                <a:pt x="12701" y="20261"/>
              </a:cubicBezTo>
              <a:lnTo>
                <a:pt x="11945" y="20261"/>
              </a:lnTo>
              <a:cubicBezTo>
                <a:pt x="11966" y="20239"/>
                <a:pt x="11988" y="20218"/>
                <a:pt x="12010" y="20196"/>
              </a:cubicBezTo>
              <a:cubicBezTo>
                <a:pt x="12096" y="20066"/>
                <a:pt x="11988" y="19872"/>
                <a:pt x="11815" y="19872"/>
              </a:cubicBezTo>
              <a:cubicBezTo>
                <a:pt x="11642" y="19872"/>
                <a:pt x="11534" y="20045"/>
                <a:pt x="11642" y="20196"/>
              </a:cubicBezTo>
              <a:cubicBezTo>
                <a:pt x="11664" y="20218"/>
                <a:pt x="11664" y="20239"/>
                <a:pt x="11686" y="20239"/>
              </a:cubicBezTo>
              <a:lnTo>
                <a:pt x="10930" y="20239"/>
              </a:lnTo>
              <a:cubicBezTo>
                <a:pt x="10951" y="20218"/>
                <a:pt x="10973" y="20196"/>
                <a:pt x="10994" y="20174"/>
              </a:cubicBezTo>
              <a:cubicBezTo>
                <a:pt x="11081" y="20045"/>
                <a:pt x="10973" y="19850"/>
                <a:pt x="10800" y="19850"/>
              </a:cubicBezTo>
              <a:cubicBezTo>
                <a:pt x="10627" y="19850"/>
                <a:pt x="10519" y="20023"/>
                <a:pt x="10627" y="20174"/>
              </a:cubicBezTo>
              <a:cubicBezTo>
                <a:pt x="10649" y="20196"/>
                <a:pt x="10649" y="20218"/>
                <a:pt x="10670" y="20218"/>
              </a:cubicBezTo>
              <a:lnTo>
                <a:pt x="9914" y="20218"/>
              </a:lnTo>
              <a:cubicBezTo>
                <a:pt x="9936" y="20196"/>
                <a:pt x="9958" y="20174"/>
                <a:pt x="9979" y="20153"/>
              </a:cubicBezTo>
              <a:cubicBezTo>
                <a:pt x="10066" y="20023"/>
                <a:pt x="9958" y="19829"/>
                <a:pt x="9785" y="19829"/>
              </a:cubicBezTo>
              <a:cubicBezTo>
                <a:pt x="9785" y="19829"/>
                <a:pt x="9763" y="19829"/>
                <a:pt x="9763" y="19829"/>
              </a:cubicBezTo>
              <a:lnTo>
                <a:pt x="9763" y="19246"/>
              </a:lnTo>
              <a:cubicBezTo>
                <a:pt x="9850" y="19246"/>
                <a:pt x="9914" y="19202"/>
                <a:pt x="9958" y="19138"/>
              </a:cubicBezTo>
              <a:cubicBezTo>
                <a:pt x="10044" y="19008"/>
                <a:pt x="9936" y="18814"/>
                <a:pt x="9763" y="18814"/>
              </a:cubicBezTo>
              <a:cubicBezTo>
                <a:pt x="9763" y="18814"/>
                <a:pt x="9742" y="18814"/>
                <a:pt x="9742" y="18814"/>
              </a:cubicBezTo>
              <a:lnTo>
                <a:pt x="9742" y="18230"/>
              </a:lnTo>
              <a:cubicBezTo>
                <a:pt x="9828" y="18230"/>
                <a:pt x="9893" y="18187"/>
                <a:pt x="9936" y="18122"/>
              </a:cubicBezTo>
              <a:cubicBezTo>
                <a:pt x="10022" y="17993"/>
                <a:pt x="9914" y="17798"/>
                <a:pt x="9742" y="17798"/>
              </a:cubicBezTo>
              <a:cubicBezTo>
                <a:pt x="9742" y="17798"/>
                <a:pt x="9720" y="17798"/>
                <a:pt x="9720" y="17798"/>
              </a:cubicBezTo>
              <a:lnTo>
                <a:pt x="9720" y="17215"/>
              </a:lnTo>
              <a:cubicBezTo>
                <a:pt x="9806" y="17215"/>
                <a:pt x="9871" y="17172"/>
                <a:pt x="9914" y="17107"/>
              </a:cubicBezTo>
              <a:cubicBezTo>
                <a:pt x="10001" y="16978"/>
                <a:pt x="9893" y="16783"/>
                <a:pt x="9720" y="16783"/>
              </a:cubicBezTo>
              <a:cubicBezTo>
                <a:pt x="9720" y="16783"/>
                <a:pt x="9698" y="16783"/>
                <a:pt x="9698" y="16783"/>
              </a:cubicBezTo>
              <a:lnTo>
                <a:pt x="9698" y="16070"/>
              </a:lnTo>
              <a:lnTo>
                <a:pt x="16913" y="16070"/>
              </a:lnTo>
              <a:cubicBezTo>
                <a:pt x="17474" y="16070"/>
                <a:pt x="17950" y="15617"/>
                <a:pt x="17950" y="15034"/>
              </a:cubicBezTo>
              <a:cubicBezTo>
                <a:pt x="17950" y="14472"/>
                <a:pt x="17496" y="13997"/>
                <a:pt x="16913" y="13997"/>
              </a:cubicBezTo>
              <a:lnTo>
                <a:pt x="9698" y="13997"/>
              </a:lnTo>
              <a:lnTo>
                <a:pt x="9698" y="13133"/>
              </a:lnTo>
              <a:cubicBezTo>
                <a:pt x="9785" y="13133"/>
                <a:pt x="9850" y="13090"/>
                <a:pt x="9893" y="13025"/>
              </a:cubicBezTo>
              <a:cubicBezTo>
                <a:pt x="9979" y="12895"/>
                <a:pt x="9871" y="12701"/>
                <a:pt x="9698" y="12701"/>
              </a:cubicBezTo>
              <a:cubicBezTo>
                <a:pt x="9698" y="12701"/>
                <a:pt x="9677" y="12701"/>
                <a:pt x="9677" y="12701"/>
              </a:cubicBezTo>
              <a:lnTo>
                <a:pt x="9677" y="12118"/>
              </a:lnTo>
              <a:cubicBezTo>
                <a:pt x="9763" y="12118"/>
                <a:pt x="9828" y="12074"/>
                <a:pt x="9871" y="12010"/>
              </a:cubicBezTo>
              <a:cubicBezTo>
                <a:pt x="9958" y="11880"/>
                <a:pt x="9850" y="11686"/>
                <a:pt x="9677" y="11686"/>
              </a:cubicBezTo>
              <a:cubicBezTo>
                <a:pt x="9547" y="11686"/>
                <a:pt x="9439" y="11794"/>
                <a:pt x="9461" y="11923"/>
              </a:cubicBezTo>
              <a:lnTo>
                <a:pt x="8878" y="11923"/>
              </a:lnTo>
              <a:cubicBezTo>
                <a:pt x="9007" y="11707"/>
                <a:pt x="8899" y="11599"/>
                <a:pt x="8770" y="11599"/>
              </a:cubicBezTo>
              <a:close/>
              <a:moveTo>
                <a:pt x="8726" y="12874"/>
              </a:moveTo>
              <a:lnTo>
                <a:pt x="8726" y="19656"/>
              </a:lnTo>
              <a:lnTo>
                <a:pt x="1944" y="12874"/>
              </a:lnTo>
              <a:lnTo>
                <a:pt x="8726" y="12874"/>
              </a:lnTo>
              <a:close/>
              <a:moveTo>
                <a:pt x="1512" y="1555"/>
              </a:moveTo>
              <a:lnTo>
                <a:pt x="1512" y="1512"/>
              </a:lnTo>
              <a:lnTo>
                <a:pt x="1534" y="1512"/>
              </a:lnTo>
              <a:cubicBezTo>
                <a:pt x="1534" y="1534"/>
                <a:pt x="1534" y="1534"/>
                <a:pt x="1512" y="1555"/>
              </a:cubicBezTo>
              <a:close/>
              <a:moveTo>
                <a:pt x="20045" y="1512"/>
              </a:moveTo>
              <a:lnTo>
                <a:pt x="20066" y="1512"/>
              </a:lnTo>
              <a:lnTo>
                <a:pt x="20066" y="1555"/>
              </a:lnTo>
              <a:cubicBezTo>
                <a:pt x="20066" y="1534"/>
                <a:pt x="20066" y="1534"/>
                <a:pt x="20045" y="1512"/>
              </a:cubicBezTo>
              <a:close/>
              <a:moveTo>
                <a:pt x="20088" y="20045"/>
              </a:moveTo>
              <a:lnTo>
                <a:pt x="20088" y="20088"/>
              </a:lnTo>
              <a:lnTo>
                <a:pt x="20045" y="20088"/>
              </a:lnTo>
              <a:cubicBezTo>
                <a:pt x="20066" y="20066"/>
                <a:pt x="20066" y="20066"/>
                <a:pt x="20088" y="20045"/>
              </a:cubicBezTo>
              <a:close/>
              <a:moveTo>
                <a:pt x="18209" y="17496"/>
              </a:moveTo>
              <a:cubicBezTo>
                <a:pt x="18122" y="17345"/>
                <a:pt x="18230" y="17172"/>
                <a:pt x="18382" y="17172"/>
              </a:cubicBezTo>
              <a:cubicBezTo>
                <a:pt x="18554" y="17172"/>
                <a:pt x="18641" y="17345"/>
                <a:pt x="18576" y="17496"/>
              </a:cubicBezTo>
              <a:cubicBezTo>
                <a:pt x="18511" y="17626"/>
                <a:pt x="18317" y="17647"/>
                <a:pt x="18209" y="17496"/>
              </a:cubicBezTo>
              <a:close/>
              <a:moveTo>
                <a:pt x="18209" y="19526"/>
              </a:moveTo>
              <a:cubicBezTo>
                <a:pt x="18122" y="19375"/>
                <a:pt x="18230" y="19202"/>
                <a:pt x="18382" y="19202"/>
              </a:cubicBezTo>
              <a:cubicBezTo>
                <a:pt x="18554" y="19202"/>
                <a:pt x="18641" y="19375"/>
                <a:pt x="18576" y="19526"/>
              </a:cubicBezTo>
              <a:cubicBezTo>
                <a:pt x="18511" y="19634"/>
                <a:pt x="18317" y="19656"/>
                <a:pt x="18209" y="19526"/>
              </a:cubicBezTo>
              <a:close/>
              <a:moveTo>
                <a:pt x="18209" y="18511"/>
              </a:moveTo>
              <a:cubicBezTo>
                <a:pt x="18122" y="18360"/>
                <a:pt x="18230" y="18187"/>
                <a:pt x="18382" y="18187"/>
              </a:cubicBezTo>
              <a:cubicBezTo>
                <a:pt x="18554" y="18187"/>
                <a:pt x="18641" y="18360"/>
                <a:pt x="18576" y="18511"/>
              </a:cubicBezTo>
              <a:cubicBezTo>
                <a:pt x="18511" y="18641"/>
                <a:pt x="18317" y="18662"/>
                <a:pt x="18209" y="18511"/>
              </a:cubicBezTo>
              <a:close/>
              <a:moveTo>
                <a:pt x="18209" y="16481"/>
              </a:moveTo>
              <a:cubicBezTo>
                <a:pt x="18122" y="16330"/>
                <a:pt x="18230" y="16157"/>
                <a:pt x="18382" y="16157"/>
              </a:cubicBezTo>
              <a:cubicBezTo>
                <a:pt x="18554" y="16157"/>
                <a:pt x="18641" y="16330"/>
                <a:pt x="18576" y="16481"/>
              </a:cubicBezTo>
              <a:cubicBezTo>
                <a:pt x="18511" y="16610"/>
                <a:pt x="18317" y="16632"/>
                <a:pt x="18209" y="16481"/>
              </a:cubicBezTo>
              <a:close/>
              <a:moveTo>
                <a:pt x="18209" y="12420"/>
              </a:moveTo>
              <a:cubicBezTo>
                <a:pt x="18122" y="12269"/>
                <a:pt x="18230" y="12096"/>
                <a:pt x="18382" y="12096"/>
              </a:cubicBezTo>
              <a:cubicBezTo>
                <a:pt x="18554" y="12096"/>
                <a:pt x="18641" y="12269"/>
                <a:pt x="18576" y="12420"/>
              </a:cubicBezTo>
              <a:cubicBezTo>
                <a:pt x="18511" y="12550"/>
                <a:pt x="18317" y="12571"/>
                <a:pt x="18209" y="12420"/>
              </a:cubicBezTo>
              <a:close/>
              <a:moveTo>
                <a:pt x="18209" y="13435"/>
              </a:moveTo>
              <a:cubicBezTo>
                <a:pt x="18122" y="13284"/>
                <a:pt x="18230" y="13111"/>
                <a:pt x="18382" y="13111"/>
              </a:cubicBezTo>
              <a:cubicBezTo>
                <a:pt x="18554" y="13111"/>
                <a:pt x="18641" y="13284"/>
                <a:pt x="18576" y="13435"/>
              </a:cubicBezTo>
              <a:cubicBezTo>
                <a:pt x="18511" y="13565"/>
                <a:pt x="18317" y="13586"/>
                <a:pt x="18209" y="13435"/>
              </a:cubicBezTo>
              <a:close/>
              <a:moveTo>
                <a:pt x="18209" y="15466"/>
              </a:moveTo>
              <a:cubicBezTo>
                <a:pt x="18122" y="15314"/>
                <a:pt x="18230" y="15142"/>
                <a:pt x="18382" y="15142"/>
              </a:cubicBezTo>
              <a:cubicBezTo>
                <a:pt x="18554" y="15142"/>
                <a:pt x="18641" y="15314"/>
                <a:pt x="18576" y="15466"/>
              </a:cubicBezTo>
              <a:cubicBezTo>
                <a:pt x="18511" y="15595"/>
                <a:pt x="18317" y="15617"/>
                <a:pt x="18209" y="15466"/>
              </a:cubicBezTo>
              <a:close/>
              <a:moveTo>
                <a:pt x="18209" y="14450"/>
              </a:moveTo>
              <a:cubicBezTo>
                <a:pt x="18122" y="14299"/>
                <a:pt x="18230" y="14126"/>
                <a:pt x="18382" y="14126"/>
              </a:cubicBezTo>
              <a:cubicBezTo>
                <a:pt x="18554" y="14126"/>
                <a:pt x="18641" y="14299"/>
                <a:pt x="18576" y="14450"/>
              </a:cubicBezTo>
              <a:cubicBezTo>
                <a:pt x="18511" y="14580"/>
                <a:pt x="18317" y="14602"/>
                <a:pt x="18209" y="14450"/>
              </a:cubicBezTo>
              <a:close/>
              <a:moveTo>
                <a:pt x="2376" y="2074"/>
              </a:moveTo>
              <a:cubicBezTo>
                <a:pt x="2462" y="2225"/>
                <a:pt x="2354" y="2398"/>
                <a:pt x="2203" y="2398"/>
              </a:cubicBezTo>
              <a:cubicBezTo>
                <a:pt x="2030" y="2398"/>
                <a:pt x="1944" y="2225"/>
                <a:pt x="2009" y="2074"/>
              </a:cubicBezTo>
              <a:cubicBezTo>
                <a:pt x="2074" y="1944"/>
                <a:pt x="2268" y="1922"/>
                <a:pt x="2376" y="2074"/>
              </a:cubicBezTo>
              <a:close/>
              <a:moveTo>
                <a:pt x="2376" y="4104"/>
              </a:moveTo>
              <a:cubicBezTo>
                <a:pt x="2462" y="4255"/>
                <a:pt x="2354" y="4428"/>
                <a:pt x="2203" y="4428"/>
              </a:cubicBezTo>
              <a:cubicBezTo>
                <a:pt x="2030" y="4428"/>
                <a:pt x="1944" y="4255"/>
                <a:pt x="2009" y="4104"/>
              </a:cubicBezTo>
              <a:cubicBezTo>
                <a:pt x="2074" y="3974"/>
                <a:pt x="2268" y="3953"/>
                <a:pt x="2376" y="4104"/>
              </a:cubicBezTo>
              <a:close/>
              <a:moveTo>
                <a:pt x="2376" y="5119"/>
              </a:moveTo>
              <a:cubicBezTo>
                <a:pt x="2462" y="5270"/>
                <a:pt x="2354" y="5443"/>
                <a:pt x="2203" y="5443"/>
              </a:cubicBezTo>
              <a:cubicBezTo>
                <a:pt x="2030" y="5443"/>
                <a:pt x="1944" y="5270"/>
                <a:pt x="2009" y="5119"/>
              </a:cubicBezTo>
              <a:cubicBezTo>
                <a:pt x="2074" y="4990"/>
                <a:pt x="2268" y="4968"/>
                <a:pt x="2376" y="5119"/>
              </a:cubicBezTo>
              <a:close/>
              <a:moveTo>
                <a:pt x="2376" y="3089"/>
              </a:moveTo>
              <a:cubicBezTo>
                <a:pt x="2462" y="3240"/>
                <a:pt x="2354" y="3413"/>
                <a:pt x="2203" y="3413"/>
              </a:cubicBezTo>
              <a:cubicBezTo>
                <a:pt x="2030" y="3413"/>
                <a:pt x="1944" y="3240"/>
                <a:pt x="2009" y="3089"/>
              </a:cubicBezTo>
              <a:cubicBezTo>
                <a:pt x="2074" y="2959"/>
                <a:pt x="2268" y="2938"/>
                <a:pt x="2376" y="3089"/>
              </a:cubicBezTo>
              <a:close/>
              <a:moveTo>
                <a:pt x="2376" y="6134"/>
              </a:moveTo>
              <a:cubicBezTo>
                <a:pt x="2462" y="6286"/>
                <a:pt x="2354" y="6458"/>
                <a:pt x="2203" y="6458"/>
              </a:cubicBezTo>
              <a:cubicBezTo>
                <a:pt x="2030" y="6458"/>
                <a:pt x="1944" y="6286"/>
                <a:pt x="2009" y="6134"/>
              </a:cubicBezTo>
              <a:cubicBezTo>
                <a:pt x="2074" y="6005"/>
                <a:pt x="2268" y="5983"/>
                <a:pt x="2376" y="6134"/>
              </a:cubicBezTo>
              <a:close/>
              <a:moveTo>
                <a:pt x="2376" y="11189"/>
              </a:moveTo>
              <a:cubicBezTo>
                <a:pt x="2462" y="11340"/>
                <a:pt x="2354" y="11513"/>
                <a:pt x="2203" y="11513"/>
              </a:cubicBezTo>
              <a:cubicBezTo>
                <a:pt x="2030" y="11513"/>
                <a:pt x="1944" y="11340"/>
                <a:pt x="2009" y="11189"/>
              </a:cubicBezTo>
              <a:cubicBezTo>
                <a:pt x="2074" y="11059"/>
                <a:pt x="2268" y="11038"/>
                <a:pt x="2376" y="11189"/>
              </a:cubicBezTo>
              <a:close/>
              <a:moveTo>
                <a:pt x="2376" y="9158"/>
              </a:moveTo>
              <a:cubicBezTo>
                <a:pt x="2462" y="9310"/>
                <a:pt x="2354" y="9482"/>
                <a:pt x="2203" y="9482"/>
              </a:cubicBezTo>
              <a:cubicBezTo>
                <a:pt x="2030" y="9482"/>
                <a:pt x="1944" y="9310"/>
                <a:pt x="2009" y="9158"/>
              </a:cubicBezTo>
              <a:cubicBezTo>
                <a:pt x="2074" y="9050"/>
                <a:pt x="2268" y="9029"/>
                <a:pt x="2376" y="9158"/>
              </a:cubicBezTo>
              <a:close/>
              <a:moveTo>
                <a:pt x="2376" y="7150"/>
              </a:moveTo>
              <a:cubicBezTo>
                <a:pt x="2462" y="7301"/>
                <a:pt x="2354" y="7474"/>
                <a:pt x="2203" y="7474"/>
              </a:cubicBezTo>
              <a:cubicBezTo>
                <a:pt x="2030" y="7474"/>
                <a:pt x="1944" y="7301"/>
                <a:pt x="2009" y="7150"/>
              </a:cubicBezTo>
              <a:cubicBezTo>
                <a:pt x="2074" y="7020"/>
                <a:pt x="2268" y="6998"/>
                <a:pt x="2376" y="7150"/>
              </a:cubicBezTo>
              <a:close/>
              <a:moveTo>
                <a:pt x="18209" y="11210"/>
              </a:moveTo>
              <a:cubicBezTo>
                <a:pt x="18295" y="11081"/>
                <a:pt x="18468" y="11059"/>
                <a:pt x="18576" y="11210"/>
              </a:cubicBezTo>
              <a:cubicBezTo>
                <a:pt x="18662" y="11362"/>
                <a:pt x="18554" y="11534"/>
                <a:pt x="18403" y="11534"/>
              </a:cubicBezTo>
              <a:cubicBezTo>
                <a:pt x="18230" y="11534"/>
                <a:pt x="18122" y="11340"/>
                <a:pt x="18209" y="11210"/>
              </a:cubicBezTo>
              <a:close/>
              <a:moveTo>
                <a:pt x="2376" y="8143"/>
              </a:moveTo>
              <a:cubicBezTo>
                <a:pt x="2462" y="8294"/>
                <a:pt x="2354" y="8467"/>
                <a:pt x="2203" y="8467"/>
              </a:cubicBezTo>
              <a:cubicBezTo>
                <a:pt x="2030" y="8467"/>
                <a:pt x="1944" y="8294"/>
                <a:pt x="2009" y="8143"/>
              </a:cubicBezTo>
              <a:cubicBezTo>
                <a:pt x="2074" y="8035"/>
                <a:pt x="2268" y="8014"/>
                <a:pt x="2376" y="8143"/>
              </a:cubicBezTo>
              <a:close/>
              <a:moveTo>
                <a:pt x="2376" y="10174"/>
              </a:moveTo>
              <a:cubicBezTo>
                <a:pt x="2462" y="10325"/>
                <a:pt x="2354" y="10498"/>
                <a:pt x="2203" y="10498"/>
              </a:cubicBezTo>
              <a:cubicBezTo>
                <a:pt x="2030" y="10498"/>
                <a:pt x="1944" y="10325"/>
                <a:pt x="2009" y="10174"/>
              </a:cubicBezTo>
              <a:cubicBezTo>
                <a:pt x="2074" y="10066"/>
                <a:pt x="2268" y="10044"/>
                <a:pt x="2376" y="10174"/>
              </a:cubicBezTo>
              <a:close/>
              <a:moveTo>
                <a:pt x="18727" y="14969"/>
              </a:moveTo>
              <a:cubicBezTo>
                <a:pt x="18641" y="14818"/>
                <a:pt x="18749" y="14645"/>
                <a:pt x="18900" y="14645"/>
              </a:cubicBezTo>
              <a:cubicBezTo>
                <a:pt x="19073" y="14645"/>
                <a:pt x="19159" y="14818"/>
                <a:pt x="19094" y="14969"/>
              </a:cubicBezTo>
              <a:cubicBezTo>
                <a:pt x="19008" y="15098"/>
                <a:pt x="18814" y="15120"/>
                <a:pt x="18727" y="14969"/>
              </a:cubicBezTo>
              <a:close/>
              <a:moveTo>
                <a:pt x="18727" y="18014"/>
              </a:moveTo>
              <a:cubicBezTo>
                <a:pt x="18641" y="17863"/>
                <a:pt x="18749" y="17690"/>
                <a:pt x="18900" y="17690"/>
              </a:cubicBezTo>
              <a:cubicBezTo>
                <a:pt x="19073" y="17690"/>
                <a:pt x="19159" y="17863"/>
                <a:pt x="19094" y="18014"/>
              </a:cubicBezTo>
              <a:cubicBezTo>
                <a:pt x="19008" y="18122"/>
                <a:pt x="18814" y="18144"/>
                <a:pt x="18727" y="18014"/>
              </a:cubicBezTo>
              <a:close/>
              <a:moveTo>
                <a:pt x="18727" y="15984"/>
              </a:moveTo>
              <a:cubicBezTo>
                <a:pt x="18641" y="15833"/>
                <a:pt x="18749" y="15660"/>
                <a:pt x="18900" y="15660"/>
              </a:cubicBezTo>
              <a:cubicBezTo>
                <a:pt x="19073" y="15660"/>
                <a:pt x="19159" y="15833"/>
                <a:pt x="19094" y="15984"/>
              </a:cubicBezTo>
              <a:cubicBezTo>
                <a:pt x="19008" y="16092"/>
                <a:pt x="18814" y="16114"/>
                <a:pt x="18727" y="15984"/>
              </a:cubicBezTo>
              <a:close/>
              <a:moveTo>
                <a:pt x="18727" y="16999"/>
              </a:moveTo>
              <a:cubicBezTo>
                <a:pt x="18641" y="16848"/>
                <a:pt x="18749" y="16675"/>
                <a:pt x="18900" y="16675"/>
              </a:cubicBezTo>
              <a:cubicBezTo>
                <a:pt x="19073" y="16675"/>
                <a:pt x="19159" y="16848"/>
                <a:pt x="19094" y="16999"/>
              </a:cubicBezTo>
              <a:cubicBezTo>
                <a:pt x="19008" y="17107"/>
                <a:pt x="18814" y="17129"/>
                <a:pt x="18727" y="16999"/>
              </a:cubicBezTo>
              <a:close/>
              <a:moveTo>
                <a:pt x="18727" y="13954"/>
              </a:moveTo>
              <a:cubicBezTo>
                <a:pt x="18641" y="13802"/>
                <a:pt x="18749" y="13630"/>
                <a:pt x="18900" y="13630"/>
              </a:cubicBezTo>
              <a:cubicBezTo>
                <a:pt x="19073" y="13630"/>
                <a:pt x="19159" y="13802"/>
                <a:pt x="19094" y="13954"/>
              </a:cubicBezTo>
              <a:cubicBezTo>
                <a:pt x="19008" y="14083"/>
                <a:pt x="18814" y="14105"/>
                <a:pt x="18727" y="13954"/>
              </a:cubicBezTo>
              <a:close/>
              <a:moveTo>
                <a:pt x="18727" y="12938"/>
              </a:moveTo>
              <a:cubicBezTo>
                <a:pt x="18641" y="12787"/>
                <a:pt x="18749" y="12614"/>
                <a:pt x="18900" y="12614"/>
              </a:cubicBezTo>
              <a:cubicBezTo>
                <a:pt x="19073" y="12614"/>
                <a:pt x="19159" y="12787"/>
                <a:pt x="19094" y="12938"/>
              </a:cubicBezTo>
              <a:cubicBezTo>
                <a:pt x="19008" y="13068"/>
                <a:pt x="18814" y="13090"/>
                <a:pt x="18727" y="12938"/>
              </a:cubicBezTo>
              <a:close/>
              <a:moveTo>
                <a:pt x="18727" y="9677"/>
              </a:moveTo>
              <a:cubicBezTo>
                <a:pt x="18814" y="9547"/>
                <a:pt x="18986" y="9526"/>
                <a:pt x="19094" y="9677"/>
              </a:cubicBezTo>
              <a:cubicBezTo>
                <a:pt x="19181" y="9828"/>
                <a:pt x="19073" y="10001"/>
                <a:pt x="18922" y="10001"/>
              </a:cubicBezTo>
              <a:cubicBezTo>
                <a:pt x="18727" y="10001"/>
                <a:pt x="18641" y="9828"/>
                <a:pt x="18727" y="9677"/>
              </a:cubicBezTo>
              <a:close/>
              <a:moveTo>
                <a:pt x="18727" y="10692"/>
              </a:moveTo>
              <a:cubicBezTo>
                <a:pt x="18814" y="10562"/>
                <a:pt x="18986" y="10541"/>
                <a:pt x="19094" y="10692"/>
              </a:cubicBezTo>
              <a:cubicBezTo>
                <a:pt x="19181" y="10843"/>
                <a:pt x="19073" y="11016"/>
                <a:pt x="18922" y="11016"/>
              </a:cubicBezTo>
              <a:cubicBezTo>
                <a:pt x="18727" y="11016"/>
                <a:pt x="18641" y="10822"/>
                <a:pt x="18727" y="10692"/>
              </a:cubicBezTo>
              <a:close/>
              <a:moveTo>
                <a:pt x="18727" y="11923"/>
              </a:moveTo>
              <a:cubicBezTo>
                <a:pt x="18641" y="11772"/>
                <a:pt x="18749" y="11599"/>
                <a:pt x="18900" y="11599"/>
              </a:cubicBezTo>
              <a:cubicBezTo>
                <a:pt x="19073" y="11599"/>
                <a:pt x="19159" y="11772"/>
                <a:pt x="19094" y="11923"/>
              </a:cubicBezTo>
              <a:cubicBezTo>
                <a:pt x="19008" y="12053"/>
                <a:pt x="18814" y="12074"/>
                <a:pt x="18727" y="11923"/>
              </a:cubicBezTo>
              <a:close/>
              <a:moveTo>
                <a:pt x="18209" y="8165"/>
              </a:moveTo>
              <a:cubicBezTo>
                <a:pt x="18295" y="8035"/>
                <a:pt x="18468" y="8014"/>
                <a:pt x="18576" y="8165"/>
              </a:cubicBezTo>
              <a:cubicBezTo>
                <a:pt x="18662" y="8316"/>
                <a:pt x="18554" y="8489"/>
                <a:pt x="18403" y="8489"/>
              </a:cubicBezTo>
              <a:cubicBezTo>
                <a:pt x="18230" y="8489"/>
                <a:pt x="18122" y="8294"/>
                <a:pt x="18209" y="8165"/>
              </a:cubicBezTo>
              <a:close/>
              <a:moveTo>
                <a:pt x="18727" y="19008"/>
              </a:moveTo>
              <a:cubicBezTo>
                <a:pt x="18641" y="18857"/>
                <a:pt x="18749" y="18684"/>
                <a:pt x="18900" y="18684"/>
              </a:cubicBezTo>
              <a:cubicBezTo>
                <a:pt x="19073" y="18684"/>
                <a:pt x="19159" y="18857"/>
                <a:pt x="19094" y="19008"/>
              </a:cubicBezTo>
              <a:cubicBezTo>
                <a:pt x="19008" y="19138"/>
                <a:pt x="18814" y="19159"/>
                <a:pt x="18727" y="19008"/>
              </a:cubicBezTo>
              <a:close/>
              <a:moveTo>
                <a:pt x="18209" y="6134"/>
              </a:moveTo>
              <a:cubicBezTo>
                <a:pt x="18295" y="6005"/>
                <a:pt x="18468" y="5983"/>
                <a:pt x="18576" y="6134"/>
              </a:cubicBezTo>
              <a:cubicBezTo>
                <a:pt x="18662" y="6286"/>
                <a:pt x="18554" y="6458"/>
                <a:pt x="18403" y="6458"/>
              </a:cubicBezTo>
              <a:cubicBezTo>
                <a:pt x="18230" y="6458"/>
                <a:pt x="18122" y="6286"/>
                <a:pt x="18209" y="6134"/>
              </a:cubicBezTo>
              <a:close/>
              <a:moveTo>
                <a:pt x="18209" y="10195"/>
              </a:moveTo>
              <a:cubicBezTo>
                <a:pt x="18295" y="10066"/>
                <a:pt x="18468" y="10044"/>
                <a:pt x="18576" y="10195"/>
              </a:cubicBezTo>
              <a:cubicBezTo>
                <a:pt x="18662" y="10346"/>
                <a:pt x="18554" y="10519"/>
                <a:pt x="18403" y="10519"/>
              </a:cubicBezTo>
              <a:cubicBezTo>
                <a:pt x="18230" y="10519"/>
                <a:pt x="18122" y="10325"/>
                <a:pt x="18209" y="10195"/>
              </a:cubicBezTo>
              <a:close/>
              <a:moveTo>
                <a:pt x="18209" y="9180"/>
              </a:moveTo>
              <a:cubicBezTo>
                <a:pt x="18295" y="9050"/>
                <a:pt x="18468" y="9029"/>
                <a:pt x="18576" y="9180"/>
              </a:cubicBezTo>
              <a:cubicBezTo>
                <a:pt x="18662" y="9331"/>
                <a:pt x="18554" y="9504"/>
                <a:pt x="18403" y="9504"/>
              </a:cubicBezTo>
              <a:cubicBezTo>
                <a:pt x="18230" y="9504"/>
                <a:pt x="18122" y="9310"/>
                <a:pt x="18209" y="9180"/>
              </a:cubicBezTo>
              <a:close/>
              <a:moveTo>
                <a:pt x="18209" y="7150"/>
              </a:moveTo>
              <a:cubicBezTo>
                <a:pt x="18295" y="7020"/>
                <a:pt x="18468" y="6998"/>
                <a:pt x="18576" y="7150"/>
              </a:cubicBezTo>
              <a:cubicBezTo>
                <a:pt x="18662" y="7301"/>
                <a:pt x="18554" y="7474"/>
                <a:pt x="18403" y="7474"/>
              </a:cubicBezTo>
              <a:cubicBezTo>
                <a:pt x="18230" y="7474"/>
                <a:pt x="18122" y="7279"/>
                <a:pt x="18209" y="7150"/>
              </a:cubicBezTo>
              <a:close/>
              <a:moveTo>
                <a:pt x="18209" y="5119"/>
              </a:moveTo>
              <a:cubicBezTo>
                <a:pt x="18295" y="4990"/>
                <a:pt x="18468" y="4968"/>
                <a:pt x="18576" y="5119"/>
              </a:cubicBezTo>
              <a:cubicBezTo>
                <a:pt x="18662" y="5270"/>
                <a:pt x="18554" y="5443"/>
                <a:pt x="18403" y="5443"/>
              </a:cubicBezTo>
              <a:cubicBezTo>
                <a:pt x="18230" y="5443"/>
                <a:pt x="18122" y="5270"/>
                <a:pt x="18209" y="5119"/>
              </a:cubicBezTo>
              <a:close/>
              <a:moveTo>
                <a:pt x="18209" y="3089"/>
              </a:moveTo>
              <a:cubicBezTo>
                <a:pt x="18295" y="2959"/>
                <a:pt x="18468" y="2938"/>
                <a:pt x="18576" y="3089"/>
              </a:cubicBezTo>
              <a:cubicBezTo>
                <a:pt x="18662" y="3240"/>
                <a:pt x="18554" y="3413"/>
                <a:pt x="18403" y="3413"/>
              </a:cubicBezTo>
              <a:cubicBezTo>
                <a:pt x="18230" y="3413"/>
                <a:pt x="18122" y="3240"/>
                <a:pt x="18209" y="3089"/>
              </a:cubicBezTo>
              <a:close/>
              <a:moveTo>
                <a:pt x="18209" y="2074"/>
              </a:moveTo>
              <a:cubicBezTo>
                <a:pt x="18295" y="1944"/>
                <a:pt x="18468" y="1922"/>
                <a:pt x="18576" y="2074"/>
              </a:cubicBezTo>
              <a:cubicBezTo>
                <a:pt x="18662" y="2225"/>
                <a:pt x="18554" y="2398"/>
                <a:pt x="18403" y="2398"/>
              </a:cubicBezTo>
              <a:cubicBezTo>
                <a:pt x="18230" y="2398"/>
                <a:pt x="18122" y="2225"/>
                <a:pt x="18209" y="2074"/>
              </a:cubicBezTo>
              <a:close/>
              <a:moveTo>
                <a:pt x="18209" y="4104"/>
              </a:moveTo>
              <a:cubicBezTo>
                <a:pt x="18295" y="3974"/>
                <a:pt x="18468" y="3953"/>
                <a:pt x="18576" y="4104"/>
              </a:cubicBezTo>
              <a:cubicBezTo>
                <a:pt x="18662" y="4255"/>
                <a:pt x="18554" y="4428"/>
                <a:pt x="18403" y="4428"/>
              </a:cubicBezTo>
              <a:cubicBezTo>
                <a:pt x="18230" y="4428"/>
                <a:pt x="18122" y="4255"/>
                <a:pt x="18209" y="4104"/>
              </a:cubicBezTo>
              <a:close/>
              <a:moveTo>
                <a:pt x="12010" y="11923"/>
              </a:moveTo>
              <a:cubicBezTo>
                <a:pt x="11923" y="12053"/>
                <a:pt x="11750" y="12074"/>
                <a:pt x="11642" y="11923"/>
              </a:cubicBezTo>
              <a:cubicBezTo>
                <a:pt x="11556" y="11772"/>
                <a:pt x="11664" y="11599"/>
                <a:pt x="11815" y="11599"/>
              </a:cubicBezTo>
              <a:cubicBezTo>
                <a:pt x="11988" y="11599"/>
                <a:pt x="12074" y="11772"/>
                <a:pt x="12010" y="11923"/>
              </a:cubicBezTo>
              <a:close/>
              <a:moveTo>
                <a:pt x="13003" y="11923"/>
              </a:moveTo>
              <a:cubicBezTo>
                <a:pt x="12917" y="12053"/>
                <a:pt x="12744" y="12074"/>
                <a:pt x="12636" y="11923"/>
              </a:cubicBezTo>
              <a:cubicBezTo>
                <a:pt x="12550" y="11772"/>
                <a:pt x="12658" y="11599"/>
                <a:pt x="12809" y="11599"/>
              </a:cubicBezTo>
              <a:cubicBezTo>
                <a:pt x="13003" y="11599"/>
                <a:pt x="13090" y="11772"/>
                <a:pt x="13003" y="11923"/>
              </a:cubicBezTo>
              <a:close/>
              <a:moveTo>
                <a:pt x="13522" y="12420"/>
              </a:moveTo>
              <a:cubicBezTo>
                <a:pt x="13435" y="12550"/>
                <a:pt x="13262" y="12571"/>
                <a:pt x="13154" y="12420"/>
              </a:cubicBezTo>
              <a:cubicBezTo>
                <a:pt x="13068" y="12269"/>
                <a:pt x="13176" y="12096"/>
                <a:pt x="13327" y="12096"/>
              </a:cubicBezTo>
              <a:cubicBezTo>
                <a:pt x="13500" y="12096"/>
                <a:pt x="13608" y="12290"/>
                <a:pt x="13522" y="12420"/>
              </a:cubicBezTo>
              <a:close/>
              <a:moveTo>
                <a:pt x="13522" y="13435"/>
              </a:moveTo>
              <a:cubicBezTo>
                <a:pt x="13435" y="13565"/>
                <a:pt x="13262" y="13586"/>
                <a:pt x="13154" y="13435"/>
              </a:cubicBezTo>
              <a:cubicBezTo>
                <a:pt x="13068" y="13284"/>
                <a:pt x="13176" y="13111"/>
                <a:pt x="13327" y="13111"/>
              </a:cubicBezTo>
              <a:cubicBezTo>
                <a:pt x="13500" y="13111"/>
                <a:pt x="13608" y="13284"/>
                <a:pt x="13522" y="13435"/>
              </a:cubicBezTo>
              <a:close/>
              <a:moveTo>
                <a:pt x="13522" y="11189"/>
              </a:moveTo>
              <a:cubicBezTo>
                <a:pt x="13608" y="11340"/>
                <a:pt x="13500" y="11513"/>
                <a:pt x="13349" y="11513"/>
              </a:cubicBezTo>
              <a:cubicBezTo>
                <a:pt x="13176" y="11513"/>
                <a:pt x="13090" y="11340"/>
                <a:pt x="13154" y="11189"/>
              </a:cubicBezTo>
              <a:cubicBezTo>
                <a:pt x="13219" y="11059"/>
                <a:pt x="13414" y="11038"/>
                <a:pt x="13522" y="11189"/>
              </a:cubicBezTo>
              <a:close/>
              <a:moveTo>
                <a:pt x="14018" y="12938"/>
              </a:moveTo>
              <a:cubicBezTo>
                <a:pt x="13932" y="13068"/>
                <a:pt x="13759" y="13090"/>
                <a:pt x="13651" y="12938"/>
              </a:cubicBezTo>
              <a:cubicBezTo>
                <a:pt x="13565" y="12787"/>
                <a:pt x="13673" y="12614"/>
                <a:pt x="13824" y="12614"/>
              </a:cubicBezTo>
              <a:cubicBezTo>
                <a:pt x="13997" y="12614"/>
                <a:pt x="14105" y="12787"/>
                <a:pt x="14018" y="12938"/>
              </a:cubicBezTo>
              <a:close/>
              <a:moveTo>
                <a:pt x="12506" y="12420"/>
              </a:moveTo>
              <a:cubicBezTo>
                <a:pt x="12420" y="12550"/>
                <a:pt x="12247" y="12571"/>
                <a:pt x="12139" y="12420"/>
              </a:cubicBezTo>
              <a:cubicBezTo>
                <a:pt x="12053" y="12269"/>
                <a:pt x="12161" y="12096"/>
                <a:pt x="12312" y="12096"/>
              </a:cubicBezTo>
              <a:cubicBezTo>
                <a:pt x="12485" y="12096"/>
                <a:pt x="12593" y="12290"/>
                <a:pt x="12506" y="12420"/>
              </a:cubicBezTo>
              <a:close/>
              <a:moveTo>
                <a:pt x="12506" y="13435"/>
              </a:moveTo>
              <a:cubicBezTo>
                <a:pt x="12420" y="13565"/>
                <a:pt x="12247" y="13586"/>
                <a:pt x="12139" y="13435"/>
              </a:cubicBezTo>
              <a:cubicBezTo>
                <a:pt x="12053" y="13284"/>
                <a:pt x="12161" y="13111"/>
                <a:pt x="12312" y="13111"/>
              </a:cubicBezTo>
              <a:cubicBezTo>
                <a:pt x="12485" y="13111"/>
                <a:pt x="12593" y="13284"/>
                <a:pt x="12506" y="13435"/>
              </a:cubicBezTo>
              <a:close/>
              <a:moveTo>
                <a:pt x="12506" y="11189"/>
              </a:moveTo>
              <a:cubicBezTo>
                <a:pt x="12593" y="11340"/>
                <a:pt x="12485" y="11513"/>
                <a:pt x="12334" y="11513"/>
              </a:cubicBezTo>
              <a:cubicBezTo>
                <a:pt x="12161" y="11513"/>
                <a:pt x="12074" y="11340"/>
                <a:pt x="12139" y="11189"/>
              </a:cubicBezTo>
              <a:cubicBezTo>
                <a:pt x="12204" y="11059"/>
                <a:pt x="12398" y="11038"/>
                <a:pt x="12506" y="11189"/>
              </a:cubicBezTo>
              <a:close/>
              <a:moveTo>
                <a:pt x="13003" y="12938"/>
              </a:moveTo>
              <a:cubicBezTo>
                <a:pt x="12917" y="13068"/>
                <a:pt x="12744" y="13090"/>
                <a:pt x="12636" y="12938"/>
              </a:cubicBezTo>
              <a:cubicBezTo>
                <a:pt x="12550" y="12787"/>
                <a:pt x="12658" y="12614"/>
                <a:pt x="12809" y="12614"/>
              </a:cubicBezTo>
              <a:cubicBezTo>
                <a:pt x="13003" y="12614"/>
                <a:pt x="13090" y="12787"/>
                <a:pt x="13003" y="12938"/>
              </a:cubicBezTo>
              <a:close/>
              <a:moveTo>
                <a:pt x="15552" y="13435"/>
              </a:moveTo>
              <a:cubicBezTo>
                <a:pt x="15466" y="13565"/>
                <a:pt x="15293" y="13586"/>
                <a:pt x="15185" y="13435"/>
              </a:cubicBezTo>
              <a:cubicBezTo>
                <a:pt x="15098" y="13284"/>
                <a:pt x="15206" y="13111"/>
                <a:pt x="15358" y="13111"/>
              </a:cubicBezTo>
              <a:cubicBezTo>
                <a:pt x="15530" y="13111"/>
                <a:pt x="15617" y="13284"/>
                <a:pt x="15552" y="13435"/>
              </a:cubicBezTo>
              <a:close/>
              <a:moveTo>
                <a:pt x="14018" y="11923"/>
              </a:moveTo>
              <a:cubicBezTo>
                <a:pt x="13932" y="12053"/>
                <a:pt x="13759" y="12074"/>
                <a:pt x="13651" y="11923"/>
              </a:cubicBezTo>
              <a:cubicBezTo>
                <a:pt x="13565" y="11772"/>
                <a:pt x="13673" y="11599"/>
                <a:pt x="13824" y="11599"/>
              </a:cubicBezTo>
              <a:cubicBezTo>
                <a:pt x="13997" y="11599"/>
                <a:pt x="14105" y="11772"/>
                <a:pt x="14018" y="11923"/>
              </a:cubicBezTo>
              <a:close/>
              <a:moveTo>
                <a:pt x="18727" y="8662"/>
              </a:moveTo>
              <a:cubicBezTo>
                <a:pt x="18814" y="8532"/>
                <a:pt x="18986" y="8510"/>
                <a:pt x="19094" y="8662"/>
              </a:cubicBezTo>
              <a:cubicBezTo>
                <a:pt x="19181" y="8813"/>
                <a:pt x="19073" y="8986"/>
                <a:pt x="18922" y="8986"/>
              </a:cubicBezTo>
              <a:cubicBezTo>
                <a:pt x="18727" y="8986"/>
                <a:pt x="18641" y="8813"/>
                <a:pt x="18727" y="8662"/>
              </a:cubicBezTo>
              <a:close/>
              <a:moveTo>
                <a:pt x="15552" y="12420"/>
              </a:moveTo>
              <a:cubicBezTo>
                <a:pt x="15466" y="12550"/>
                <a:pt x="15293" y="12571"/>
                <a:pt x="15185" y="12420"/>
              </a:cubicBezTo>
              <a:cubicBezTo>
                <a:pt x="15098" y="12269"/>
                <a:pt x="15206" y="12096"/>
                <a:pt x="15358" y="12096"/>
              </a:cubicBezTo>
              <a:cubicBezTo>
                <a:pt x="15530" y="12096"/>
                <a:pt x="15617" y="12290"/>
                <a:pt x="15552" y="12420"/>
              </a:cubicBezTo>
              <a:close/>
              <a:moveTo>
                <a:pt x="15530" y="11189"/>
              </a:moveTo>
              <a:cubicBezTo>
                <a:pt x="15617" y="11340"/>
                <a:pt x="15509" y="11513"/>
                <a:pt x="15358" y="11513"/>
              </a:cubicBezTo>
              <a:cubicBezTo>
                <a:pt x="15185" y="11513"/>
                <a:pt x="15098" y="11340"/>
                <a:pt x="15163" y="11189"/>
              </a:cubicBezTo>
              <a:cubicBezTo>
                <a:pt x="15250" y="11059"/>
                <a:pt x="15444" y="11038"/>
                <a:pt x="15530" y="11189"/>
              </a:cubicBezTo>
              <a:close/>
              <a:moveTo>
                <a:pt x="16049" y="12938"/>
              </a:moveTo>
              <a:cubicBezTo>
                <a:pt x="15962" y="13068"/>
                <a:pt x="15790" y="13090"/>
                <a:pt x="15682" y="12938"/>
              </a:cubicBezTo>
              <a:cubicBezTo>
                <a:pt x="15595" y="12787"/>
                <a:pt x="15703" y="12614"/>
                <a:pt x="15854" y="12614"/>
              </a:cubicBezTo>
              <a:cubicBezTo>
                <a:pt x="16027" y="12614"/>
                <a:pt x="16135" y="12787"/>
                <a:pt x="16049" y="12938"/>
              </a:cubicBezTo>
              <a:close/>
              <a:moveTo>
                <a:pt x="14537" y="12420"/>
              </a:moveTo>
              <a:cubicBezTo>
                <a:pt x="14450" y="12550"/>
                <a:pt x="14278" y="12571"/>
                <a:pt x="14170" y="12420"/>
              </a:cubicBezTo>
              <a:cubicBezTo>
                <a:pt x="14083" y="12269"/>
                <a:pt x="14191" y="12096"/>
                <a:pt x="14342" y="12096"/>
              </a:cubicBezTo>
              <a:cubicBezTo>
                <a:pt x="14515" y="12096"/>
                <a:pt x="14623" y="12290"/>
                <a:pt x="14537" y="12420"/>
              </a:cubicBezTo>
              <a:close/>
              <a:moveTo>
                <a:pt x="15034" y="12938"/>
              </a:moveTo>
              <a:cubicBezTo>
                <a:pt x="14947" y="13068"/>
                <a:pt x="14774" y="13090"/>
                <a:pt x="14666" y="12938"/>
              </a:cubicBezTo>
              <a:cubicBezTo>
                <a:pt x="14580" y="12787"/>
                <a:pt x="14688" y="12614"/>
                <a:pt x="14839" y="12614"/>
              </a:cubicBezTo>
              <a:cubicBezTo>
                <a:pt x="15012" y="12614"/>
                <a:pt x="15120" y="12787"/>
                <a:pt x="15034" y="12938"/>
              </a:cubicBezTo>
              <a:close/>
              <a:moveTo>
                <a:pt x="14537" y="13435"/>
              </a:moveTo>
              <a:cubicBezTo>
                <a:pt x="14450" y="13565"/>
                <a:pt x="14278" y="13586"/>
                <a:pt x="14170" y="13435"/>
              </a:cubicBezTo>
              <a:cubicBezTo>
                <a:pt x="14083" y="13284"/>
                <a:pt x="14191" y="13111"/>
                <a:pt x="14342" y="13111"/>
              </a:cubicBezTo>
              <a:cubicBezTo>
                <a:pt x="14515" y="13111"/>
                <a:pt x="14623" y="13284"/>
                <a:pt x="14537" y="13435"/>
              </a:cubicBezTo>
              <a:close/>
              <a:moveTo>
                <a:pt x="14537" y="11189"/>
              </a:moveTo>
              <a:cubicBezTo>
                <a:pt x="14623" y="11340"/>
                <a:pt x="14515" y="11513"/>
                <a:pt x="14364" y="11513"/>
              </a:cubicBezTo>
              <a:cubicBezTo>
                <a:pt x="14191" y="11513"/>
                <a:pt x="14105" y="11340"/>
                <a:pt x="14170" y="11189"/>
              </a:cubicBezTo>
              <a:cubicBezTo>
                <a:pt x="14234" y="11059"/>
                <a:pt x="14429" y="11038"/>
                <a:pt x="14537" y="11189"/>
              </a:cubicBezTo>
              <a:close/>
              <a:moveTo>
                <a:pt x="12010" y="12938"/>
              </a:moveTo>
              <a:cubicBezTo>
                <a:pt x="11923" y="13068"/>
                <a:pt x="11750" y="13090"/>
                <a:pt x="11642" y="12938"/>
              </a:cubicBezTo>
              <a:cubicBezTo>
                <a:pt x="11556" y="12787"/>
                <a:pt x="11664" y="12614"/>
                <a:pt x="11815" y="12614"/>
              </a:cubicBezTo>
              <a:cubicBezTo>
                <a:pt x="11988" y="12614"/>
                <a:pt x="12074" y="12787"/>
                <a:pt x="12010" y="12938"/>
              </a:cubicBezTo>
              <a:close/>
              <a:moveTo>
                <a:pt x="2873" y="3586"/>
              </a:moveTo>
              <a:cubicBezTo>
                <a:pt x="2959" y="3737"/>
                <a:pt x="2851" y="3910"/>
                <a:pt x="2700" y="3910"/>
              </a:cubicBezTo>
              <a:cubicBezTo>
                <a:pt x="2527" y="3910"/>
                <a:pt x="2441" y="3737"/>
                <a:pt x="2506" y="3586"/>
              </a:cubicBezTo>
              <a:cubicBezTo>
                <a:pt x="2592" y="3478"/>
                <a:pt x="2786" y="3456"/>
                <a:pt x="2873" y="3586"/>
              </a:cubicBezTo>
              <a:close/>
              <a:moveTo>
                <a:pt x="2873" y="4601"/>
              </a:moveTo>
              <a:cubicBezTo>
                <a:pt x="2959" y="4752"/>
                <a:pt x="2851" y="4925"/>
                <a:pt x="2700" y="4925"/>
              </a:cubicBezTo>
              <a:cubicBezTo>
                <a:pt x="2527" y="4925"/>
                <a:pt x="2441" y="4752"/>
                <a:pt x="2506" y="4601"/>
              </a:cubicBezTo>
              <a:cubicBezTo>
                <a:pt x="2592" y="4471"/>
                <a:pt x="2786" y="4450"/>
                <a:pt x="2873" y="4601"/>
              </a:cubicBezTo>
              <a:close/>
              <a:moveTo>
                <a:pt x="2873" y="5616"/>
              </a:moveTo>
              <a:cubicBezTo>
                <a:pt x="2959" y="5767"/>
                <a:pt x="2851" y="5940"/>
                <a:pt x="2700" y="5940"/>
              </a:cubicBezTo>
              <a:cubicBezTo>
                <a:pt x="2527" y="5940"/>
                <a:pt x="2441" y="5767"/>
                <a:pt x="2506" y="5616"/>
              </a:cubicBezTo>
              <a:cubicBezTo>
                <a:pt x="2592" y="5486"/>
                <a:pt x="2786" y="5465"/>
                <a:pt x="2873" y="5616"/>
              </a:cubicBezTo>
              <a:close/>
              <a:moveTo>
                <a:pt x="2873" y="2570"/>
              </a:moveTo>
              <a:cubicBezTo>
                <a:pt x="2959" y="2722"/>
                <a:pt x="2851" y="2894"/>
                <a:pt x="2700" y="2894"/>
              </a:cubicBezTo>
              <a:cubicBezTo>
                <a:pt x="2527" y="2894"/>
                <a:pt x="2441" y="2722"/>
                <a:pt x="2506" y="2570"/>
              </a:cubicBezTo>
              <a:cubicBezTo>
                <a:pt x="2592" y="2462"/>
                <a:pt x="2786" y="2441"/>
                <a:pt x="2873" y="2570"/>
              </a:cubicBezTo>
              <a:close/>
              <a:moveTo>
                <a:pt x="2873" y="6631"/>
              </a:moveTo>
              <a:cubicBezTo>
                <a:pt x="2959" y="6782"/>
                <a:pt x="2851" y="6955"/>
                <a:pt x="2700" y="6955"/>
              </a:cubicBezTo>
              <a:cubicBezTo>
                <a:pt x="2527" y="6955"/>
                <a:pt x="2441" y="6782"/>
                <a:pt x="2506" y="6631"/>
              </a:cubicBezTo>
              <a:cubicBezTo>
                <a:pt x="2592" y="6502"/>
                <a:pt x="2786" y="6480"/>
                <a:pt x="2873" y="6631"/>
              </a:cubicBezTo>
              <a:close/>
              <a:moveTo>
                <a:pt x="2873" y="9677"/>
              </a:moveTo>
              <a:cubicBezTo>
                <a:pt x="2959" y="9828"/>
                <a:pt x="2851" y="10001"/>
                <a:pt x="2700" y="10001"/>
              </a:cubicBezTo>
              <a:cubicBezTo>
                <a:pt x="2527" y="10001"/>
                <a:pt x="2441" y="9828"/>
                <a:pt x="2506" y="9677"/>
              </a:cubicBezTo>
              <a:cubicBezTo>
                <a:pt x="2592" y="9547"/>
                <a:pt x="2786" y="9526"/>
                <a:pt x="2873" y="9677"/>
              </a:cubicBezTo>
              <a:close/>
              <a:moveTo>
                <a:pt x="2873" y="8662"/>
              </a:moveTo>
              <a:cubicBezTo>
                <a:pt x="2959" y="8813"/>
                <a:pt x="2851" y="8986"/>
                <a:pt x="2700" y="8986"/>
              </a:cubicBezTo>
              <a:cubicBezTo>
                <a:pt x="2527" y="8986"/>
                <a:pt x="2441" y="8813"/>
                <a:pt x="2506" y="8662"/>
              </a:cubicBezTo>
              <a:cubicBezTo>
                <a:pt x="2592" y="8532"/>
                <a:pt x="2786" y="8510"/>
                <a:pt x="2873" y="8662"/>
              </a:cubicBezTo>
              <a:close/>
              <a:moveTo>
                <a:pt x="2873" y="7646"/>
              </a:moveTo>
              <a:cubicBezTo>
                <a:pt x="2959" y="7798"/>
                <a:pt x="2851" y="7970"/>
                <a:pt x="2700" y="7970"/>
              </a:cubicBezTo>
              <a:cubicBezTo>
                <a:pt x="2527" y="7970"/>
                <a:pt x="2441" y="7798"/>
                <a:pt x="2506" y="7646"/>
              </a:cubicBezTo>
              <a:cubicBezTo>
                <a:pt x="2592" y="7517"/>
                <a:pt x="2786" y="7495"/>
                <a:pt x="2873" y="7646"/>
              </a:cubicBezTo>
              <a:close/>
              <a:moveTo>
                <a:pt x="9461" y="11189"/>
              </a:moveTo>
              <a:cubicBezTo>
                <a:pt x="9547" y="11340"/>
                <a:pt x="9439" y="11513"/>
                <a:pt x="9288" y="11513"/>
              </a:cubicBezTo>
              <a:cubicBezTo>
                <a:pt x="9115" y="11513"/>
                <a:pt x="9029" y="11340"/>
                <a:pt x="9094" y="11189"/>
              </a:cubicBezTo>
              <a:cubicBezTo>
                <a:pt x="9180" y="11059"/>
                <a:pt x="9353" y="11038"/>
                <a:pt x="9461" y="11189"/>
              </a:cubicBezTo>
              <a:close/>
              <a:moveTo>
                <a:pt x="10994" y="12938"/>
              </a:moveTo>
              <a:cubicBezTo>
                <a:pt x="10908" y="13068"/>
                <a:pt x="10735" y="13090"/>
                <a:pt x="10627" y="12938"/>
              </a:cubicBezTo>
              <a:cubicBezTo>
                <a:pt x="10541" y="12787"/>
                <a:pt x="10649" y="12614"/>
                <a:pt x="10800" y="12614"/>
              </a:cubicBezTo>
              <a:cubicBezTo>
                <a:pt x="10973" y="12614"/>
                <a:pt x="11059" y="12787"/>
                <a:pt x="10994" y="12938"/>
              </a:cubicBezTo>
              <a:close/>
              <a:moveTo>
                <a:pt x="11491" y="12420"/>
              </a:moveTo>
              <a:cubicBezTo>
                <a:pt x="11405" y="12550"/>
                <a:pt x="11232" y="12571"/>
                <a:pt x="11124" y="12420"/>
              </a:cubicBezTo>
              <a:cubicBezTo>
                <a:pt x="11038" y="12269"/>
                <a:pt x="11146" y="12096"/>
                <a:pt x="11297" y="12096"/>
              </a:cubicBezTo>
              <a:cubicBezTo>
                <a:pt x="11470" y="12096"/>
                <a:pt x="11578" y="12290"/>
                <a:pt x="11491" y="12420"/>
              </a:cubicBezTo>
              <a:close/>
              <a:moveTo>
                <a:pt x="10994" y="11923"/>
              </a:moveTo>
              <a:cubicBezTo>
                <a:pt x="10908" y="12053"/>
                <a:pt x="10735" y="12074"/>
                <a:pt x="10627" y="11923"/>
              </a:cubicBezTo>
              <a:cubicBezTo>
                <a:pt x="10541" y="11772"/>
                <a:pt x="10649" y="11599"/>
                <a:pt x="10800" y="11599"/>
              </a:cubicBezTo>
              <a:cubicBezTo>
                <a:pt x="10973" y="11599"/>
                <a:pt x="11059" y="11772"/>
                <a:pt x="10994" y="11923"/>
              </a:cubicBezTo>
              <a:close/>
              <a:moveTo>
                <a:pt x="10476" y="13435"/>
              </a:moveTo>
              <a:cubicBezTo>
                <a:pt x="10390" y="13565"/>
                <a:pt x="10217" y="13586"/>
                <a:pt x="10109" y="13435"/>
              </a:cubicBezTo>
              <a:cubicBezTo>
                <a:pt x="10022" y="13284"/>
                <a:pt x="10130" y="13111"/>
                <a:pt x="10282" y="13111"/>
              </a:cubicBezTo>
              <a:cubicBezTo>
                <a:pt x="10454" y="13111"/>
                <a:pt x="10562" y="13284"/>
                <a:pt x="10476" y="13435"/>
              </a:cubicBezTo>
              <a:close/>
              <a:moveTo>
                <a:pt x="11491" y="11189"/>
              </a:moveTo>
              <a:cubicBezTo>
                <a:pt x="11578" y="11340"/>
                <a:pt x="11470" y="11513"/>
                <a:pt x="11318" y="11513"/>
              </a:cubicBezTo>
              <a:cubicBezTo>
                <a:pt x="11146" y="11513"/>
                <a:pt x="11059" y="11340"/>
                <a:pt x="11124" y="11189"/>
              </a:cubicBezTo>
              <a:cubicBezTo>
                <a:pt x="11189" y="11059"/>
                <a:pt x="11383" y="11038"/>
                <a:pt x="11491" y="11189"/>
              </a:cubicBezTo>
              <a:close/>
              <a:moveTo>
                <a:pt x="11491" y="13435"/>
              </a:moveTo>
              <a:cubicBezTo>
                <a:pt x="11405" y="13565"/>
                <a:pt x="11232" y="13586"/>
                <a:pt x="11124" y="13435"/>
              </a:cubicBezTo>
              <a:cubicBezTo>
                <a:pt x="11038" y="13284"/>
                <a:pt x="11146" y="13111"/>
                <a:pt x="11297" y="13111"/>
              </a:cubicBezTo>
              <a:cubicBezTo>
                <a:pt x="11470" y="13111"/>
                <a:pt x="11578" y="13284"/>
                <a:pt x="11491" y="13435"/>
              </a:cubicBezTo>
              <a:close/>
              <a:moveTo>
                <a:pt x="10476" y="12420"/>
              </a:moveTo>
              <a:cubicBezTo>
                <a:pt x="10390" y="12550"/>
                <a:pt x="10217" y="12571"/>
                <a:pt x="10109" y="12420"/>
              </a:cubicBezTo>
              <a:cubicBezTo>
                <a:pt x="10022" y="12269"/>
                <a:pt x="10130" y="12096"/>
                <a:pt x="10282" y="12096"/>
              </a:cubicBezTo>
              <a:cubicBezTo>
                <a:pt x="10454" y="12096"/>
                <a:pt x="10562" y="12290"/>
                <a:pt x="10476" y="12420"/>
              </a:cubicBezTo>
              <a:close/>
              <a:moveTo>
                <a:pt x="10476" y="11189"/>
              </a:moveTo>
              <a:cubicBezTo>
                <a:pt x="10562" y="11340"/>
                <a:pt x="10454" y="11513"/>
                <a:pt x="10303" y="11513"/>
              </a:cubicBezTo>
              <a:cubicBezTo>
                <a:pt x="10130" y="11513"/>
                <a:pt x="10044" y="11340"/>
                <a:pt x="10109" y="11189"/>
              </a:cubicBezTo>
              <a:cubicBezTo>
                <a:pt x="10174" y="11059"/>
                <a:pt x="10368" y="11038"/>
                <a:pt x="10476" y="11189"/>
              </a:cubicBezTo>
              <a:close/>
              <a:moveTo>
                <a:pt x="2873" y="10692"/>
              </a:moveTo>
              <a:cubicBezTo>
                <a:pt x="2959" y="10843"/>
                <a:pt x="2851" y="11016"/>
                <a:pt x="2700" y="11016"/>
              </a:cubicBezTo>
              <a:cubicBezTo>
                <a:pt x="2527" y="11016"/>
                <a:pt x="2441" y="10843"/>
                <a:pt x="2506" y="10692"/>
              </a:cubicBezTo>
              <a:cubicBezTo>
                <a:pt x="2592" y="10562"/>
                <a:pt x="2786" y="10541"/>
                <a:pt x="2873" y="10692"/>
              </a:cubicBezTo>
              <a:close/>
              <a:moveTo>
                <a:pt x="15034" y="11923"/>
              </a:moveTo>
              <a:cubicBezTo>
                <a:pt x="14947" y="12053"/>
                <a:pt x="14774" y="12074"/>
                <a:pt x="14666" y="11923"/>
              </a:cubicBezTo>
              <a:cubicBezTo>
                <a:pt x="14580" y="11772"/>
                <a:pt x="14688" y="11599"/>
                <a:pt x="14839" y="11599"/>
              </a:cubicBezTo>
              <a:cubicBezTo>
                <a:pt x="15012" y="11599"/>
                <a:pt x="15120" y="11772"/>
                <a:pt x="15034" y="11923"/>
              </a:cubicBezTo>
              <a:close/>
              <a:moveTo>
                <a:pt x="14018" y="19008"/>
              </a:moveTo>
              <a:cubicBezTo>
                <a:pt x="13932" y="19138"/>
                <a:pt x="13759" y="19159"/>
                <a:pt x="13651" y="19008"/>
              </a:cubicBezTo>
              <a:cubicBezTo>
                <a:pt x="13565" y="18857"/>
                <a:pt x="13673" y="18684"/>
                <a:pt x="13824" y="18684"/>
              </a:cubicBezTo>
              <a:cubicBezTo>
                <a:pt x="13997" y="18684"/>
                <a:pt x="14105" y="18878"/>
                <a:pt x="14018" y="19008"/>
              </a:cubicBezTo>
              <a:close/>
              <a:moveTo>
                <a:pt x="14018" y="16978"/>
              </a:moveTo>
              <a:cubicBezTo>
                <a:pt x="13932" y="17107"/>
                <a:pt x="13759" y="17129"/>
                <a:pt x="13651" y="16978"/>
              </a:cubicBezTo>
              <a:cubicBezTo>
                <a:pt x="13565" y="16826"/>
                <a:pt x="13673" y="16654"/>
                <a:pt x="13824" y="16654"/>
              </a:cubicBezTo>
              <a:cubicBezTo>
                <a:pt x="13997" y="16654"/>
                <a:pt x="14105" y="16848"/>
                <a:pt x="14018" y="16978"/>
              </a:cubicBezTo>
              <a:close/>
              <a:moveTo>
                <a:pt x="14018" y="17993"/>
              </a:moveTo>
              <a:cubicBezTo>
                <a:pt x="13932" y="18122"/>
                <a:pt x="13759" y="18144"/>
                <a:pt x="13651" y="17993"/>
              </a:cubicBezTo>
              <a:cubicBezTo>
                <a:pt x="13565" y="17842"/>
                <a:pt x="13673" y="17669"/>
                <a:pt x="13824" y="17669"/>
              </a:cubicBezTo>
              <a:cubicBezTo>
                <a:pt x="13997" y="17669"/>
                <a:pt x="14105" y="17863"/>
                <a:pt x="14018" y="17993"/>
              </a:cubicBezTo>
              <a:close/>
              <a:moveTo>
                <a:pt x="13522" y="17496"/>
              </a:moveTo>
              <a:cubicBezTo>
                <a:pt x="13435" y="17626"/>
                <a:pt x="13262" y="17647"/>
                <a:pt x="13154" y="17496"/>
              </a:cubicBezTo>
              <a:cubicBezTo>
                <a:pt x="13068" y="17345"/>
                <a:pt x="13176" y="17172"/>
                <a:pt x="13327" y="17172"/>
              </a:cubicBezTo>
              <a:cubicBezTo>
                <a:pt x="13500" y="17172"/>
                <a:pt x="13608" y="17345"/>
                <a:pt x="13522" y="17496"/>
              </a:cubicBezTo>
              <a:close/>
              <a:moveTo>
                <a:pt x="13522" y="16481"/>
              </a:moveTo>
              <a:cubicBezTo>
                <a:pt x="13435" y="16610"/>
                <a:pt x="13262" y="16632"/>
                <a:pt x="13154" y="16481"/>
              </a:cubicBezTo>
              <a:cubicBezTo>
                <a:pt x="13068" y="16330"/>
                <a:pt x="13176" y="16157"/>
                <a:pt x="13327" y="16157"/>
              </a:cubicBezTo>
              <a:cubicBezTo>
                <a:pt x="13500" y="16157"/>
                <a:pt x="13608" y="16330"/>
                <a:pt x="13522" y="16481"/>
              </a:cubicBezTo>
              <a:close/>
              <a:moveTo>
                <a:pt x="13003" y="16978"/>
              </a:moveTo>
              <a:cubicBezTo>
                <a:pt x="12917" y="17107"/>
                <a:pt x="12744" y="17129"/>
                <a:pt x="12636" y="16978"/>
              </a:cubicBezTo>
              <a:cubicBezTo>
                <a:pt x="12550" y="16826"/>
                <a:pt x="12658" y="16654"/>
                <a:pt x="12809" y="16654"/>
              </a:cubicBezTo>
              <a:cubicBezTo>
                <a:pt x="13003" y="16654"/>
                <a:pt x="13090" y="16848"/>
                <a:pt x="13003" y="16978"/>
              </a:cubicBezTo>
              <a:close/>
              <a:moveTo>
                <a:pt x="13522" y="18490"/>
              </a:moveTo>
              <a:cubicBezTo>
                <a:pt x="13435" y="18619"/>
                <a:pt x="13262" y="18641"/>
                <a:pt x="13154" y="18490"/>
              </a:cubicBezTo>
              <a:cubicBezTo>
                <a:pt x="13068" y="18338"/>
                <a:pt x="13176" y="18166"/>
                <a:pt x="13327" y="18166"/>
              </a:cubicBezTo>
              <a:cubicBezTo>
                <a:pt x="13500" y="18166"/>
                <a:pt x="13608" y="18360"/>
                <a:pt x="13522" y="18490"/>
              </a:cubicBezTo>
              <a:close/>
              <a:moveTo>
                <a:pt x="13003" y="17993"/>
              </a:moveTo>
              <a:cubicBezTo>
                <a:pt x="12917" y="18122"/>
                <a:pt x="12744" y="18144"/>
                <a:pt x="12636" y="17993"/>
              </a:cubicBezTo>
              <a:cubicBezTo>
                <a:pt x="12550" y="17842"/>
                <a:pt x="12658" y="17669"/>
                <a:pt x="12809" y="17669"/>
              </a:cubicBezTo>
              <a:cubicBezTo>
                <a:pt x="13003" y="17669"/>
                <a:pt x="13090" y="17863"/>
                <a:pt x="13003" y="17993"/>
              </a:cubicBezTo>
              <a:close/>
              <a:moveTo>
                <a:pt x="13522" y="19505"/>
              </a:moveTo>
              <a:cubicBezTo>
                <a:pt x="13435" y="19634"/>
                <a:pt x="13262" y="19656"/>
                <a:pt x="13154" y="19505"/>
              </a:cubicBezTo>
              <a:cubicBezTo>
                <a:pt x="13068" y="19354"/>
                <a:pt x="13176" y="19181"/>
                <a:pt x="13327" y="19181"/>
              </a:cubicBezTo>
              <a:cubicBezTo>
                <a:pt x="13500" y="19181"/>
                <a:pt x="13608" y="19375"/>
                <a:pt x="13522" y="19505"/>
              </a:cubicBezTo>
              <a:close/>
              <a:moveTo>
                <a:pt x="13003" y="19008"/>
              </a:moveTo>
              <a:cubicBezTo>
                <a:pt x="12917" y="19138"/>
                <a:pt x="12744" y="19159"/>
                <a:pt x="12636" y="19008"/>
              </a:cubicBezTo>
              <a:cubicBezTo>
                <a:pt x="12550" y="18857"/>
                <a:pt x="12658" y="18684"/>
                <a:pt x="12809" y="18684"/>
              </a:cubicBezTo>
              <a:cubicBezTo>
                <a:pt x="13003" y="18684"/>
                <a:pt x="13090" y="18878"/>
                <a:pt x="13003" y="19008"/>
              </a:cubicBezTo>
              <a:close/>
              <a:moveTo>
                <a:pt x="15552" y="19505"/>
              </a:moveTo>
              <a:cubicBezTo>
                <a:pt x="15466" y="19634"/>
                <a:pt x="15293" y="19656"/>
                <a:pt x="15185" y="19505"/>
              </a:cubicBezTo>
              <a:cubicBezTo>
                <a:pt x="15098" y="19354"/>
                <a:pt x="15206" y="19181"/>
                <a:pt x="15358" y="19181"/>
              </a:cubicBezTo>
              <a:cubicBezTo>
                <a:pt x="15530" y="19181"/>
                <a:pt x="15617" y="19375"/>
                <a:pt x="15552" y="19505"/>
              </a:cubicBezTo>
              <a:close/>
              <a:moveTo>
                <a:pt x="15034" y="16978"/>
              </a:moveTo>
              <a:cubicBezTo>
                <a:pt x="14947" y="17107"/>
                <a:pt x="14774" y="17129"/>
                <a:pt x="14666" y="16978"/>
              </a:cubicBezTo>
              <a:cubicBezTo>
                <a:pt x="14580" y="16826"/>
                <a:pt x="14688" y="16654"/>
                <a:pt x="14839" y="16654"/>
              </a:cubicBezTo>
              <a:cubicBezTo>
                <a:pt x="15012" y="16654"/>
                <a:pt x="15120" y="16848"/>
                <a:pt x="15034" y="16978"/>
              </a:cubicBezTo>
              <a:close/>
              <a:moveTo>
                <a:pt x="15034" y="17993"/>
              </a:moveTo>
              <a:cubicBezTo>
                <a:pt x="14947" y="18122"/>
                <a:pt x="14774" y="18144"/>
                <a:pt x="14666" y="17993"/>
              </a:cubicBezTo>
              <a:cubicBezTo>
                <a:pt x="14580" y="17842"/>
                <a:pt x="14688" y="17669"/>
                <a:pt x="14839" y="17669"/>
              </a:cubicBezTo>
              <a:cubicBezTo>
                <a:pt x="15012" y="17669"/>
                <a:pt x="15120" y="17863"/>
                <a:pt x="15034" y="17993"/>
              </a:cubicBezTo>
              <a:close/>
              <a:moveTo>
                <a:pt x="14537" y="19505"/>
              </a:moveTo>
              <a:cubicBezTo>
                <a:pt x="14450" y="19634"/>
                <a:pt x="14278" y="19656"/>
                <a:pt x="14170" y="19505"/>
              </a:cubicBezTo>
              <a:cubicBezTo>
                <a:pt x="14083" y="19354"/>
                <a:pt x="14191" y="19181"/>
                <a:pt x="14342" y="19181"/>
              </a:cubicBezTo>
              <a:cubicBezTo>
                <a:pt x="14515" y="19181"/>
                <a:pt x="14623" y="19375"/>
                <a:pt x="14537" y="19505"/>
              </a:cubicBezTo>
              <a:close/>
              <a:moveTo>
                <a:pt x="15552" y="18490"/>
              </a:moveTo>
              <a:cubicBezTo>
                <a:pt x="15466" y="18619"/>
                <a:pt x="15293" y="18641"/>
                <a:pt x="15185" y="18490"/>
              </a:cubicBezTo>
              <a:cubicBezTo>
                <a:pt x="15098" y="18338"/>
                <a:pt x="15206" y="18166"/>
                <a:pt x="15358" y="18166"/>
              </a:cubicBezTo>
              <a:cubicBezTo>
                <a:pt x="15530" y="18166"/>
                <a:pt x="15617" y="18360"/>
                <a:pt x="15552" y="18490"/>
              </a:cubicBezTo>
              <a:close/>
              <a:moveTo>
                <a:pt x="14537" y="18490"/>
              </a:moveTo>
              <a:cubicBezTo>
                <a:pt x="14450" y="18619"/>
                <a:pt x="14278" y="18641"/>
                <a:pt x="14170" y="18490"/>
              </a:cubicBezTo>
              <a:cubicBezTo>
                <a:pt x="14083" y="18338"/>
                <a:pt x="14191" y="18166"/>
                <a:pt x="14342" y="18166"/>
              </a:cubicBezTo>
              <a:cubicBezTo>
                <a:pt x="14515" y="18166"/>
                <a:pt x="14623" y="18360"/>
                <a:pt x="14537" y="18490"/>
              </a:cubicBezTo>
              <a:close/>
              <a:moveTo>
                <a:pt x="14537" y="17496"/>
              </a:moveTo>
              <a:cubicBezTo>
                <a:pt x="14450" y="17626"/>
                <a:pt x="14278" y="17647"/>
                <a:pt x="14170" y="17496"/>
              </a:cubicBezTo>
              <a:cubicBezTo>
                <a:pt x="14083" y="17345"/>
                <a:pt x="14191" y="17172"/>
                <a:pt x="14342" y="17172"/>
              </a:cubicBezTo>
              <a:cubicBezTo>
                <a:pt x="14515" y="17172"/>
                <a:pt x="14623" y="17345"/>
                <a:pt x="14537" y="17496"/>
              </a:cubicBezTo>
              <a:close/>
              <a:moveTo>
                <a:pt x="14537" y="16481"/>
              </a:moveTo>
              <a:cubicBezTo>
                <a:pt x="14450" y="16610"/>
                <a:pt x="14278" y="16632"/>
                <a:pt x="14170" y="16481"/>
              </a:cubicBezTo>
              <a:cubicBezTo>
                <a:pt x="14083" y="16330"/>
                <a:pt x="14191" y="16157"/>
                <a:pt x="14342" y="16157"/>
              </a:cubicBezTo>
              <a:cubicBezTo>
                <a:pt x="14515" y="16157"/>
                <a:pt x="14623" y="16330"/>
                <a:pt x="14537" y="16481"/>
              </a:cubicBezTo>
              <a:close/>
              <a:moveTo>
                <a:pt x="15034" y="19008"/>
              </a:moveTo>
              <a:cubicBezTo>
                <a:pt x="14947" y="19138"/>
                <a:pt x="14774" y="19159"/>
                <a:pt x="14666" y="19008"/>
              </a:cubicBezTo>
              <a:cubicBezTo>
                <a:pt x="14580" y="18857"/>
                <a:pt x="14688" y="18684"/>
                <a:pt x="14839" y="18684"/>
              </a:cubicBezTo>
              <a:cubicBezTo>
                <a:pt x="15012" y="18684"/>
                <a:pt x="15120" y="18878"/>
                <a:pt x="15034" y="19008"/>
              </a:cubicBezTo>
              <a:close/>
              <a:moveTo>
                <a:pt x="12506" y="19505"/>
              </a:moveTo>
              <a:cubicBezTo>
                <a:pt x="12420" y="19634"/>
                <a:pt x="12247" y="19656"/>
                <a:pt x="12139" y="19505"/>
              </a:cubicBezTo>
              <a:cubicBezTo>
                <a:pt x="12053" y="19354"/>
                <a:pt x="12161" y="19181"/>
                <a:pt x="12312" y="19181"/>
              </a:cubicBezTo>
              <a:cubicBezTo>
                <a:pt x="12485" y="19181"/>
                <a:pt x="12593" y="19375"/>
                <a:pt x="12506" y="19505"/>
              </a:cubicBezTo>
              <a:close/>
              <a:moveTo>
                <a:pt x="10994" y="16978"/>
              </a:moveTo>
              <a:cubicBezTo>
                <a:pt x="10908" y="17107"/>
                <a:pt x="10735" y="17129"/>
                <a:pt x="10627" y="16978"/>
              </a:cubicBezTo>
              <a:cubicBezTo>
                <a:pt x="10541" y="16826"/>
                <a:pt x="10649" y="16654"/>
                <a:pt x="10800" y="16654"/>
              </a:cubicBezTo>
              <a:cubicBezTo>
                <a:pt x="10973" y="16654"/>
                <a:pt x="11059" y="16848"/>
                <a:pt x="10994" y="16978"/>
              </a:cubicBezTo>
              <a:close/>
              <a:moveTo>
                <a:pt x="12506" y="16481"/>
              </a:moveTo>
              <a:cubicBezTo>
                <a:pt x="12420" y="16610"/>
                <a:pt x="12247" y="16632"/>
                <a:pt x="12139" y="16481"/>
              </a:cubicBezTo>
              <a:cubicBezTo>
                <a:pt x="12053" y="16330"/>
                <a:pt x="12161" y="16157"/>
                <a:pt x="12312" y="16157"/>
              </a:cubicBezTo>
              <a:cubicBezTo>
                <a:pt x="12485" y="16157"/>
                <a:pt x="12593" y="16330"/>
                <a:pt x="12506" y="16481"/>
              </a:cubicBezTo>
              <a:close/>
              <a:moveTo>
                <a:pt x="11491" y="18490"/>
              </a:moveTo>
              <a:cubicBezTo>
                <a:pt x="11405" y="18619"/>
                <a:pt x="11232" y="18641"/>
                <a:pt x="11124" y="18490"/>
              </a:cubicBezTo>
              <a:cubicBezTo>
                <a:pt x="11038" y="18338"/>
                <a:pt x="11146" y="18166"/>
                <a:pt x="11297" y="18166"/>
              </a:cubicBezTo>
              <a:cubicBezTo>
                <a:pt x="11470" y="18166"/>
                <a:pt x="11578" y="18360"/>
                <a:pt x="11491" y="18490"/>
              </a:cubicBezTo>
              <a:close/>
              <a:moveTo>
                <a:pt x="11491" y="19505"/>
              </a:moveTo>
              <a:cubicBezTo>
                <a:pt x="11405" y="19634"/>
                <a:pt x="11232" y="19656"/>
                <a:pt x="11124" y="19505"/>
              </a:cubicBezTo>
              <a:cubicBezTo>
                <a:pt x="11038" y="19354"/>
                <a:pt x="11146" y="19181"/>
                <a:pt x="11297" y="19181"/>
              </a:cubicBezTo>
              <a:cubicBezTo>
                <a:pt x="11470" y="19181"/>
                <a:pt x="11578" y="19375"/>
                <a:pt x="11491" y="19505"/>
              </a:cubicBezTo>
              <a:close/>
              <a:moveTo>
                <a:pt x="10994" y="19008"/>
              </a:moveTo>
              <a:cubicBezTo>
                <a:pt x="10908" y="19138"/>
                <a:pt x="10735" y="19159"/>
                <a:pt x="10627" y="19008"/>
              </a:cubicBezTo>
              <a:cubicBezTo>
                <a:pt x="10541" y="18857"/>
                <a:pt x="10649" y="18684"/>
                <a:pt x="10800" y="18684"/>
              </a:cubicBezTo>
              <a:cubicBezTo>
                <a:pt x="10973" y="18684"/>
                <a:pt x="11059" y="18878"/>
                <a:pt x="10994" y="19008"/>
              </a:cubicBezTo>
              <a:close/>
              <a:moveTo>
                <a:pt x="10476" y="18490"/>
              </a:moveTo>
              <a:cubicBezTo>
                <a:pt x="10390" y="18619"/>
                <a:pt x="10217" y="18641"/>
                <a:pt x="10109" y="18490"/>
              </a:cubicBezTo>
              <a:cubicBezTo>
                <a:pt x="10022" y="18338"/>
                <a:pt x="10130" y="18166"/>
                <a:pt x="10282" y="18166"/>
              </a:cubicBezTo>
              <a:cubicBezTo>
                <a:pt x="10454" y="18166"/>
                <a:pt x="10562" y="18360"/>
                <a:pt x="10476" y="18490"/>
              </a:cubicBezTo>
              <a:close/>
              <a:moveTo>
                <a:pt x="10476" y="16481"/>
              </a:moveTo>
              <a:cubicBezTo>
                <a:pt x="10390" y="16610"/>
                <a:pt x="10217" y="16632"/>
                <a:pt x="10109" y="16481"/>
              </a:cubicBezTo>
              <a:cubicBezTo>
                <a:pt x="10022" y="16330"/>
                <a:pt x="10130" y="16157"/>
                <a:pt x="10282" y="16157"/>
              </a:cubicBezTo>
              <a:cubicBezTo>
                <a:pt x="10454" y="16157"/>
                <a:pt x="10562" y="16330"/>
                <a:pt x="10476" y="16481"/>
              </a:cubicBezTo>
              <a:close/>
              <a:moveTo>
                <a:pt x="10476" y="19505"/>
              </a:moveTo>
              <a:cubicBezTo>
                <a:pt x="10390" y="19634"/>
                <a:pt x="10217" y="19656"/>
                <a:pt x="10109" y="19505"/>
              </a:cubicBezTo>
              <a:cubicBezTo>
                <a:pt x="10022" y="19354"/>
                <a:pt x="10130" y="19181"/>
                <a:pt x="10282" y="19181"/>
              </a:cubicBezTo>
              <a:cubicBezTo>
                <a:pt x="10454" y="19181"/>
                <a:pt x="10562" y="19375"/>
                <a:pt x="10476" y="19505"/>
              </a:cubicBezTo>
              <a:close/>
              <a:moveTo>
                <a:pt x="10476" y="17496"/>
              </a:moveTo>
              <a:cubicBezTo>
                <a:pt x="10390" y="17626"/>
                <a:pt x="10217" y="17647"/>
                <a:pt x="10109" y="17496"/>
              </a:cubicBezTo>
              <a:cubicBezTo>
                <a:pt x="10022" y="17345"/>
                <a:pt x="10130" y="17172"/>
                <a:pt x="10282" y="17172"/>
              </a:cubicBezTo>
              <a:cubicBezTo>
                <a:pt x="10454" y="17172"/>
                <a:pt x="10562" y="17345"/>
                <a:pt x="10476" y="17496"/>
              </a:cubicBezTo>
              <a:close/>
              <a:moveTo>
                <a:pt x="10994" y="17993"/>
              </a:moveTo>
              <a:cubicBezTo>
                <a:pt x="10908" y="18122"/>
                <a:pt x="10735" y="18144"/>
                <a:pt x="10627" y="17993"/>
              </a:cubicBezTo>
              <a:cubicBezTo>
                <a:pt x="10541" y="17842"/>
                <a:pt x="10649" y="17669"/>
                <a:pt x="10800" y="17669"/>
              </a:cubicBezTo>
              <a:cubicBezTo>
                <a:pt x="10973" y="17669"/>
                <a:pt x="11059" y="17863"/>
                <a:pt x="10994" y="17993"/>
              </a:cubicBezTo>
              <a:close/>
              <a:moveTo>
                <a:pt x="12506" y="18490"/>
              </a:moveTo>
              <a:cubicBezTo>
                <a:pt x="12420" y="18619"/>
                <a:pt x="12247" y="18641"/>
                <a:pt x="12139" y="18490"/>
              </a:cubicBezTo>
              <a:cubicBezTo>
                <a:pt x="12053" y="18338"/>
                <a:pt x="12161" y="18166"/>
                <a:pt x="12312" y="18166"/>
              </a:cubicBezTo>
              <a:cubicBezTo>
                <a:pt x="12485" y="18166"/>
                <a:pt x="12593" y="18360"/>
                <a:pt x="12506" y="18490"/>
              </a:cubicBezTo>
              <a:close/>
              <a:moveTo>
                <a:pt x="15552" y="17496"/>
              </a:moveTo>
              <a:cubicBezTo>
                <a:pt x="15466" y="17626"/>
                <a:pt x="15293" y="17647"/>
                <a:pt x="15185" y="17496"/>
              </a:cubicBezTo>
              <a:cubicBezTo>
                <a:pt x="15098" y="17345"/>
                <a:pt x="15206" y="17172"/>
                <a:pt x="15358" y="17172"/>
              </a:cubicBezTo>
              <a:cubicBezTo>
                <a:pt x="15530" y="17172"/>
                <a:pt x="15617" y="17345"/>
                <a:pt x="15552" y="17496"/>
              </a:cubicBezTo>
              <a:close/>
              <a:moveTo>
                <a:pt x="12506" y="17496"/>
              </a:moveTo>
              <a:cubicBezTo>
                <a:pt x="12420" y="17626"/>
                <a:pt x="12247" y="17647"/>
                <a:pt x="12139" y="17496"/>
              </a:cubicBezTo>
              <a:cubicBezTo>
                <a:pt x="12053" y="17345"/>
                <a:pt x="12161" y="17172"/>
                <a:pt x="12312" y="17172"/>
              </a:cubicBezTo>
              <a:cubicBezTo>
                <a:pt x="12485" y="17172"/>
                <a:pt x="12593" y="17345"/>
                <a:pt x="12506" y="17496"/>
              </a:cubicBezTo>
              <a:close/>
              <a:moveTo>
                <a:pt x="12010" y="16978"/>
              </a:moveTo>
              <a:cubicBezTo>
                <a:pt x="11923" y="17107"/>
                <a:pt x="11750" y="17129"/>
                <a:pt x="11642" y="16978"/>
              </a:cubicBezTo>
              <a:cubicBezTo>
                <a:pt x="11556" y="16826"/>
                <a:pt x="11664" y="16654"/>
                <a:pt x="11815" y="16654"/>
              </a:cubicBezTo>
              <a:cubicBezTo>
                <a:pt x="11988" y="16654"/>
                <a:pt x="12074" y="16848"/>
                <a:pt x="12010" y="16978"/>
              </a:cubicBezTo>
              <a:close/>
              <a:moveTo>
                <a:pt x="11491" y="17496"/>
              </a:moveTo>
              <a:cubicBezTo>
                <a:pt x="11405" y="17626"/>
                <a:pt x="11232" y="17647"/>
                <a:pt x="11124" y="17496"/>
              </a:cubicBezTo>
              <a:cubicBezTo>
                <a:pt x="11038" y="17345"/>
                <a:pt x="11146" y="17172"/>
                <a:pt x="11297" y="17172"/>
              </a:cubicBezTo>
              <a:cubicBezTo>
                <a:pt x="11470" y="17172"/>
                <a:pt x="11578" y="17345"/>
                <a:pt x="11491" y="17496"/>
              </a:cubicBezTo>
              <a:close/>
              <a:moveTo>
                <a:pt x="11491" y="16481"/>
              </a:moveTo>
              <a:cubicBezTo>
                <a:pt x="11405" y="16610"/>
                <a:pt x="11232" y="16632"/>
                <a:pt x="11124" y="16481"/>
              </a:cubicBezTo>
              <a:cubicBezTo>
                <a:pt x="11038" y="16330"/>
                <a:pt x="11146" y="16157"/>
                <a:pt x="11297" y="16157"/>
              </a:cubicBezTo>
              <a:cubicBezTo>
                <a:pt x="11470" y="16157"/>
                <a:pt x="11578" y="16330"/>
                <a:pt x="11491" y="16481"/>
              </a:cubicBezTo>
              <a:close/>
              <a:moveTo>
                <a:pt x="12010" y="19008"/>
              </a:moveTo>
              <a:cubicBezTo>
                <a:pt x="11923" y="19138"/>
                <a:pt x="11750" y="19159"/>
                <a:pt x="11642" y="19008"/>
              </a:cubicBezTo>
              <a:cubicBezTo>
                <a:pt x="11556" y="18857"/>
                <a:pt x="11664" y="18684"/>
                <a:pt x="11815" y="18684"/>
              </a:cubicBezTo>
              <a:cubicBezTo>
                <a:pt x="11988" y="18684"/>
                <a:pt x="12074" y="18878"/>
                <a:pt x="12010" y="19008"/>
              </a:cubicBezTo>
              <a:close/>
              <a:moveTo>
                <a:pt x="12010" y="17993"/>
              </a:moveTo>
              <a:cubicBezTo>
                <a:pt x="11923" y="18122"/>
                <a:pt x="11750" y="18144"/>
                <a:pt x="11642" y="17993"/>
              </a:cubicBezTo>
              <a:cubicBezTo>
                <a:pt x="11556" y="17842"/>
                <a:pt x="11664" y="17669"/>
                <a:pt x="11815" y="17669"/>
              </a:cubicBezTo>
              <a:cubicBezTo>
                <a:pt x="11988" y="17669"/>
                <a:pt x="12074" y="17863"/>
                <a:pt x="12010" y="17993"/>
              </a:cubicBezTo>
              <a:close/>
              <a:moveTo>
                <a:pt x="16049" y="16978"/>
              </a:moveTo>
              <a:cubicBezTo>
                <a:pt x="15962" y="17107"/>
                <a:pt x="15790" y="17129"/>
                <a:pt x="15682" y="16978"/>
              </a:cubicBezTo>
              <a:cubicBezTo>
                <a:pt x="15595" y="16826"/>
                <a:pt x="15703" y="16654"/>
                <a:pt x="15854" y="16654"/>
              </a:cubicBezTo>
              <a:cubicBezTo>
                <a:pt x="16027" y="16654"/>
                <a:pt x="16135" y="16848"/>
                <a:pt x="16049" y="16978"/>
              </a:cubicBezTo>
              <a:close/>
              <a:moveTo>
                <a:pt x="19224" y="13435"/>
              </a:moveTo>
              <a:cubicBezTo>
                <a:pt x="19138" y="13284"/>
                <a:pt x="19246" y="13111"/>
                <a:pt x="19397" y="13111"/>
              </a:cubicBezTo>
              <a:cubicBezTo>
                <a:pt x="19570" y="13111"/>
                <a:pt x="19656" y="13284"/>
                <a:pt x="19591" y="13435"/>
              </a:cubicBezTo>
              <a:cubicBezTo>
                <a:pt x="19526" y="13565"/>
                <a:pt x="19332" y="13586"/>
                <a:pt x="19224" y="13435"/>
              </a:cubicBezTo>
              <a:close/>
              <a:moveTo>
                <a:pt x="19224" y="12420"/>
              </a:moveTo>
              <a:cubicBezTo>
                <a:pt x="19138" y="12269"/>
                <a:pt x="19246" y="12096"/>
                <a:pt x="19397" y="12096"/>
              </a:cubicBezTo>
              <a:cubicBezTo>
                <a:pt x="19570" y="12096"/>
                <a:pt x="19656" y="12269"/>
                <a:pt x="19591" y="12420"/>
              </a:cubicBezTo>
              <a:cubicBezTo>
                <a:pt x="19526" y="12550"/>
                <a:pt x="19332" y="12571"/>
                <a:pt x="19224" y="12420"/>
              </a:cubicBezTo>
              <a:close/>
              <a:moveTo>
                <a:pt x="19224" y="14450"/>
              </a:moveTo>
              <a:cubicBezTo>
                <a:pt x="19138" y="14299"/>
                <a:pt x="19246" y="14126"/>
                <a:pt x="19397" y="14126"/>
              </a:cubicBezTo>
              <a:cubicBezTo>
                <a:pt x="19570" y="14126"/>
                <a:pt x="19656" y="14299"/>
                <a:pt x="19591" y="14450"/>
              </a:cubicBezTo>
              <a:cubicBezTo>
                <a:pt x="19526" y="14580"/>
                <a:pt x="19332" y="14602"/>
                <a:pt x="19224" y="14450"/>
              </a:cubicBezTo>
              <a:close/>
              <a:moveTo>
                <a:pt x="19224" y="11210"/>
              </a:moveTo>
              <a:cubicBezTo>
                <a:pt x="19310" y="11081"/>
                <a:pt x="19483" y="11059"/>
                <a:pt x="19591" y="11210"/>
              </a:cubicBezTo>
              <a:cubicBezTo>
                <a:pt x="19678" y="11362"/>
                <a:pt x="19570" y="11534"/>
                <a:pt x="19418" y="11534"/>
              </a:cubicBezTo>
              <a:cubicBezTo>
                <a:pt x="19246" y="11534"/>
                <a:pt x="19138" y="11340"/>
                <a:pt x="19224" y="11210"/>
              </a:cubicBezTo>
              <a:close/>
              <a:moveTo>
                <a:pt x="19224" y="7150"/>
              </a:moveTo>
              <a:cubicBezTo>
                <a:pt x="19310" y="7020"/>
                <a:pt x="19483" y="6998"/>
                <a:pt x="19591" y="7150"/>
              </a:cubicBezTo>
              <a:cubicBezTo>
                <a:pt x="19678" y="7301"/>
                <a:pt x="19570" y="7474"/>
                <a:pt x="19418" y="7474"/>
              </a:cubicBezTo>
              <a:cubicBezTo>
                <a:pt x="19246" y="7474"/>
                <a:pt x="19138" y="7279"/>
                <a:pt x="19224" y="7150"/>
              </a:cubicBezTo>
              <a:close/>
              <a:moveTo>
                <a:pt x="19224" y="15466"/>
              </a:moveTo>
              <a:cubicBezTo>
                <a:pt x="19138" y="15314"/>
                <a:pt x="19246" y="15142"/>
                <a:pt x="19397" y="15142"/>
              </a:cubicBezTo>
              <a:cubicBezTo>
                <a:pt x="19570" y="15142"/>
                <a:pt x="19656" y="15314"/>
                <a:pt x="19591" y="15466"/>
              </a:cubicBezTo>
              <a:cubicBezTo>
                <a:pt x="19526" y="15595"/>
                <a:pt x="19332" y="15617"/>
                <a:pt x="19224" y="15466"/>
              </a:cubicBezTo>
              <a:close/>
              <a:moveTo>
                <a:pt x="19224" y="8165"/>
              </a:moveTo>
              <a:cubicBezTo>
                <a:pt x="19310" y="8035"/>
                <a:pt x="19483" y="8014"/>
                <a:pt x="19591" y="8165"/>
              </a:cubicBezTo>
              <a:cubicBezTo>
                <a:pt x="19678" y="8316"/>
                <a:pt x="19570" y="8489"/>
                <a:pt x="19418" y="8489"/>
              </a:cubicBezTo>
              <a:cubicBezTo>
                <a:pt x="19246" y="8489"/>
                <a:pt x="19138" y="8294"/>
                <a:pt x="19224" y="8165"/>
              </a:cubicBezTo>
              <a:close/>
              <a:moveTo>
                <a:pt x="19224" y="10195"/>
              </a:moveTo>
              <a:cubicBezTo>
                <a:pt x="19310" y="10066"/>
                <a:pt x="19483" y="10044"/>
                <a:pt x="19591" y="10195"/>
              </a:cubicBezTo>
              <a:cubicBezTo>
                <a:pt x="19678" y="10346"/>
                <a:pt x="19570" y="10519"/>
                <a:pt x="19418" y="10519"/>
              </a:cubicBezTo>
              <a:cubicBezTo>
                <a:pt x="19246" y="10519"/>
                <a:pt x="19138" y="10325"/>
                <a:pt x="19224" y="10195"/>
              </a:cubicBezTo>
              <a:close/>
              <a:moveTo>
                <a:pt x="19224" y="9180"/>
              </a:moveTo>
              <a:cubicBezTo>
                <a:pt x="19310" y="9050"/>
                <a:pt x="19483" y="9029"/>
                <a:pt x="19591" y="9180"/>
              </a:cubicBezTo>
              <a:cubicBezTo>
                <a:pt x="19678" y="9331"/>
                <a:pt x="19570" y="9504"/>
                <a:pt x="19418" y="9504"/>
              </a:cubicBezTo>
              <a:cubicBezTo>
                <a:pt x="19246" y="9504"/>
                <a:pt x="19138" y="9310"/>
                <a:pt x="19224" y="9180"/>
              </a:cubicBezTo>
              <a:close/>
              <a:moveTo>
                <a:pt x="19224" y="19526"/>
              </a:moveTo>
              <a:cubicBezTo>
                <a:pt x="19138" y="19375"/>
                <a:pt x="19246" y="19202"/>
                <a:pt x="19397" y="19202"/>
              </a:cubicBezTo>
              <a:cubicBezTo>
                <a:pt x="19570" y="19202"/>
                <a:pt x="19656" y="19375"/>
                <a:pt x="19591" y="19526"/>
              </a:cubicBezTo>
              <a:cubicBezTo>
                <a:pt x="19526" y="19634"/>
                <a:pt x="19332" y="19656"/>
                <a:pt x="19224" y="19526"/>
              </a:cubicBezTo>
              <a:close/>
              <a:moveTo>
                <a:pt x="15552" y="16481"/>
              </a:moveTo>
              <a:cubicBezTo>
                <a:pt x="15466" y="16610"/>
                <a:pt x="15293" y="16632"/>
                <a:pt x="15185" y="16481"/>
              </a:cubicBezTo>
              <a:cubicBezTo>
                <a:pt x="15098" y="16330"/>
                <a:pt x="15206" y="16157"/>
                <a:pt x="15358" y="16157"/>
              </a:cubicBezTo>
              <a:cubicBezTo>
                <a:pt x="15530" y="16157"/>
                <a:pt x="15617" y="16330"/>
                <a:pt x="15552" y="16481"/>
              </a:cubicBezTo>
              <a:close/>
              <a:moveTo>
                <a:pt x="18727" y="4622"/>
              </a:moveTo>
              <a:cubicBezTo>
                <a:pt x="18814" y="4493"/>
                <a:pt x="18986" y="4471"/>
                <a:pt x="19094" y="4622"/>
              </a:cubicBezTo>
              <a:cubicBezTo>
                <a:pt x="19181" y="4774"/>
                <a:pt x="19073" y="4946"/>
                <a:pt x="18922" y="4946"/>
              </a:cubicBezTo>
              <a:cubicBezTo>
                <a:pt x="18727" y="4925"/>
                <a:pt x="18641" y="4752"/>
                <a:pt x="18727" y="4622"/>
              </a:cubicBezTo>
              <a:close/>
              <a:moveTo>
                <a:pt x="18727" y="5616"/>
              </a:moveTo>
              <a:cubicBezTo>
                <a:pt x="18814" y="5486"/>
                <a:pt x="18986" y="5465"/>
                <a:pt x="19094" y="5616"/>
              </a:cubicBezTo>
              <a:cubicBezTo>
                <a:pt x="19181" y="5767"/>
                <a:pt x="19073" y="5940"/>
                <a:pt x="18922" y="5940"/>
              </a:cubicBezTo>
              <a:cubicBezTo>
                <a:pt x="18727" y="5940"/>
                <a:pt x="18641" y="5767"/>
                <a:pt x="18727" y="5616"/>
              </a:cubicBezTo>
              <a:close/>
              <a:moveTo>
                <a:pt x="18727" y="6631"/>
              </a:moveTo>
              <a:cubicBezTo>
                <a:pt x="18814" y="6502"/>
                <a:pt x="18986" y="6480"/>
                <a:pt x="19094" y="6631"/>
              </a:cubicBezTo>
              <a:cubicBezTo>
                <a:pt x="19181" y="6782"/>
                <a:pt x="19073" y="6955"/>
                <a:pt x="18922" y="6955"/>
              </a:cubicBezTo>
              <a:cubicBezTo>
                <a:pt x="18727" y="6955"/>
                <a:pt x="18641" y="6782"/>
                <a:pt x="18727" y="6631"/>
              </a:cubicBezTo>
              <a:close/>
              <a:moveTo>
                <a:pt x="18727" y="3607"/>
              </a:moveTo>
              <a:cubicBezTo>
                <a:pt x="18814" y="3478"/>
                <a:pt x="18986" y="3456"/>
                <a:pt x="19094" y="3607"/>
              </a:cubicBezTo>
              <a:cubicBezTo>
                <a:pt x="19181" y="3758"/>
                <a:pt x="19073" y="3931"/>
                <a:pt x="18922" y="3931"/>
              </a:cubicBezTo>
              <a:cubicBezTo>
                <a:pt x="18727" y="3931"/>
                <a:pt x="18641" y="3737"/>
                <a:pt x="18727" y="3607"/>
              </a:cubicBezTo>
              <a:close/>
              <a:moveTo>
                <a:pt x="18727" y="2592"/>
              </a:moveTo>
              <a:cubicBezTo>
                <a:pt x="18814" y="2462"/>
                <a:pt x="18986" y="2441"/>
                <a:pt x="19094" y="2592"/>
              </a:cubicBezTo>
              <a:cubicBezTo>
                <a:pt x="19181" y="2743"/>
                <a:pt x="19073" y="2916"/>
                <a:pt x="18922" y="2916"/>
              </a:cubicBezTo>
              <a:cubicBezTo>
                <a:pt x="18727" y="2916"/>
                <a:pt x="18641" y="2722"/>
                <a:pt x="18727" y="2592"/>
              </a:cubicBezTo>
              <a:close/>
              <a:moveTo>
                <a:pt x="19224" y="17496"/>
              </a:moveTo>
              <a:cubicBezTo>
                <a:pt x="19138" y="17345"/>
                <a:pt x="19246" y="17172"/>
                <a:pt x="19397" y="17172"/>
              </a:cubicBezTo>
              <a:cubicBezTo>
                <a:pt x="19570" y="17172"/>
                <a:pt x="19656" y="17345"/>
                <a:pt x="19591" y="17496"/>
              </a:cubicBezTo>
              <a:cubicBezTo>
                <a:pt x="19526" y="17626"/>
                <a:pt x="19332" y="17647"/>
                <a:pt x="19224" y="17496"/>
              </a:cubicBezTo>
              <a:close/>
              <a:moveTo>
                <a:pt x="19224" y="18511"/>
              </a:moveTo>
              <a:cubicBezTo>
                <a:pt x="19138" y="18360"/>
                <a:pt x="19246" y="18187"/>
                <a:pt x="19397" y="18187"/>
              </a:cubicBezTo>
              <a:cubicBezTo>
                <a:pt x="19570" y="18187"/>
                <a:pt x="19656" y="18360"/>
                <a:pt x="19591" y="18511"/>
              </a:cubicBezTo>
              <a:cubicBezTo>
                <a:pt x="19526" y="18641"/>
                <a:pt x="19332" y="18662"/>
                <a:pt x="19224" y="18511"/>
              </a:cubicBezTo>
              <a:close/>
              <a:moveTo>
                <a:pt x="19224" y="6134"/>
              </a:moveTo>
              <a:cubicBezTo>
                <a:pt x="19310" y="6005"/>
                <a:pt x="19483" y="5983"/>
                <a:pt x="19591" y="6134"/>
              </a:cubicBezTo>
              <a:cubicBezTo>
                <a:pt x="19678" y="6286"/>
                <a:pt x="19570" y="6458"/>
                <a:pt x="19418" y="6458"/>
              </a:cubicBezTo>
              <a:cubicBezTo>
                <a:pt x="19246" y="6458"/>
                <a:pt x="19138" y="6286"/>
                <a:pt x="19224" y="6134"/>
              </a:cubicBezTo>
              <a:close/>
              <a:moveTo>
                <a:pt x="19224" y="16481"/>
              </a:moveTo>
              <a:cubicBezTo>
                <a:pt x="19138" y="16330"/>
                <a:pt x="19246" y="16157"/>
                <a:pt x="19397" y="16157"/>
              </a:cubicBezTo>
              <a:cubicBezTo>
                <a:pt x="19570" y="16157"/>
                <a:pt x="19656" y="16330"/>
                <a:pt x="19591" y="16481"/>
              </a:cubicBezTo>
              <a:cubicBezTo>
                <a:pt x="19526" y="16610"/>
                <a:pt x="19332" y="16632"/>
                <a:pt x="19224" y="16481"/>
              </a:cubicBezTo>
              <a:close/>
              <a:moveTo>
                <a:pt x="17064" y="17993"/>
              </a:moveTo>
              <a:cubicBezTo>
                <a:pt x="16978" y="18122"/>
                <a:pt x="16805" y="18144"/>
                <a:pt x="16697" y="17993"/>
              </a:cubicBezTo>
              <a:cubicBezTo>
                <a:pt x="16610" y="17842"/>
                <a:pt x="16718" y="17669"/>
                <a:pt x="16870" y="17669"/>
              </a:cubicBezTo>
              <a:cubicBezTo>
                <a:pt x="17042" y="17669"/>
                <a:pt x="17150" y="17863"/>
                <a:pt x="17064" y="17993"/>
              </a:cubicBezTo>
              <a:close/>
              <a:moveTo>
                <a:pt x="16567" y="18490"/>
              </a:moveTo>
              <a:cubicBezTo>
                <a:pt x="16481" y="18619"/>
                <a:pt x="16308" y="18641"/>
                <a:pt x="16200" y="18490"/>
              </a:cubicBezTo>
              <a:cubicBezTo>
                <a:pt x="16114" y="18338"/>
                <a:pt x="16222" y="18166"/>
                <a:pt x="16373" y="18166"/>
              </a:cubicBezTo>
              <a:cubicBezTo>
                <a:pt x="16546" y="18166"/>
                <a:pt x="16632" y="18360"/>
                <a:pt x="16567" y="18490"/>
              </a:cubicBezTo>
              <a:close/>
              <a:moveTo>
                <a:pt x="16567" y="16481"/>
              </a:moveTo>
              <a:cubicBezTo>
                <a:pt x="16481" y="16610"/>
                <a:pt x="16308" y="16632"/>
                <a:pt x="16200" y="16481"/>
              </a:cubicBezTo>
              <a:cubicBezTo>
                <a:pt x="16114" y="16330"/>
                <a:pt x="16222" y="16157"/>
                <a:pt x="16373" y="16157"/>
              </a:cubicBezTo>
              <a:cubicBezTo>
                <a:pt x="16546" y="16157"/>
                <a:pt x="16632" y="16330"/>
                <a:pt x="16567" y="16481"/>
              </a:cubicBezTo>
              <a:close/>
              <a:moveTo>
                <a:pt x="17064" y="19008"/>
              </a:moveTo>
              <a:cubicBezTo>
                <a:pt x="16978" y="19138"/>
                <a:pt x="16805" y="19159"/>
                <a:pt x="16697" y="19008"/>
              </a:cubicBezTo>
              <a:cubicBezTo>
                <a:pt x="16610" y="18857"/>
                <a:pt x="16718" y="18684"/>
                <a:pt x="16870" y="18684"/>
              </a:cubicBezTo>
              <a:cubicBezTo>
                <a:pt x="17042" y="18684"/>
                <a:pt x="17150" y="18878"/>
                <a:pt x="17064" y="19008"/>
              </a:cubicBezTo>
              <a:close/>
              <a:moveTo>
                <a:pt x="16567" y="17496"/>
              </a:moveTo>
              <a:cubicBezTo>
                <a:pt x="16481" y="17626"/>
                <a:pt x="16308" y="17647"/>
                <a:pt x="16200" y="17496"/>
              </a:cubicBezTo>
              <a:cubicBezTo>
                <a:pt x="16114" y="17345"/>
                <a:pt x="16222" y="17172"/>
                <a:pt x="16373" y="17172"/>
              </a:cubicBezTo>
              <a:cubicBezTo>
                <a:pt x="16546" y="17172"/>
                <a:pt x="16632" y="17345"/>
                <a:pt x="16567" y="17496"/>
              </a:cubicBezTo>
              <a:close/>
              <a:moveTo>
                <a:pt x="16049" y="19008"/>
              </a:moveTo>
              <a:cubicBezTo>
                <a:pt x="15962" y="19138"/>
                <a:pt x="15790" y="19159"/>
                <a:pt x="15682" y="19008"/>
              </a:cubicBezTo>
              <a:cubicBezTo>
                <a:pt x="15595" y="18857"/>
                <a:pt x="15703" y="18684"/>
                <a:pt x="15854" y="18684"/>
              </a:cubicBezTo>
              <a:cubicBezTo>
                <a:pt x="16027" y="18684"/>
                <a:pt x="16135" y="18878"/>
                <a:pt x="16049" y="19008"/>
              </a:cubicBezTo>
              <a:close/>
              <a:moveTo>
                <a:pt x="16567" y="19505"/>
              </a:moveTo>
              <a:cubicBezTo>
                <a:pt x="16481" y="19634"/>
                <a:pt x="16308" y="19656"/>
                <a:pt x="16200" y="19505"/>
              </a:cubicBezTo>
              <a:cubicBezTo>
                <a:pt x="16114" y="19354"/>
                <a:pt x="16222" y="19181"/>
                <a:pt x="16373" y="19181"/>
              </a:cubicBezTo>
              <a:cubicBezTo>
                <a:pt x="16546" y="19181"/>
                <a:pt x="16632" y="19375"/>
                <a:pt x="16567" y="19505"/>
              </a:cubicBezTo>
              <a:close/>
              <a:moveTo>
                <a:pt x="16049" y="17993"/>
              </a:moveTo>
              <a:cubicBezTo>
                <a:pt x="15962" y="18122"/>
                <a:pt x="15790" y="18144"/>
                <a:pt x="15682" y="17993"/>
              </a:cubicBezTo>
              <a:cubicBezTo>
                <a:pt x="15595" y="17842"/>
                <a:pt x="15703" y="17669"/>
                <a:pt x="15854" y="17669"/>
              </a:cubicBezTo>
              <a:cubicBezTo>
                <a:pt x="16027" y="17669"/>
                <a:pt x="16135" y="17863"/>
                <a:pt x="16049" y="17993"/>
              </a:cubicBezTo>
              <a:close/>
              <a:moveTo>
                <a:pt x="18727" y="7646"/>
              </a:moveTo>
              <a:cubicBezTo>
                <a:pt x="18814" y="7517"/>
                <a:pt x="18986" y="7495"/>
                <a:pt x="19094" y="7646"/>
              </a:cubicBezTo>
              <a:cubicBezTo>
                <a:pt x="19181" y="7798"/>
                <a:pt x="19073" y="7970"/>
                <a:pt x="18922" y="7970"/>
              </a:cubicBezTo>
              <a:cubicBezTo>
                <a:pt x="18727" y="7970"/>
                <a:pt x="18641" y="7798"/>
                <a:pt x="18727" y="7646"/>
              </a:cubicBezTo>
              <a:close/>
              <a:moveTo>
                <a:pt x="17582" y="16481"/>
              </a:moveTo>
              <a:cubicBezTo>
                <a:pt x="17496" y="16610"/>
                <a:pt x="17323" y="16632"/>
                <a:pt x="17215" y="16481"/>
              </a:cubicBezTo>
              <a:cubicBezTo>
                <a:pt x="17129" y="16330"/>
                <a:pt x="17237" y="16157"/>
                <a:pt x="17388" y="16157"/>
              </a:cubicBezTo>
              <a:cubicBezTo>
                <a:pt x="17561" y="16157"/>
                <a:pt x="17647" y="16330"/>
                <a:pt x="17582" y="16481"/>
              </a:cubicBezTo>
              <a:close/>
              <a:moveTo>
                <a:pt x="19224" y="2074"/>
              </a:moveTo>
              <a:cubicBezTo>
                <a:pt x="19310" y="1944"/>
                <a:pt x="19483" y="1922"/>
                <a:pt x="19591" y="2074"/>
              </a:cubicBezTo>
              <a:cubicBezTo>
                <a:pt x="19678" y="2225"/>
                <a:pt x="19570" y="2398"/>
                <a:pt x="19418" y="2398"/>
              </a:cubicBezTo>
              <a:cubicBezTo>
                <a:pt x="19246" y="2398"/>
                <a:pt x="19138" y="2225"/>
                <a:pt x="19224" y="2074"/>
              </a:cubicBezTo>
              <a:close/>
              <a:moveTo>
                <a:pt x="19224" y="3089"/>
              </a:moveTo>
              <a:cubicBezTo>
                <a:pt x="19310" y="2959"/>
                <a:pt x="19483" y="2938"/>
                <a:pt x="19591" y="3089"/>
              </a:cubicBezTo>
              <a:cubicBezTo>
                <a:pt x="19678" y="3240"/>
                <a:pt x="19570" y="3413"/>
                <a:pt x="19418" y="3413"/>
              </a:cubicBezTo>
              <a:cubicBezTo>
                <a:pt x="19246" y="3413"/>
                <a:pt x="19138" y="3240"/>
                <a:pt x="19224" y="3089"/>
              </a:cubicBezTo>
              <a:close/>
              <a:moveTo>
                <a:pt x="19224" y="5119"/>
              </a:moveTo>
              <a:cubicBezTo>
                <a:pt x="19310" y="4990"/>
                <a:pt x="19483" y="4968"/>
                <a:pt x="19591" y="5119"/>
              </a:cubicBezTo>
              <a:cubicBezTo>
                <a:pt x="19678" y="5270"/>
                <a:pt x="19570" y="5443"/>
                <a:pt x="19418" y="5443"/>
              </a:cubicBezTo>
              <a:cubicBezTo>
                <a:pt x="19246" y="5443"/>
                <a:pt x="19138" y="5270"/>
                <a:pt x="19224" y="5119"/>
              </a:cubicBezTo>
              <a:close/>
              <a:moveTo>
                <a:pt x="19224" y="4104"/>
              </a:moveTo>
              <a:cubicBezTo>
                <a:pt x="19310" y="3974"/>
                <a:pt x="19483" y="3953"/>
                <a:pt x="19591" y="4104"/>
              </a:cubicBezTo>
              <a:cubicBezTo>
                <a:pt x="19678" y="4255"/>
                <a:pt x="19570" y="4428"/>
                <a:pt x="19418" y="4428"/>
              </a:cubicBezTo>
              <a:cubicBezTo>
                <a:pt x="19246" y="4428"/>
                <a:pt x="19138" y="4255"/>
                <a:pt x="19224" y="4104"/>
              </a:cubicBezTo>
              <a:close/>
              <a:moveTo>
                <a:pt x="17064" y="16978"/>
              </a:moveTo>
              <a:cubicBezTo>
                <a:pt x="16978" y="17107"/>
                <a:pt x="16805" y="17129"/>
                <a:pt x="16697" y="16978"/>
              </a:cubicBezTo>
              <a:cubicBezTo>
                <a:pt x="16610" y="16826"/>
                <a:pt x="16718" y="16654"/>
                <a:pt x="16870" y="16654"/>
              </a:cubicBezTo>
              <a:cubicBezTo>
                <a:pt x="17042" y="16654"/>
                <a:pt x="17150" y="16848"/>
                <a:pt x="17064" y="16978"/>
              </a:cubicBezTo>
              <a:close/>
              <a:moveTo>
                <a:pt x="17582" y="17496"/>
              </a:moveTo>
              <a:cubicBezTo>
                <a:pt x="17496" y="17626"/>
                <a:pt x="17323" y="17647"/>
                <a:pt x="17215" y="17496"/>
              </a:cubicBezTo>
              <a:cubicBezTo>
                <a:pt x="17129" y="17345"/>
                <a:pt x="17237" y="17172"/>
                <a:pt x="17388" y="17172"/>
              </a:cubicBezTo>
              <a:cubicBezTo>
                <a:pt x="17561" y="17172"/>
                <a:pt x="17647" y="17345"/>
                <a:pt x="17582" y="17496"/>
              </a:cubicBezTo>
              <a:close/>
              <a:moveTo>
                <a:pt x="17582" y="19505"/>
              </a:moveTo>
              <a:cubicBezTo>
                <a:pt x="17496" y="19634"/>
                <a:pt x="17323" y="19656"/>
                <a:pt x="17215" y="19505"/>
              </a:cubicBezTo>
              <a:cubicBezTo>
                <a:pt x="17129" y="19354"/>
                <a:pt x="17237" y="19181"/>
                <a:pt x="17388" y="19181"/>
              </a:cubicBezTo>
              <a:cubicBezTo>
                <a:pt x="17561" y="19181"/>
                <a:pt x="17647" y="19375"/>
                <a:pt x="17582" y="19505"/>
              </a:cubicBezTo>
              <a:close/>
              <a:moveTo>
                <a:pt x="17582" y="18490"/>
              </a:moveTo>
              <a:cubicBezTo>
                <a:pt x="17496" y="18619"/>
                <a:pt x="17323" y="18641"/>
                <a:pt x="17215" y="18490"/>
              </a:cubicBezTo>
              <a:cubicBezTo>
                <a:pt x="17129" y="18338"/>
                <a:pt x="17237" y="18166"/>
                <a:pt x="17388" y="18166"/>
              </a:cubicBezTo>
              <a:cubicBezTo>
                <a:pt x="17561" y="18166"/>
                <a:pt x="17647" y="18360"/>
                <a:pt x="17582" y="18490"/>
              </a:cubicBezTo>
              <a:close/>
              <a:moveTo>
                <a:pt x="9094" y="3089"/>
              </a:moveTo>
              <a:cubicBezTo>
                <a:pt x="9180" y="2959"/>
                <a:pt x="9353" y="2938"/>
                <a:pt x="9461" y="3089"/>
              </a:cubicBezTo>
              <a:cubicBezTo>
                <a:pt x="9547" y="3240"/>
                <a:pt x="9439" y="3413"/>
                <a:pt x="9288" y="3413"/>
              </a:cubicBezTo>
              <a:cubicBezTo>
                <a:pt x="9115" y="3413"/>
                <a:pt x="9007" y="3240"/>
                <a:pt x="9094" y="3089"/>
              </a:cubicBezTo>
              <a:close/>
              <a:moveTo>
                <a:pt x="11318" y="6458"/>
              </a:moveTo>
              <a:cubicBezTo>
                <a:pt x="11146" y="6458"/>
                <a:pt x="11059" y="6286"/>
                <a:pt x="11124" y="6134"/>
              </a:cubicBezTo>
              <a:cubicBezTo>
                <a:pt x="11210" y="6005"/>
                <a:pt x="11383" y="5983"/>
                <a:pt x="11491" y="6134"/>
              </a:cubicBezTo>
              <a:cubicBezTo>
                <a:pt x="11578" y="6286"/>
                <a:pt x="11470" y="6458"/>
                <a:pt x="11318" y="6458"/>
              </a:cubicBezTo>
              <a:close/>
              <a:moveTo>
                <a:pt x="10282" y="6458"/>
              </a:moveTo>
              <a:cubicBezTo>
                <a:pt x="10109" y="6458"/>
                <a:pt x="10022" y="6286"/>
                <a:pt x="10087" y="6134"/>
              </a:cubicBezTo>
              <a:cubicBezTo>
                <a:pt x="10174" y="6005"/>
                <a:pt x="10346" y="5983"/>
                <a:pt x="10454" y="6134"/>
              </a:cubicBezTo>
              <a:cubicBezTo>
                <a:pt x="10562" y="6286"/>
                <a:pt x="10454" y="6458"/>
                <a:pt x="10282" y="6458"/>
              </a:cubicBezTo>
              <a:close/>
              <a:moveTo>
                <a:pt x="9958" y="7646"/>
              </a:moveTo>
              <a:cubicBezTo>
                <a:pt x="10044" y="7798"/>
                <a:pt x="9936" y="7970"/>
                <a:pt x="9785" y="7970"/>
              </a:cubicBezTo>
              <a:cubicBezTo>
                <a:pt x="9612" y="7970"/>
                <a:pt x="9526" y="7798"/>
                <a:pt x="9590" y="7646"/>
              </a:cubicBezTo>
              <a:cubicBezTo>
                <a:pt x="9677" y="7517"/>
                <a:pt x="9871" y="7495"/>
                <a:pt x="9958" y="7646"/>
              </a:cubicBezTo>
              <a:close/>
              <a:moveTo>
                <a:pt x="9288" y="7474"/>
              </a:moveTo>
              <a:cubicBezTo>
                <a:pt x="9115" y="7474"/>
                <a:pt x="9029" y="7301"/>
                <a:pt x="9094" y="7150"/>
              </a:cubicBezTo>
              <a:cubicBezTo>
                <a:pt x="9180" y="7020"/>
                <a:pt x="9353" y="6998"/>
                <a:pt x="9461" y="7150"/>
              </a:cubicBezTo>
              <a:cubicBezTo>
                <a:pt x="9547" y="7301"/>
                <a:pt x="9439" y="7474"/>
                <a:pt x="9288" y="7474"/>
              </a:cubicBezTo>
              <a:close/>
              <a:moveTo>
                <a:pt x="10476" y="8143"/>
              </a:moveTo>
              <a:cubicBezTo>
                <a:pt x="10562" y="8294"/>
                <a:pt x="10454" y="8467"/>
                <a:pt x="10303" y="8467"/>
              </a:cubicBezTo>
              <a:cubicBezTo>
                <a:pt x="10130" y="8467"/>
                <a:pt x="10044" y="8294"/>
                <a:pt x="10109" y="8143"/>
              </a:cubicBezTo>
              <a:cubicBezTo>
                <a:pt x="10174" y="8035"/>
                <a:pt x="10368" y="8014"/>
                <a:pt x="10476" y="8143"/>
              </a:cubicBezTo>
              <a:close/>
              <a:moveTo>
                <a:pt x="7430" y="8143"/>
              </a:moveTo>
              <a:cubicBezTo>
                <a:pt x="7517" y="8294"/>
                <a:pt x="7409" y="8467"/>
                <a:pt x="7258" y="8467"/>
              </a:cubicBezTo>
              <a:cubicBezTo>
                <a:pt x="7085" y="8467"/>
                <a:pt x="6998" y="8294"/>
                <a:pt x="7063" y="8143"/>
              </a:cubicBezTo>
              <a:cubicBezTo>
                <a:pt x="7150" y="8035"/>
                <a:pt x="7344" y="8014"/>
                <a:pt x="7430" y="8143"/>
              </a:cubicBezTo>
              <a:close/>
              <a:moveTo>
                <a:pt x="10973" y="7646"/>
              </a:moveTo>
              <a:cubicBezTo>
                <a:pt x="11059" y="7798"/>
                <a:pt x="10951" y="7970"/>
                <a:pt x="10800" y="7970"/>
              </a:cubicBezTo>
              <a:cubicBezTo>
                <a:pt x="10627" y="7970"/>
                <a:pt x="10541" y="7798"/>
                <a:pt x="10606" y="7646"/>
              </a:cubicBezTo>
              <a:cubicBezTo>
                <a:pt x="10692" y="7517"/>
                <a:pt x="10886" y="7495"/>
                <a:pt x="10973" y="7646"/>
              </a:cubicBezTo>
              <a:close/>
              <a:moveTo>
                <a:pt x="10800" y="6955"/>
              </a:moveTo>
              <a:cubicBezTo>
                <a:pt x="10627" y="6955"/>
                <a:pt x="10541" y="6782"/>
                <a:pt x="10606" y="6631"/>
              </a:cubicBezTo>
              <a:cubicBezTo>
                <a:pt x="10692" y="6502"/>
                <a:pt x="10865" y="6480"/>
                <a:pt x="10973" y="6631"/>
              </a:cubicBezTo>
              <a:cubicBezTo>
                <a:pt x="11081" y="6782"/>
                <a:pt x="10973" y="6955"/>
                <a:pt x="10800" y="6955"/>
              </a:cubicBezTo>
              <a:close/>
              <a:moveTo>
                <a:pt x="10282" y="7474"/>
              </a:moveTo>
              <a:cubicBezTo>
                <a:pt x="10109" y="7474"/>
                <a:pt x="10022" y="7301"/>
                <a:pt x="10087" y="7150"/>
              </a:cubicBezTo>
              <a:cubicBezTo>
                <a:pt x="10174" y="7020"/>
                <a:pt x="10346" y="6998"/>
                <a:pt x="10454" y="7150"/>
              </a:cubicBezTo>
              <a:cubicBezTo>
                <a:pt x="10562" y="7301"/>
                <a:pt x="10454" y="7474"/>
                <a:pt x="10282" y="7474"/>
              </a:cubicBezTo>
              <a:close/>
              <a:moveTo>
                <a:pt x="9785" y="6955"/>
              </a:moveTo>
              <a:cubicBezTo>
                <a:pt x="9612" y="6955"/>
                <a:pt x="9526" y="6782"/>
                <a:pt x="9590" y="6631"/>
              </a:cubicBezTo>
              <a:cubicBezTo>
                <a:pt x="9677" y="6502"/>
                <a:pt x="9850" y="6480"/>
                <a:pt x="9958" y="6631"/>
              </a:cubicBezTo>
              <a:cubicBezTo>
                <a:pt x="10066" y="6782"/>
                <a:pt x="9958" y="6955"/>
                <a:pt x="9785" y="6955"/>
              </a:cubicBezTo>
              <a:close/>
              <a:moveTo>
                <a:pt x="7754" y="6955"/>
              </a:moveTo>
              <a:cubicBezTo>
                <a:pt x="7582" y="6955"/>
                <a:pt x="7495" y="6782"/>
                <a:pt x="7560" y="6631"/>
              </a:cubicBezTo>
              <a:cubicBezTo>
                <a:pt x="7646" y="6502"/>
                <a:pt x="7819" y="6480"/>
                <a:pt x="7927" y="6631"/>
              </a:cubicBezTo>
              <a:cubicBezTo>
                <a:pt x="8035" y="6782"/>
                <a:pt x="7927" y="6955"/>
                <a:pt x="7754" y="6955"/>
              </a:cubicBezTo>
              <a:close/>
              <a:moveTo>
                <a:pt x="9288" y="6458"/>
              </a:moveTo>
              <a:cubicBezTo>
                <a:pt x="9115" y="6458"/>
                <a:pt x="9029" y="6286"/>
                <a:pt x="9094" y="6134"/>
              </a:cubicBezTo>
              <a:cubicBezTo>
                <a:pt x="9180" y="6005"/>
                <a:pt x="9353" y="5983"/>
                <a:pt x="9461" y="6134"/>
              </a:cubicBezTo>
              <a:cubicBezTo>
                <a:pt x="9547" y="6286"/>
                <a:pt x="9439" y="6458"/>
                <a:pt x="9288" y="6458"/>
              </a:cubicBezTo>
              <a:close/>
              <a:moveTo>
                <a:pt x="8273" y="6458"/>
              </a:moveTo>
              <a:cubicBezTo>
                <a:pt x="8100" y="6458"/>
                <a:pt x="8014" y="6286"/>
                <a:pt x="8078" y="6134"/>
              </a:cubicBezTo>
              <a:cubicBezTo>
                <a:pt x="8165" y="6005"/>
                <a:pt x="8338" y="5983"/>
                <a:pt x="8446" y="6134"/>
              </a:cubicBezTo>
              <a:cubicBezTo>
                <a:pt x="8532" y="6286"/>
                <a:pt x="8424" y="6458"/>
                <a:pt x="8273" y="6458"/>
              </a:cubicBezTo>
              <a:close/>
              <a:moveTo>
                <a:pt x="7258" y="7474"/>
              </a:moveTo>
              <a:cubicBezTo>
                <a:pt x="7085" y="7474"/>
                <a:pt x="6998" y="7301"/>
                <a:pt x="7063" y="7150"/>
              </a:cubicBezTo>
              <a:cubicBezTo>
                <a:pt x="7150" y="7020"/>
                <a:pt x="7322" y="6998"/>
                <a:pt x="7430" y="7150"/>
              </a:cubicBezTo>
              <a:cubicBezTo>
                <a:pt x="7538" y="7301"/>
                <a:pt x="7409" y="7474"/>
                <a:pt x="7258" y="7474"/>
              </a:cubicBezTo>
              <a:close/>
              <a:moveTo>
                <a:pt x="7949" y="7646"/>
              </a:moveTo>
              <a:cubicBezTo>
                <a:pt x="8035" y="7798"/>
                <a:pt x="7927" y="7970"/>
                <a:pt x="7776" y="7970"/>
              </a:cubicBezTo>
              <a:cubicBezTo>
                <a:pt x="7603" y="7970"/>
                <a:pt x="7517" y="7798"/>
                <a:pt x="7582" y="7646"/>
              </a:cubicBezTo>
              <a:cubicBezTo>
                <a:pt x="7646" y="7517"/>
                <a:pt x="7841" y="7495"/>
                <a:pt x="7949" y="7646"/>
              </a:cubicBezTo>
              <a:close/>
              <a:moveTo>
                <a:pt x="8964" y="7646"/>
              </a:moveTo>
              <a:cubicBezTo>
                <a:pt x="9050" y="7798"/>
                <a:pt x="8942" y="7970"/>
                <a:pt x="8791" y="7970"/>
              </a:cubicBezTo>
              <a:cubicBezTo>
                <a:pt x="8618" y="7970"/>
                <a:pt x="8532" y="7798"/>
                <a:pt x="8597" y="7646"/>
              </a:cubicBezTo>
              <a:cubicBezTo>
                <a:pt x="8662" y="7517"/>
                <a:pt x="8856" y="7495"/>
                <a:pt x="8964" y="7646"/>
              </a:cubicBezTo>
              <a:close/>
              <a:moveTo>
                <a:pt x="8770" y="6955"/>
              </a:moveTo>
              <a:cubicBezTo>
                <a:pt x="8597" y="6955"/>
                <a:pt x="8510" y="6782"/>
                <a:pt x="8575" y="6631"/>
              </a:cubicBezTo>
              <a:cubicBezTo>
                <a:pt x="8662" y="6502"/>
                <a:pt x="8834" y="6480"/>
                <a:pt x="8942" y="6631"/>
              </a:cubicBezTo>
              <a:cubicBezTo>
                <a:pt x="9050" y="6782"/>
                <a:pt x="8942" y="6955"/>
                <a:pt x="8770" y="6955"/>
              </a:cubicBezTo>
              <a:close/>
              <a:moveTo>
                <a:pt x="8273" y="7474"/>
              </a:moveTo>
              <a:cubicBezTo>
                <a:pt x="8100" y="7474"/>
                <a:pt x="8014" y="7301"/>
                <a:pt x="8078" y="7150"/>
              </a:cubicBezTo>
              <a:cubicBezTo>
                <a:pt x="8165" y="7020"/>
                <a:pt x="8338" y="6998"/>
                <a:pt x="8446" y="7150"/>
              </a:cubicBezTo>
              <a:cubicBezTo>
                <a:pt x="8532" y="7301"/>
                <a:pt x="8424" y="7474"/>
                <a:pt x="8273" y="7474"/>
              </a:cubicBezTo>
              <a:close/>
              <a:moveTo>
                <a:pt x="8446" y="8143"/>
              </a:moveTo>
              <a:cubicBezTo>
                <a:pt x="8532" y="8294"/>
                <a:pt x="8424" y="8467"/>
                <a:pt x="8273" y="8467"/>
              </a:cubicBezTo>
              <a:cubicBezTo>
                <a:pt x="8100" y="8467"/>
                <a:pt x="8014" y="8294"/>
                <a:pt x="8078" y="8143"/>
              </a:cubicBezTo>
              <a:cubicBezTo>
                <a:pt x="8165" y="8035"/>
                <a:pt x="8359" y="8014"/>
                <a:pt x="8446" y="8143"/>
              </a:cubicBezTo>
              <a:close/>
              <a:moveTo>
                <a:pt x="9461" y="8143"/>
              </a:moveTo>
              <a:cubicBezTo>
                <a:pt x="9547" y="8294"/>
                <a:pt x="9439" y="8467"/>
                <a:pt x="9288" y="8467"/>
              </a:cubicBezTo>
              <a:cubicBezTo>
                <a:pt x="9115" y="8467"/>
                <a:pt x="9029" y="8294"/>
                <a:pt x="9094" y="8143"/>
              </a:cubicBezTo>
              <a:cubicBezTo>
                <a:pt x="9180" y="8035"/>
                <a:pt x="9353" y="8014"/>
                <a:pt x="9461" y="8143"/>
              </a:cubicBezTo>
              <a:close/>
              <a:moveTo>
                <a:pt x="13846" y="6955"/>
              </a:moveTo>
              <a:cubicBezTo>
                <a:pt x="13673" y="6955"/>
                <a:pt x="13586" y="6782"/>
                <a:pt x="13651" y="6631"/>
              </a:cubicBezTo>
              <a:cubicBezTo>
                <a:pt x="13738" y="6502"/>
                <a:pt x="13910" y="6480"/>
                <a:pt x="14018" y="6631"/>
              </a:cubicBezTo>
              <a:cubicBezTo>
                <a:pt x="14105" y="6782"/>
                <a:pt x="13997" y="6955"/>
                <a:pt x="13846" y="6955"/>
              </a:cubicBezTo>
              <a:close/>
              <a:moveTo>
                <a:pt x="14018" y="7646"/>
              </a:moveTo>
              <a:cubicBezTo>
                <a:pt x="14105" y="7798"/>
                <a:pt x="13997" y="7970"/>
                <a:pt x="13846" y="7970"/>
              </a:cubicBezTo>
              <a:cubicBezTo>
                <a:pt x="13673" y="7970"/>
                <a:pt x="13586" y="7798"/>
                <a:pt x="13651" y="7646"/>
              </a:cubicBezTo>
              <a:cubicBezTo>
                <a:pt x="13738" y="7517"/>
                <a:pt x="13932" y="7495"/>
                <a:pt x="14018" y="7646"/>
              </a:cubicBezTo>
              <a:close/>
              <a:moveTo>
                <a:pt x="13327" y="7474"/>
              </a:moveTo>
              <a:cubicBezTo>
                <a:pt x="13154" y="7474"/>
                <a:pt x="13068" y="7301"/>
                <a:pt x="13133" y="7150"/>
              </a:cubicBezTo>
              <a:cubicBezTo>
                <a:pt x="13219" y="7020"/>
                <a:pt x="13392" y="6998"/>
                <a:pt x="13500" y="7150"/>
              </a:cubicBezTo>
              <a:cubicBezTo>
                <a:pt x="13608" y="7301"/>
                <a:pt x="13500" y="7474"/>
                <a:pt x="13327" y="7474"/>
              </a:cubicBezTo>
              <a:close/>
              <a:moveTo>
                <a:pt x="13522" y="8143"/>
              </a:moveTo>
              <a:cubicBezTo>
                <a:pt x="13608" y="8294"/>
                <a:pt x="13500" y="8467"/>
                <a:pt x="13349" y="8467"/>
              </a:cubicBezTo>
              <a:cubicBezTo>
                <a:pt x="13176" y="8467"/>
                <a:pt x="13090" y="8294"/>
                <a:pt x="13154" y="8143"/>
              </a:cubicBezTo>
              <a:cubicBezTo>
                <a:pt x="13219" y="8035"/>
                <a:pt x="13414" y="8014"/>
                <a:pt x="13522" y="8143"/>
              </a:cubicBezTo>
              <a:close/>
              <a:moveTo>
                <a:pt x="15034" y="7646"/>
              </a:moveTo>
              <a:cubicBezTo>
                <a:pt x="15120" y="7798"/>
                <a:pt x="15012" y="7970"/>
                <a:pt x="14861" y="7970"/>
              </a:cubicBezTo>
              <a:cubicBezTo>
                <a:pt x="14688" y="7970"/>
                <a:pt x="14602" y="7798"/>
                <a:pt x="14666" y="7646"/>
              </a:cubicBezTo>
              <a:cubicBezTo>
                <a:pt x="14753" y="7517"/>
                <a:pt x="14926" y="7495"/>
                <a:pt x="15034" y="7646"/>
              </a:cubicBezTo>
              <a:close/>
              <a:moveTo>
                <a:pt x="14342" y="6458"/>
              </a:moveTo>
              <a:cubicBezTo>
                <a:pt x="14170" y="6458"/>
                <a:pt x="14083" y="6286"/>
                <a:pt x="14148" y="6134"/>
              </a:cubicBezTo>
              <a:cubicBezTo>
                <a:pt x="14234" y="6005"/>
                <a:pt x="14407" y="5983"/>
                <a:pt x="14515" y="6134"/>
              </a:cubicBezTo>
              <a:cubicBezTo>
                <a:pt x="14623" y="6286"/>
                <a:pt x="14515" y="6458"/>
                <a:pt x="14342" y="6458"/>
              </a:cubicBezTo>
              <a:close/>
              <a:moveTo>
                <a:pt x="11491" y="8143"/>
              </a:moveTo>
              <a:cubicBezTo>
                <a:pt x="11578" y="8294"/>
                <a:pt x="11470" y="8467"/>
                <a:pt x="11318" y="8467"/>
              </a:cubicBezTo>
              <a:cubicBezTo>
                <a:pt x="11146" y="8467"/>
                <a:pt x="11059" y="8294"/>
                <a:pt x="11124" y="8143"/>
              </a:cubicBezTo>
              <a:cubicBezTo>
                <a:pt x="11189" y="8035"/>
                <a:pt x="11383" y="8014"/>
                <a:pt x="11491" y="8143"/>
              </a:cubicBezTo>
              <a:close/>
              <a:moveTo>
                <a:pt x="13327" y="6458"/>
              </a:moveTo>
              <a:cubicBezTo>
                <a:pt x="13154" y="6458"/>
                <a:pt x="13068" y="6286"/>
                <a:pt x="13133" y="6134"/>
              </a:cubicBezTo>
              <a:cubicBezTo>
                <a:pt x="13219" y="6005"/>
                <a:pt x="13392" y="5983"/>
                <a:pt x="13500" y="6134"/>
              </a:cubicBezTo>
              <a:cubicBezTo>
                <a:pt x="13608" y="6286"/>
                <a:pt x="13500" y="6458"/>
                <a:pt x="13327" y="6458"/>
              </a:cubicBezTo>
              <a:close/>
              <a:moveTo>
                <a:pt x="14537" y="8143"/>
              </a:moveTo>
              <a:cubicBezTo>
                <a:pt x="14623" y="8294"/>
                <a:pt x="14515" y="8467"/>
                <a:pt x="14364" y="8467"/>
              </a:cubicBezTo>
              <a:cubicBezTo>
                <a:pt x="14191" y="8467"/>
                <a:pt x="14105" y="8294"/>
                <a:pt x="14170" y="8143"/>
              </a:cubicBezTo>
              <a:cubicBezTo>
                <a:pt x="14234" y="8035"/>
                <a:pt x="14429" y="8014"/>
                <a:pt x="14537" y="8143"/>
              </a:cubicBezTo>
              <a:close/>
              <a:moveTo>
                <a:pt x="14342" y="7474"/>
              </a:moveTo>
              <a:cubicBezTo>
                <a:pt x="14170" y="7474"/>
                <a:pt x="14083" y="7301"/>
                <a:pt x="14148" y="7150"/>
              </a:cubicBezTo>
              <a:cubicBezTo>
                <a:pt x="14234" y="7020"/>
                <a:pt x="14407" y="6998"/>
                <a:pt x="14515" y="7150"/>
              </a:cubicBezTo>
              <a:cubicBezTo>
                <a:pt x="14623" y="7301"/>
                <a:pt x="14515" y="7474"/>
                <a:pt x="14342" y="7474"/>
              </a:cubicBezTo>
              <a:close/>
              <a:moveTo>
                <a:pt x="11815" y="6955"/>
              </a:moveTo>
              <a:cubicBezTo>
                <a:pt x="11642" y="6955"/>
                <a:pt x="11556" y="6782"/>
                <a:pt x="11621" y="6631"/>
              </a:cubicBezTo>
              <a:cubicBezTo>
                <a:pt x="11707" y="6502"/>
                <a:pt x="11880" y="6480"/>
                <a:pt x="11988" y="6631"/>
              </a:cubicBezTo>
              <a:cubicBezTo>
                <a:pt x="12096" y="6782"/>
                <a:pt x="11988" y="6955"/>
                <a:pt x="11815" y="6955"/>
              </a:cubicBezTo>
              <a:close/>
              <a:moveTo>
                <a:pt x="12312" y="6458"/>
              </a:moveTo>
              <a:cubicBezTo>
                <a:pt x="12139" y="6458"/>
                <a:pt x="12053" y="6286"/>
                <a:pt x="12118" y="6134"/>
              </a:cubicBezTo>
              <a:cubicBezTo>
                <a:pt x="12204" y="6005"/>
                <a:pt x="12377" y="5983"/>
                <a:pt x="12485" y="6134"/>
              </a:cubicBezTo>
              <a:cubicBezTo>
                <a:pt x="12593" y="6286"/>
                <a:pt x="12485" y="6458"/>
                <a:pt x="12312" y="6458"/>
              </a:cubicBezTo>
              <a:close/>
              <a:moveTo>
                <a:pt x="11988" y="7646"/>
              </a:moveTo>
              <a:cubicBezTo>
                <a:pt x="12074" y="7798"/>
                <a:pt x="11966" y="7970"/>
                <a:pt x="11815" y="7970"/>
              </a:cubicBezTo>
              <a:cubicBezTo>
                <a:pt x="11642" y="7970"/>
                <a:pt x="11556" y="7798"/>
                <a:pt x="11621" y="7646"/>
              </a:cubicBezTo>
              <a:cubicBezTo>
                <a:pt x="11707" y="7517"/>
                <a:pt x="11902" y="7495"/>
                <a:pt x="11988" y="7646"/>
              </a:cubicBezTo>
              <a:close/>
              <a:moveTo>
                <a:pt x="11318" y="7474"/>
              </a:moveTo>
              <a:cubicBezTo>
                <a:pt x="11146" y="7474"/>
                <a:pt x="11059" y="7301"/>
                <a:pt x="11124" y="7150"/>
              </a:cubicBezTo>
              <a:cubicBezTo>
                <a:pt x="11210" y="7020"/>
                <a:pt x="11383" y="6998"/>
                <a:pt x="11491" y="7150"/>
              </a:cubicBezTo>
              <a:cubicBezTo>
                <a:pt x="11578" y="7301"/>
                <a:pt x="11470" y="7474"/>
                <a:pt x="11318" y="7474"/>
              </a:cubicBezTo>
              <a:close/>
              <a:moveTo>
                <a:pt x="13003" y="7646"/>
              </a:moveTo>
              <a:cubicBezTo>
                <a:pt x="13090" y="7798"/>
                <a:pt x="12982" y="7970"/>
                <a:pt x="12830" y="7970"/>
              </a:cubicBezTo>
              <a:cubicBezTo>
                <a:pt x="12658" y="7970"/>
                <a:pt x="12571" y="7798"/>
                <a:pt x="12636" y="7646"/>
              </a:cubicBezTo>
              <a:cubicBezTo>
                <a:pt x="12722" y="7517"/>
                <a:pt x="12917" y="7495"/>
                <a:pt x="13003" y="7646"/>
              </a:cubicBezTo>
              <a:close/>
              <a:moveTo>
                <a:pt x="14861" y="6955"/>
              </a:moveTo>
              <a:cubicBezTo>
                <a:pt x="14688" y="6955"/>
                <a:pt x="14602" y="6782"/>
                <a:pt x="14666" y="6631"/>
              </a:cubicBezTo>
              <a:cubicBezTo>
                <a:pt x="14753" y="6502"/>
                <a:pt x="14926" y="6480"/>
                <a:pt x="15034" y="6631"/>
              </a:cubicBezTo>
              <a:cubicBezTo>
                <a:pt x="15120" y="6782"/>
                <a:pt x="15012" y="6955"/>
                <a:pt x="14861" y="6955"/>
              </a:cubicBezTo>
              <a:close/>
              <a:moveTo>
                <a:pt x="12312" y="7474"/>
              </a:moveTo>
              <a:cubicBezTo>
                <a:pt x="12139" y="7474"/>
                <a:pt x="12053" y="7301"/>
                <a:pt x="12118" y="7150"/>
              </a:cubicBezTo>
              <a:cubicBezTo>
                <a:pt x="12204" y="7020"/>
                <a:pt x="12377" y="6998"/>
                <a:pt x="12485" y="7150"/>
              </a:cubicBezTo>
              <a:cubicBezTo>
                <a:pt x="12593" y="7301"/>
                <a:pt x="12485" y="7474"/>
                <a:pt x="12312" y="7474"/>
              </a:cubicBezTo>
              <a:close/>
              <a:moveTo>
                <a:pt x="12506" y="8143"/>
              </a:moveTo>
              <a:cubicBezTo>
                <a:pt x="12593" y="8294"/>
                <a:pt x="12485" y="8467"/>
                <a:pt x="12334" y="8467"/>
              </a:cubicBezTo>
              <a:cubicBezTo>
                <a:pt x="12161" y="8467"/>
                <a:pt x="12074" y="8294"/>
                <a:pt x="12139" y="8143"/>
              </a:cubicBezTo>
              <a:cubicBezTo>
                <a:pt x="12204" y="8035"/>
                <a:pt x="12398" y="8014"/>
                <a:pt x="12506" y="8143"/>
              </a:cubicBezTo>
              <a:close/>
              <a:moveTo>
                <a:pt x="12830" y="6955"/>
              </a:moveTo>
              <a:cubicBezTo>
                <a:pt x="12658" y="6955"/>
                <a:pt x="12571" y="6782"/>
                <a:pt x="12636" y="6631"/>
              </a:cubicBezTo>
              <a:cubicBezTo>
                <a:pt x="12722" y="6502"/>
                <a:pt x="12895" y="6480"/>
                <a:pt x="13003" y="6631"/>
              </a:cubicBezTo>
              <a:cubicBezTo>
                <a:pt x="13111" y="6782"/>
                <a:pt x="12982" y="6955"/>
                <a:pt x="12830" y="6955"/>
              </a:cubicBezTo>
              <a:close/>
              <a:moveTo>
                <a:pt x="3521" y="7646"/>
              </a:moveTo>
              <a:cubicBezTo>
                <a:pt x="3607" y="7517"/>
                <a:pt x="3780" y="7495"/>
                <a:pt x="3888" y="7646"/>
              </a:cubicBezTo>
              <a:cubicBezTo>
                <a:pt x="3974" y="7798"/>
                <a:pt x="3866" y="7970"/>
                <a:pt x="3715" y="7970"/>
              </a:cubicBezTo>
              <a:cubicBezTo>
                <a:pt x="3542" y="7970"/>
                <a:pt x="3434" y="7798"/>
                <a:pt x="3521" y="7646"/>
              </a:cubicBezTo>
              <a:close/>
              <a:moveTo>
                <a:pt x="3391" y="7150"/>
              </a:moveTo>
              <a:cubicBezTo>
                <a:pt x="3478" y="7301"/>
                <a:pt x="3370" y="7474"/>
                <a:pt x="3218" y="7474"/>
              </a:cubicBezTo>
              <a:cubicBezTo>
                <a:pt x="3046" y="7474"/>
                <a:pt x="2959" y="7301"/>
                <a:pt x="3024" y="7150"/>
              </a:cubicBezTo>
              <a:cubicBezTo>
                <a:pt x="3089" y="7020"/>
                <a:pt x="3283" y="6998"/>
                <a:pt x="3391" y="7150"/>
              </a:cubicBezTo>
              <a:close/>
              <a:moveTo>
                <a:pt x="3391" y="8143"/>
              </a:moveTo>
              <a:cubicBezTo>
                <a:pt x="3478" y="8294"/>
                <a:pt x="3370" y="8467"/>
                <a:pt x="3218" y="8467"/>
              </a:cubicBezTo>
              <a:cubicBezTo>
                <a:pt x="3046" y="8467"/>
                <a:pt x="2959" y="8294"/>
                <a:pt x="3024" y="8143"/>
              </a:cubicBezTo>
              <a:cubicBezTo>
                <a:pt x="3089" y="8035"/>
                <a:pt x="3283" y="8014"/>
                <a:pt x="3391" y="8143"/>
              </a:cubicBezTo>
              <a:close/>
              <a:moveTo>
                <a:pt x="3391" y="5119"/>
              </a:moveTo>
              <a:cubicBezTo>
                <a:pt x="3478" y="5270"/>
                <a:pt x="3370" y="5443"/>
                <a:pt x="3218" y="5443"/>
              </a:cubicBezTo>
              <a:cubicBezTo>
                <a:pt x="3046" y="5443"/>
                <a:pt x="2959" y="5270"/>
                <a:pt x="3024" y="5119"/>
              </a:cubicBezTo>
              <a:cubicBezTo>
                <a:pt x="3089" y="4990"/>
                <a:pt x="3283" y="4968"/>
                <a:pt x="3391" y="5119"/>
              </a:cubicBezTo>
              <a:close/>
              <a:moveTo>
                <a:pt x="3391" y="11189"/>
              </a:moveTo>
              <a:cubicBezTo>
                <a:pt x="3478" y="11340"/>
                <a:pt x="3370" y="11513"/>
                <a:pt x="3218" y="11513"/>
              </a:cubicBezTo>
              <a:cubicBezTo>
                <a:pt x="3046" y="11513"/>
                <a:pt x="2959" y="11340"/>
                <a:pt x="3024" y="11189"/>
              </a:cubicBezTo>
              <a:cubicBezTo>
                <a:pt x="3089" y="11059"/>
                <a:pt x="3283" y="11038"/>
                <a:pt x="3391" y="11189"/>
              </a:cubicBezTo>
              <a:close/>
              <a:moveTo>
                <a:pt x="3521" y="8662"/>
              </a:moveTo>
              <a:cubicBezTo>
                <a:pt x="3607" y="8532"/>
                <a:pt x="3780" y="8510"/>
                <a:pt x="3888" y="8662"/>
              </a:cubicBezTo>
              <a:cubicBezTo>
                <a:pt x="3974" y="8813"/>
                <a:pt x="3866" y="8986"/>
                <a:pt x="3715" y="8986"/>
              </a:cubicBezTo>
              <a:cubicBezTo>
                <a:pt x="3542" y="8986"/>
                <a:pt x="3434" y="8813"/>
                <a:pt x="3521" y="8662"/>
              </a:cubicBezTo>
              <a:close/>
              <a:moveTo>
                <a:pt x="3391" y="9158"/>
              </a:moveTo>
              <a:cubicBezTo>
                <a:pt x="3478" y="9310"/>
                <a:pt x="3370" y="9482"/>
                <a:pt x="3218" y="9482"/>
              </a:cubicBezTo>
              <a:cubicBezTo>
                <a:pt x="3046" y="9482"/>
                <a:pt x="2959" y="9310"/>
                <a:pt x="3024" y="9158"/>
              </a:cubicBezTo>
              <a:cubicBezTo>
                <a:pt x="3089" y="9050"/>
                <a:pt x="3283" y="9029"/>
                <a:pt x="3391" y="9158"/>
              </a:cubicBezTo>
              <a:close/>
              <a:moveTo>
                <a:pt x="3391" y="4104"/>
              </a:moveTo>
              <a:cubicBezTo>
                <a:pt x="3478" y="4255"/>
                <a:pt x="3370" y="4428"/>
                <a:pt x="3218" y="4428"/>
              </a:cubicBezTo>
              <a:cubicBezTo>
                <a:pt x="3046" y="4428"/>
                <a:pt x="2959" y="4255"/>
                <a:pt x="3024" y="4104"/>
              </a:cubicBezTo>
              <a:cubicBezTo>
                <a:pt x="3089" y="3974"/>
                <a:pt x="3283" y="3953"/>
                <a:pt x="3391" y="4104"/>
              </a:cubicBezTo>
              <a:close/>
              <a:moveTo>
                <a:pt x="7258" y="6458"/>
              </a:moveTo>
              <a:cubicBezTo>
                <a:pt x="7085" y="6458"/>
                <a:pt x="6998" y="6286"/>
                <a:pt x="7063" y="6134"/>
              </a:cubicBezTo>
              <a:cubicBezTo>
                <a:pt x="7150" y="6005"/>
                <a:pt x="7322" y="5983"/>
                <a:pt x="7430" y="6134"/>
              </a:cubicBezTo>
              <a:cubicBezTo>
                <a:pt x="7538" y="6286"/>
                <a:pt x="7409" y="6458"/>
                <a:pt x="7258" y="6458"/>
              </a:cubicBezTo>
              <a:close/>
              <a:moveTo>
                <a:pt x="3391" y="6134"/>
              </a:moveTo>
              <a:cubicBezTo>
                <a:pt x="3478" y="6286"/>
                <a:pt x="3370" y="6458"/>
                <a:pt x="3218" y="6458"/>
              </a:cubicBezTo>
              <a:cubicBezTo>
                <a:pt x="3046" y="6458"/>
                <a:pt x="2959" y="6286"/>
                <a:pt x="3024" y="6134"/>
              </a:cubicBezTo>
              <a:cubicBezTo>
                <a:pt x="3089" y="6005"/>
                <a:pt x="3283" y="5983"/>
                <a:pt x="3391" y="6134"/>
              </a:cubicBezTo>
              <a:close/>
              <a:moveTo>
                <a:pt x="7430" y="11189"/>
              </a:moveTo>
              <a:cubicBezTo>
                <a:pt x="7517" y="11340"/>
                <a:pt x="7409" y="11513"/>
                <a:pt x="7258" y="11513"/>
              </a:cubicBezTo>
              <a:cubicBezTo>
                <a:pt x="7085" y="11513"/>
                <a:pt x="6998" y="11340"/>
                <a:pt x="7063" y="11189"/>
              </a:cubicBezTo>
              <a:cubicBezTo>
                <a:pt x="7150" y="11059"/>
                <a:pt x="7344" y="11038"/>
                <a:pt x="7430" y="11189"/>
              </a:cubicBezTo>
              <a:close/>
              <a:moveTo>
                <a:pt x="8446" y="11189"/>
              </a:moveTo>
              <a:cubicBezTo>
                <a:pt x="8532" y="11340"/>
                <a:pt x="8424" y="11513"/>
                <a:pt x="8273" y="11513"/>
              </a:cubicBezTo>
              <a:cubicBezTo>
                <a:pt x="8100" y="11513"/>
                <a:pt x="8014" y="11340"/>
                <a:pt x="8078" y="11189"/>
              </a:cubicBezTo>
              <a:cubicBezTo>
                <a:pt x="8165" y="11059"/>
                <a:pt x="8359" y="11038"/>
                <a:pt x="8446" y="11189"/>
              </a:cubicBezTo>
              <a:close/>
              <a:moveTo>
                <a:pt x="16999" y="10800"/>
              </a:moveTo>
              <a:lnTo>
                <a:pt x="4622" y="10800"/>
              </a:lnTo>
              <a:cubicBezTo>
                <a:pt x="4061" y="10800"/>
                <a:pt x="3586" y="10346"/>
                <a:pt x="3586" y="9763"/>
              </a:cubicBezTo>
              <a:cubicBezTo>
                <a:pt x="3586" y="9202"/>
                <a:pt x="4039" y="8726"/>
                <a:pt x="4622" y="8726"/>
              </a:cubicBezTo>
              <a:lnTo>
                <a:pt x="16999" y="8726"/>
              </a:lnTo>
              <a:cubicBezTo>
                <a:pt x="17561" y="8726"/>
                <a:pt x="18036" y="9180"/>
                <a:pt x="18036" y="9763"/>
              </a:cubicBezTo>
              <a:cubicBezTo>
                <a:pt x="18014" y="10346"/>
                <a:pt x="17561" y="10800"/>
                <a:pt x="16999" y="10800"/>
              </a:cubicBezTo>
              <a:close/>
              <a:moveTo>
                <a:pt x="6415" y="11189"/>
              </a:moveTo>
              <a:cubicBezTo>
                <a:pt x="6502" y="11340"/>
                <a:pt x="6394" y="11513"/>
                <a:pt x="6242" y="11513"/>
              </a:cubicBezTo>
              <a:cubicBezTo>
                <a:pt x="6070" y="11513"/>
                <a:pt x="5983" y="11340"/>
                <a:pt x="6048" y="11189"/>
              </a:cubicBezTo>
              <a:cubicBezTo>
                <a:pt x="6134" y="11059"/>
                <a:pt x="6329" y="11038"/>
                <a:pt x="6415" y="11189"/>
              </a:cubicBezTo>
              <a:close/>
              <a:moveTo>
                <a:pt x="3888" y="10692"/>
              </a:moveTo>
              <a:cubicBezTo>
                <a:pt x="3974" y="10843"/>
                <a:pt x="3866" y="11016"/>
                <a:pt x="3715" y="11016"/>
              </a:cubicBezTo>
              <a:cubicBezTo>
                <a:pt x="3542" y="11016"/>
                <a:pt x="3456" y="10843"/>
                <a:pt x="3521" y="10692"/>
              </a:cubicBezTo>
              <a:cubicBezTo>
                <a:pt x="3607" y="10562"/>
                <a:pt x="3802" y="10541"/>
                <a:pt x="3888" y="10692"/>
              </a:cubicBezTo>
              <a:close/>
              <a:moveTo>
                <a:pt x="5422" y="11189"/>
              </a:moveTo>
              <a:cubicBezTo>
                <a:pt x="5508" y="11340"/>
                <a:pt x="5400" y="11513"/>
                <a:pt x="5249" y="11513"/>
              </a:cubicBezTo>
              <a:cubicBezTo>
                <a:pt x="5076" y="11513"/>
                <a:pt x="4990" y="11340"/>
                <a:pt x="5054" y="11189"/>
              </a:cubicBezTo>
              <a:cubicBezTo>
                <a:pt x="5119" y="11059"/>
                <a:pt x="5314" y="11038"/>
                <a:pt x="5422" y="11189"/>
              </a:cubicBezTo>
              <a:close/>
              <a:moveTo>
                <a:pt x="3391" y="3089"/>
              </a:moveTo>
              <a:cubicBezTo>
                <a:pt x="3478" y="3240"/>
                <a:pt x="3370" y="3413"/>
                <a:pt x="3218" y="3413"/>
              </a:cubicBezTo>
              <a:cubicBezTo>
                <a:pt x="3046" y="3413"/>
                <a:pt x="2959" y="3240"/>
                <a:pt x="3024" y="3089"/>
              </a:cubicBezTo>
              <a:cubicBezTo>
                <a:pt x="3089" y="2959"/>
                <a:pt x="3283" y="2938"/>
                <a:pt x="3391" y="3089"/>
              </a:cubicBezTo>
              <a:close/>
              <a:moveTo>
                <a:pt x="3391" y="2074"/>
              </a:moveTo>
              <a:cubicBezTo>
                <a:pt x="3478" y="2225"/>
                <a:pt x="3370" y="2398"/>
                <a:pt x="3218" y="2398"/>
              </a:cubicBezTo>
              <a:cubicBezTo>
                <a:pt x="3046" y="2398"/>
                <a:pt x="2959" y="2225"/>
                <a:pt x="3024" y="2074"/>
              </a:cubicBezTo>
              <a:cubicBezTo>
                <a:pt x="3089" y="1944"/>
                <a:pt x="3283" y="1922"/>
                <a:pt x="3391" y="2074"/>
              </a:cubicBezTo>
              <a:close/>
              <a:moveTo>
                <a:pt x="4406" y="11189"/>
              </a:moveTo>
              <a:cubicBezTo>
                <a:pt x="4493" y="11340"/>
                <a:pt x="4385" y="11513"/>
                <a:pt x="4234" y="11513"/>
              </a:cubicBezTo>
              <a:cubicBezTo>
                <a:pt x="4061" y="11513"/>
                <a:pt x="3974" y="11340"/>
                <a:pt x="4039" y="11189"/>
              </a:cubicBezTo>
              <a:cubicBezTo>
                <a:pt x="4104" y="11059"/>
                <a:pt x="4298" y="11038"/>
                <a:pt x="4406" y="11189"/>
              </a:cubicBezTo>
              <a:close/>
              <a:moveTo>
                <a:pt x="3391" y="10174"/>
              </a:moveTo>
              <a:cubicBezTo>
                <a:pt x="3478" y="10325"/>
                <a:pt x="3370" y="10498"/>
                <a:pt x="3218" y="10498"/>
              </a:cubicBezTo>
              <a:cubicBezTo>
                <a:pt x="3046" y="10498"/>
                <a:pt x="2959" y="10325"/>
                <a:pt x="3024" y="10174"/>
              </a:cubicBezTo>
              <a:cubicBezTo>
                <a:pt x="3089" y="10066"/>
                <a:pt x="3283" y="10044"/>
                <a:pt x="3391" y="10174"/>
              </a:cubicBezTo>
              <a:close/>
              <a:moveTo>
                <a:pt x="5746" y="6955"/>
              </a:moveTo>
              <a:cubicBezTo>
                <a:pt x="5573" y="6955"/>
                <a:pt x="5486" y="6782"/>
                <a:pt x="5551" y="6631"/>
              </a:cubicBezTo>
              <a:cubicBezTo>
                <a:pt x="5638" y="6502"/>
                <a:pt x="5810" y="6480"/>
                <a:pt x="5918" y="6631"/>
              </a:cubicBezTo>
              <a:cubicBezTo>
                <a:pt x="6005" y="6782"/>
                <a:pt x="5897" y="6955"/>
                <a:pt x="5746" y="6955"/>
              </a:cubicBezTo>
              <a:close/>
              <a:moveTo>
                <a:pt x="6242" y="6458"/>
              </a:moveTo>
              <a:cubicBezTo>
                <a:pt x="6070" y="6458"/>
                <a:pt x="5983" y="6286"/>
                <a:pt x="6048" y="6134"/>
              </a:cubicBezTo>
              <a:cubicBezTo>
                <a:pt x="6134" y="6005"/>
                <a:pt x="6307" y="5983"/>
                <a:pt x="6415" y="6134"/>
              </a:cubicBezTo>
              <a:cubicBezTo>
                <a:pt x="6523" y="6286"/>
                <a:pt x="6415" y="6458"/>
                <a:pt x="6242" y="6458"/>
              </a:cubicBezTo>
              <a:close/>
              <a:moveTo>
                <a:pt x="5918" y="7646"/>
              </a:moveTo>
              <a:cubicBezTo>
                <a:pt x="6005" y="7798"/>
                <a:pt x="5897" y="7970"/>
                <a:pt x="5746" y="7970"/>
              </a:cubicBezTo>
              <a:cubicBezTo>
                <a:pt x="5573" y="7970"/>
                <a:pt x="5486" y="7798"/>
                <a:pt x="5551" y="7646"/>
              </a:cubicBezTo>
              <a:cubicBezTo>
                <a:pt x="5616" y="7517"/>
                <a:pt x="5810" y="7495"/>
                <a:pt x="5918" y="7646"/>
              </a:cubicBezTo>
              <a:close/>
              <a:moveTo>
                <a:pt x="5227" y="7474"/>
              </a:moveTo>
              <a:cubicBezTo>
                <a:pt x="5054" y="7474"/>
                <a:pt x="4968" y="7301"/>
                <a:pt x="5033" y="7150"/>
              </a:cubicBezTo>
              <a:cubicBezTo>
                <a:pt x="5119" y="7020"/>
                <a:pt x="5292" y="6998"/>
                <a:pt x="5400" y="7150"/>
              </a:cubicBezTo>
              <a:cubicBezTo>
                <a:pt x="5508" y="7301"/>
                <a:pt x="5400" y="7474"/>
                <a:pt x="5227" y="7474"/>
              </a:cubicBezTo>
              <a:close/>
              <a:moveTo>
                <a:pt x="6415" y="8143"/>
              </a:moveTo>
              <a:cubicBezTo>
                <a:pt x="6502" y="8294"/>
                <a:pt x="6394" y="8467"/>
                <a:pt x="6242" y="8467"/>
              </a:cubicBezTo>
              <a:cubicBezTo>
                <a:pt x="6070" y="8467"/>
                <a:pt x="5983" y="8294"/>
                <a:pt x="6048" y="8143"/>
              </a:cubicBezTo>
              <a:cubicBezTo>
                <a:pt x="6134" y="8035"/>
                <a:pt x="6329" y="8014"/>
                <a:pt x="6415" y="8143"/>
              </a:cubicBezTo>
              <a:close/>
              <a:moveTo>
                <a:pt x="6934" y="7646"/>
              </a:moveTo>
              <a:cubicBezTo>
                <a:pt x="7020" y="7798"/>
                <a:pt x="6912" y="7970"/>
                <a:pt x="6761" y="7970"/>
              </a:cubicBezTo>
              <a:cubicBezTo>
                <a:pt x="6588" y="7970"/>
                <a:pt x="6502" y="7798"/>
                <a:pt x="6566" y="7646"/>
              </a:cubicBezTo>
              <a:cubicBezTo>
                <a:pt x="6631" y="7517"/>
                <a:pt x="6826" y="7495"/>
                <a:pt x="6934" y="7646"/>
              </a:cubicBezTo>
              <a:close/>
              <a:moveTo>
                <a:pt x="5422" y="8143"/>
              </a:moveTo>
              <a:cubicBezTo>
                <a:pt x="5508" y="8294"/>
                <a:pt x="5400" y="8467"/>
                <a:pt x="5249" y="8467"/>
              </a:cubicBezTo>
              <a:cubicBezTo>
                <a:pt x="5076" y="8467"/>
                <a:pt x="4990" y="8294"/>
                <a:pt x="5054" y="8143"/>
              </a:cubicBezTo>
              <a:cubicBezTo>
                <a:pt x="5119" y="8035"/>
                <a:pt x="5314" y="8014"/>
                <a:pt x="5422" y="8143"/>
              </a:cubicBezTo>
              <a:close/>
              <a:moveTo>
                <a:pt x="6739" y="6955"/>
              </a:moveTo>
              <a:cubicBezTo>
                <a:pt x="6566" y="6955"/>
                <a:pt x="6480" y="6782"/>
                <a:pt x="6545" y="6631"/>
              </a:cubicBezTo>
              <a:cubicBezTo>
                <a:pt x="6631" y="6502"/>
                <a:pt x="6804" y="6480"/>
                <a:pt x="6912" y="6631"/>
              </a:cubicBezTo>
              <a:cubicBezTo>
                <a:pt x="7020" y="6782"/>
                <a:pt x="6912" y="6955"/>
                <a:pt x="6739" y="6955"/>
              </a:cubicBezTo>
              <a:close/>
              <a:moveTo>
                <a:pt x="6242" y="7474"/>
              </a:moveTo>
              <a:cubicBezTo>
                <a:pt x="6070" y="7474"/>
                <a:pt x="5983" y="7301"/>
                <a:pt x="6048" y="7150"/>
              </a:cubicBezTo>
              <a:cubicBezTo>
                <a:pt x="6134" y="7020"/>
                <a:pt x="6307" y="6998"/>
                <a:pt x="6415" y="7150"/>
              </a:cubicBezTo>
              <a:cubicBezTo>
                <a:pt x="6523" y="7301"/>
                <a:pt x="6415" y="7474"/>
                <a:pt x="6242" y="7474"/>
              </a:cubicBezTo>
              <a:close/>
              <a:moveTo>
                <a:pt x="5227" y="6458"/>
              </a:moveTo>
              <a:cubicBezTo>
                <a:pt x="5054" y="6458"/>
                <a:pt x="4968" y="6286"/>
                <a:pt x="5033" y="6134"/>
              </a:cubicBezTo>
              <a:cubicBezTo>
                <a:pt x="5119" y="6005"/>
                <a:pt x="5292" y="5983"/>
                <a:pt x="5400" y="6134"/>
              </a:cubicBezTo>
              <a:cubicBezTo>
                <a:pt x="5508" y="6286"/>
                <a:pt x="5400" y="6458"/>
                <a:pt x="5227" y="6458"/>
              </a:cubicBezTo>
              <a:close/>
              <a:moveTo>
                <a:pt x="4406" y="8143"/>
              </a:moveTo>
              <a:cubicBezTo>
                <a:pt x="4493" y="8294"/>
                <a:pt x="4385" y="8467"/>
                <a:pt x="4234" y="8467"/>
              </a:cubicBezTo>
              <a:cubicBezTo>
                <a:pt x="4061" y="8467"/>
                <a:pt x="3974" y="8294"/>
                <a:pt x="4039" y="8143"/>
              </a:cubicBezTo>
              <a:cubicBezTo>
                <a:pt x="4104" y="8035"/>
                <a:pt x="4298" y="8014"/>
                <a:pt x="4406" y="8143"/>
              </a:cubicBezTo>
              <a:close/>
              <a:moveTo>
                <a:pt x="3521" y="6631"/>
              </a:moveTo>
              <a:cubicBezTo>
                <a:pt x="3607" y="6502"/>
                <a:pt x="3780" y="6480"/>
                <a:pt x="3888" y="6631"/>
              </a:cubicBezTo>
              <a:cubicBezTo>
                <a:pt x="3974" y="6782"/>
                <a:pt x="3866" y="6955"/>
                <a:pt x="3715" y="6955"/>
              </a:cubicBezTo>
              <a:cubicBezTo>
                <a:pt x="3542" y="6955"/>
                <a:pt x="3434" y="6782"/>
                <a:pt x="3521" y="6631"/>
              </a:cubicBezTo>
              <a:close/>
              <a:moveTo>
                <a:pt x="4212" y="6458"/>
              </a:moveTo>
              <a:cubicBezTo>
                <a:pt x="4039" y="6458"/>
                <a:pt x="3953" y="6286"/>
                <a:pt x="4018" y="6134"/>
              </a:cubicBezTo>
              <a:cubicBezTo>
                <a:pt x="4104" y="6005"/>
                <a:pt x="4277" y="5983"/>
                <a:pt x="4385" y="6134"/>
              </a:cubicBezTo>
              <a:cubicBezTo>
                <a:pt x="4493" y="6286"/>
                <a:pt x="4385" y="6458"/>
                <a:pt x="4212" y="6458"/>
              </a:cubicBezTo>
              <a:close/>
              <a:moveTo>
                <a:pt x="3521" y="5616"/>
              </a:moveTo>
              <a:cubicBezTo>
                <a:pt x="3607" y="5486"/>
                <a:pt x="3780" y="5465"/>
                <a:pt x="3888" y="5616"/>
              </a:cubicBezTo>
              <a:cubicBezTo>
                <a:pt x="3974" y="5767"/>
                <a:pt x="3866" y="5940"/>
                <a:pt x="3715" y="5940"/>
              </a:cubicBezTo>
              <a:cubicBezTo>
                <a:pt x="3542" y="5940"/>
                <a:pt x="3434" y="5767"/>
                <a:pt x="3521" y="5616"/>
              </a:cubicBezTo>
              <a:close/>
              <a:moveTo>
                <a:pt x="3521" y="2592"/>
              </a:moveTo>
              <a:cubicBezTo>
                <a:pt x="3607" y="2462"/>
                <a:pt x="3780" y="2441"/>
                <a:pt x="3888" y="2592"/>
              </a:cubicBezTo>
              <a:cubicBezTo>
                <a:pt x="3974" y="2743"/>
                <a:pt x="3866" y="2916"/>
                <a:pt x="3715" y="2916"/>
              </a:cubicBezTo>
              <a:cubicBezTo>
                <a:pt x="3542" y="2916"/>
                <a:pt x="3434" y="2722"/>
                <a:pt x="3521" y="2592"/>
              </a:cubicBezTo>
              <a:close/>
              <a:moveTo>
                <a:pt x="4212" y="7474"/>
              </a:moveTo>
              <a:cubicBezTo>
                <a:pt x="4039" y="7474"/>
                <a:pt x="3953" y="7301"/>
                <a:pt x="4018" y="7150"/>
              </a:cubicBezTo>
              <a:cubicBezTo>
                <a:pt x="4104" y="7020"/>
                <a:pt x="4277" y="6998"/>
                <a:pt x="4385" y="7150"/>
              </a:cubicBezTo>
              <a:cubicBezTo>
                <a:pt x="4493" y="7301"/>
                <a:pt x="4385" y="7474"/>
                <a:pt x="4212" y="7474"/>
              </a:cubicBezTo>
              <a:close/>
              <a:moveTo>
                <a:pt x="16049" y="11923"/>
              </a:moveTo>
              <a:cubicBezTo>
                <a:pt x="15962" y="12053"/>
                <a:pt x="15790" y="12074"/>
                <a:pt x="15682" y="11923"/>
              </a:cubicBezTo>
              <a:cubicBezTo>
                <a:pt x="15595" y="11772"/>
                <a:pt x="15703" y="11599"/>
                <a:pt x="15854" y="11599"/>
              </a:cubicBezTo>
              <a:cubicBezTo>
                <a:pt x="16027" y="11599"/>
                <a:pt x="16135" y="11772"/>
                <a:pt x="16049" y="11923"/>
              </a:cubicBezTo>
              <a:close/>
              <a:moveTo>
                <a:pt x="4903" y="7646"/>
              </a:moveTo>
              <a:cubicBezTo>
                <a:pt x="4990" y="7798"/>
                <a:pt x="4882" y="7970"/>
                <a:pt x="4730" y="7970"/>
              </a:cubicBezTo>
              <a:cubicBezTo>
                <a:pt x="4558" y="7970"/>
                <a:pt x="4471" y="7798"/>
                <a:pt x="4536" y="7646"/>
              </a:cubicBezTo>
              <a:cubicBezTo>
                <a:pt x="4622" y="7517"/>
                <a:pt x="4795" y="7495"/>
                <a:pt x="4903" y="7646"/>
              </a:cubicBezTo>
              <a:close/>
              <a:moveTo>
                <a:pt x="4730" y="6955"/>
              </a:moveTo>
              <a:cubicBezTo>
                <a:pt x="4558" y="6955"/>
                <a:pt x="4471" y="6782"/>
                <a:pt x="4536" y="6631"/>
              </a:cubicBezTo>
              <a:cubicBezTo>
                <a:pt x="4622" y="6502"/>
                <a:pt x="4795" y="6480"/>
                <a:pt x="4903" y="6631"/>
              </a:cubicBezTo>
              <a:cubicBezTo>
                <a:pt x="4990" y="6782"/>
                <a:pt x="4882" y="6955"/>
                <a:pt x="4730" y="6955"/>
              </a:cubicBezTo>
              <a:close/>
              <a:moveTo>
                <a:pt x="16178" y="2074"/>
              </a:moveTo>
              <a:cubicBezTo>
                <a:pt x="16265" y="1944"/>
                <a:pt x="16438" y="1922"/>
                <a:pt x="16546" y="2074"/>
              </a:cubicBezTo>
              <a:cubicBezTo>
                <a:pt x="16632" y="2225"/>
                <a:pt x="16524" y="2398"/>
                <a:pt x="16373" y="2398"/>
              </a:cubicBezTo>
              <a:cubicBezTo>
                <a:pt x="16200" y="2398"/>
                <a:pt x="16114" y="2225"/>
                <a:pt x="16178" y="2074"/>
              </a:cubicBezTo>
              <a:close/>
              <a:moveTo>
                <a:pt x="16697" y="2592"/>
              </a:moveTo>
              <a:cubicBezTo>
                <a:pt x="16783" y="2462"/>
                <a:pt x="16956" y="2441"/>
                <a:pt x="17064" y="2592"/>
              </a:cubicBezTo>
              <a:cubicBezTo>
                <a:pt x="17150" y="2743"/>
                <a:pt x="17042" y="2916"/>
                <a:pt x="16891" y="2916"/>
              </a:cubicBezTo>
              <a:cubicBezTo>
                <a:pt x="16718" y="2916"/>
                <a:pt x="16610" y="2722"/>
                <a:pt x="16697" y="2592"/>
              </a:cubicBezTo>
              <a:close/>
              <a:moveTo>
                <a:pt x="16178" y="3089"/>
              </a:moveTo>
              <a:cubicBezTo>
                <a:pt x="16265" y="2959"/>
                <a:pt x="16438" y="2938"/>
                <a:pt x="16546" y="3089"/>
              </a:cubicBezTo>
              <a:cubicBezTo>
                <a:pt x="16632" y="3240"/>
                <a:pt x="16524" y="3413"/>
                <a:pt x="16373" y="3413"/>
              </a:cubicBezTo>
              <a:cubicBezTo>
                <a:pt x="16200" y="3413"/>
                <a:pt x="16114" y="3240"/>
                <a:pt x="16178" y="3089"/>
              </a:cubicBezTo>
              <a:close/>
              <a:moveTo>
                <a:pt x="17194" y="3089"/>
              </a:moveTo>
              <a:cubicBezTo>
                <a:pt x="17280" y="2959"/>
                <a:pt x="17453" y="2938"/>
                <a:pt x="17561" y="3089"/>
              </a:cubicBezTo>
              <a:cubicBezTo>
                <a:pt x="17647" y="3240"/>
                <a:pt x="17539" y="3413"/>
                <a:pt x="17388" y="3413"/>
              </a:cubicBezTo>
              <a:cubicBezTo>
                <a:pt x="17215" y="3413"/>
                <a:pt x="17129" y="3240"/>
                <a:pt x="17194" y="3089"/>
              </a:cubicBezTo>
              <a:close/>
              <a:moveTo>
                <a:pt x="17712" y="3607"/>
              </a:moveTo>
              <a:cubicBezTo>
                <a:pt x="17798" y="3478"/>
                <a:pt x="17971" y="3456"/>
                <a:pt x="18079" y="3607"/>
              </a:cubicBezTo>
              <a:cubicBezTo>
                <a:pt x="18166" y="3758"/>
                <a:pt x="18058" y="3931"/>
                <a:pt x="17906" y="3931"/>
              </a:cubicBezTo>
              <a:cubicBezTo>
                <a:pt x="17734" y="3931"/>
                <a:pt x="17626" y="3737"/>
                <a:pt x="17712" y="3607"/>
              </a:cubicBezTo>
              <a:close/>
              <a:moveTo>
                <a:pt x="17194" y="2074"/>
              </a:moveTo>
              <a:cubicBezTo>
                <a:pt x="17280" y="1944"/>
                <a:pt x="17453" y="1922"/>
                <a:pt x="17561" y="2074"/>
              </a:cubicBezTo>
              <a:cubicBezTo>
                <a:pt x="17647" y="2225"/>
                <a:pt x="17539" y="2398"/>
                <a:pt x="17388" y="2398"/>
              </a:cubicBezTo>
              <a:cubicBezTo>
                <a:pt x="17215" y="2398"/>
                <a:pt x="17129" y="2225"/>
                <a:pt x="17194" y="2074"/>
              </a:cubicBezTo>
              <a:close/>
              <a:moveTo>
                <a:pt x="15358" y="6458"/>
              </a:moveTo>
              <a:cubicBezTo>
                <a:pt x="15185" y="6458"/>
                <a:pt x="15098" y="6286"/>
                <a:pt x="15163" y="6134"/>
              </a:cubicBezTo>
              <a:cubicBezTo>
                <a:pt x="15250" y="6005"/>
                <a:pt x="15422" y="5983"/>
                <a:pt x="15530" y="6134"/>
              </a:cubicBezTo>
              <a:cubicBezTo>
                <a:pt x="15638" y="6286"/>
                <a:pt x="15530" y="6458"/>
                <a:pt x="15358" y="6458"/>
              </a:cubicBezTo>
              <a:close/>
              <a:moveTo>
                <a:pt x="18079" y="5616"/>
              </a:moveTo>
              <a:cubicBezTo>
                <a:pt x="18166" y="5767"/>
                <a:pt x="18058" y="5940"/>
                <a:pt x="17906" y="5940"/>
              </a:cubicBezTo>
              <a:cubicBezTo>
                <a:pt x="17734" y="5940"/>
                <a:pt x="17647" y="5767"/>
                <a:pt x="17712" y="5616"/>
              </a:cubicBezTo>
              <a:cubicBezTo>
                <a:pt x="17777" y="5486"/>
                <a:pt x="17971" y="5465"/>
                <a:pt x="18079" y="5616"/>
              </a:cubicBezTo>
              <a:close/>
              <a:moveTo>
                <a:pt x="15682" y="2592"/>
              </a:moveTo>
              <a:cubicBezTo>
                <a:pt x="15768" y="2462"/>
                <a:pt x="15941" y="2441"/>
                <a:pt x="16049" y="2592"/>
              </a:cubicBezTo>
              <a:cubicBezTo>
                <a:pt x="16135" y="2743"/>
                <a:pt x="16027" y="2916"/>
                <a:pt x="15876" y="2916"/>
              </a:cubicBezTo>
              <a:cubicBezTo>
                <a:pt x="15703" y="2916"/>
                <a:pt x="15595" y="2722"/>
                <a:pt x="15682" y="2592"/>
              </a:cubicBezTo>
              <a:close/>
              <a:moveTo>
                <a:pt x="12636" y="2592"/>
              </a:moveTo>
              <a:cubicBezTo>
                <a:pt x="12722" y="2462"/>
                <a:pt x="12895" y="2441"/>
                <a:pt x="13003" y="2592"/>
              </a:cubicBezTo>
              <a:cubicBezTo>
                <a:pt x="13090" y="2743"/>
                <a:pt x="12982" y="2916"/>
                <a:pt x="12830" y="2916"/>
              </a:cubicBezTo>
              <a:cubicBezTo>
                <a:pt x="12658" y="2916"/>
                <a:pt x="12550" y="2722"/>
                <a:pt x="12636" y="2592"/>
              </a:cubicBezTo>
              <a:close/>
              <a:moveTo>
                <a:pt x="13154" y="3089"/>
              </a:moveTo>
              <a:cubicBezTo>
                <a:pt x="13241" y="2959"/>
                <a:pt x="13414" y="2938"/>
                <a:pt x="13522" y="3089"/>
              </a:cubicBezTo>
              <a:cubicBezTo>
                <a:pt x="13608" y="3240"/>
                <a:pt x="13500" y="3413"/>
                <a:pt x="13349" y="3413"/>
              </a:cubicBezTo>
              <a:cubicBezTo>
                <a:pt x="13176" y="3413"/>
                <a:pt x="13068" y="3240"/>
                <a:pt x="13154" y="3089"/>
              </a:cubicBezTo>
              <a:close/>
              <a:moveTo>
                <a:pt x="13154" y="2074"/>
              </a:moveTo>
              <a:cubicBezTo>
                <a:pt x="13241" y="1944"/>
                <a:pt x="13414" y="1922"/>
                <a:pt x="13522" y="2074"/>
              </a:cubicBezTo>
              <a:cubicBezTo>
                <a:pt x="13608" y="2225"/>
                <a:pt x="13500" y="2398"/>
                <a:pt x="13349" y="2398"/>
              </a:cubicBezTo>
              <a:cubicBezTo>
                <a:pt x="13176" y="2398"/>
                <a:pt x="13068" y="2225"/>
                <a:pt x="13154" y="2074"/>
              </a:cubicBezTo>
              <a:close/>
              <a:moveTo>
                <a:pt x="18079" y="6631"/>
              </a:moveTo>
              <a:cubicBezTo>
                <a:pt x="18166" y="6782"/>
                <a:pt x="18058" y="6955"/>
                <a:pt x="17906" y="6955"/>
              </a:cubicBezTo>
              <a:cubicBezTo>
                <a:pt x="17734" y="6955"/>
                <a:pt x="17647" y="6782"/>
                <a:pt x="17712" y="6631"/>
              </a:cubicBezTo>
              <a:cubicBezTo>
                <a:pt x="17777" y="6502"/>
                <a:pt x="17971" y="6480"/>
                <a:pt x="18079" y="6631"/>
              </a:cubicBezTo>
              <a:close/>
              <a:moveTo>
                <a:pt x="13651" y="2592"/>
              </a:moveTo>
              <a:cubicBezTo>
                <a:pt x="13738" y="2462"/>
                <a:pt x="13910" y="2441"/>
                <a:pt x="14018" y="2592"/>
              </a:cubicBezTo>
              <a:cubicBezTo>
                <a:pt x="14105" y="2743"/>
                <a:pt x="13997" y="2916"/>
                <a:pt x="13846" y="2916"/>
              </a:cubicBezTo>
              <a:cubicBezTo>
                <a:pt x="13673" y="2916"/>
                <a:pt x="13565" y="2722"/>
                <a:pt x="13651" y="2592"/>
              </a:cubicBezTo>
              <a:close/>
              <a:moveTo>
                <a:pt x="14170" y="3089"/>
              </a:moveTo>
              <a:cubicBezTo>
                <a:pt x="14256" y="2959"/>
                <a:pt x="14429" y="2938"/>
                <a:pt x="14537" y="3089"/>
              </a:cubicBezTo>
              <a:cubicBezTo>
                <a:pt x="14623" y="3240"/>
                <a:pt x="14515" y="3413"/>
                <a:pt x="14364" y="3413"/>
              </a:cubicBezTo>
              <a:cubicBezTo>
                <a:pt x="14170" y="3413"/>
                <a:pt x="14083" y="3240"/>
                <a:pt x="14170" y="3089"/>
              </a:cubicBezTo>
              <a:close/>
              <a:moveTo>
                <a:pt x="15163" y="2074"/>
              </a:moveTo>
              <a:cubicBezTo>
                <a:pt x="15250" y="1944"/>
                <a:pt x="15422" y="1922"/>
                <a:pt x="15530" y="2074"/>
              </a:cubicBezTo>
              <a:cubicBezTo>
                <a:pt x="15617" y="2225"/>
                <a:pt x="15509" y="2398"/>
                <a:pt x="15358" y="2398"/>
              </a:cubicBezTo>
              <a:cubicBezTo>
                <a:pt x="15185" y="2398"/>
                <a:pt x="15098" y="2225"/>
                <a:pt x="15163" y="2074"/>
              </a:cubicBezTo>
              <a:close/>
              <a:moveTo>
                <a:pt x="14666" y="2592"/>
              </a:moveTo>
              <a:cubicBezTo>
                <a:pt x="14753" y="2462"/>
                <a:pt x="14926" y="2441"/>
                <a:pt x="15034" y="2592"/>
              </a:cubicBezTo>
              <a:cubicBezTo>
                <a:pt x="15120" y="2743"/>
                <a:pt x="15012" y="2916"/>
                <a:pt x="14861" y="2916"/>
              </a:cubicBezTo>
              <a:cubicBezTo>
                <a:pt x="14688" y="2916"/>
                <a:pt x="14580" y="2722"/>
                <a:pt x="14666" y="2592"/>
              </a:cubicBezTo>
              <a:close/>
              <a:moveTo>
                <a:pt x="15163" y="3089"/>
              </a:moveTo>
              <a:cubicBezTo>
                <a:pt x="15250" y="2959"/>
                <a:pt x="15422" y="2938"/>
                <a:pt x="15530" y="3089"/>
              </a:cubicBezTo>
              <a:cubicBezTo>
                <a:pt x="15617" y="3240"/>
                <a:pt x="15509" y="3413"/>
                <a:pt x="15358" y="3413"/>
              </a:cubicBezTo>
              <a:cubicBezTo>
                <a:pt x="15185" y="3413"/>
                <a:pt x="15098" y="3240"/>
                <a:pt x="15163" y="3089"/>
              </a:cubicBezTo>
              <a:close/>
              <a:moveTo>
                <a:pt x="14170" y="2074"/>
              </a:moveTo>
              <a:cubicBezTo>
                <a:pt x="14256" y="1944"/>
                <a:pt x="14429" y="1922"/>
                <a:pt x="14537" y="2074"/>
              </a:cubicBezTo>
              <a:cubicBezTo>
                <a:pt x="14623" y="2225"/>
                <a:pt x="14515" y="2398"/>
                <a:pt x="14364" y="2398"/>
              </a:cubicBezTo>
              <a:cubicBezTo>
                <a:pt x="14170" y="2398"/>
                <a:pt x="14083" y="2225"/>
                <a:pt x="14170" y="2074"/>
              </a:cubicBezTo>
              <a:close/>
              <a:moveTo>
                <a:pt x="18079" y="16978"/>
              </a:moveTo>
              <a:cubicBezTo>
                <a:pt x="17993" y="17107"/>
                <a:pt x="17820" y="17129"/>
                <a:pt x="17712" y="16978"/>
              </a:cubicBezTo>
              <a:cubicBezTo>
                <a:pt x="17626" y="16826"/>
                <a:pt x="17734" y="16654"/>
                <a:pt x="17885" y="16654"/>
              </a:cubicBezTo>
              <a:cubicBezTo>
                <a:pt x="18058" y="16654"/>
                <a:pt x="18166" y="16848"/>
                <a:pt x="18079" y="16978"/>
              </a:cubicBezTo>
              <a:close/>
              <a:moveTo>
                <a:pt x="17582" y="13435"/>
              </a:moveTo>
              <a:cubicBezTo>
                <a:pt x="17496" y="13565"/>
                <a:pt x="17323" y="13586"/>
                <a:pt x="17215" y="13435"/>
              </a:cubicBezTo>
              <a:cubicBezTo>
                <a:pt x="17129" y="13284"/>
                <a:pt x="17237" y="13111"/>
                <a:pt x="17388" y="13111"/>
              </a:cubicBezTo>
              <a:cubicBezTo>
                <a:pt x="17561" y="13111"/>
                <a:pt x="17647" y="13284"/>
                <a:pt x="17582" y="13435"/>
              </a:cubicBezTo>
              <a:close/>
              <a:moveTo>
                <a:pt x="17064" y="11923"/>
              </a:moveTo>
              <a:cubicBezTo>
                <a:pt x="16978" y="12053"/>
                <a:pt x="16805" y="12074"/>
                <a:pt x="16697" y="11923"/>
              </a:cubicBezTo>
              <a:cubicBezTo>
                <a:pt x="16610" y="11772"/>
                <a:pt x="16718" y="11599"/>
                <a:pt x="16870" y="11599"/>
              </a:cubicBezTo>
              <a:cubicBezTo>
                <a:pt x="17042" y="11599"/>
                <a:pt x="17150" y="11772"/>
                <a:pt x="17064" y="11923"/>
              </a:cubicBezTo>
              <a:close/>
              <a:moveTo>
                <a:pt x="17582" y="12420"/>
              </a:moveTo>
              <a:cubicBezTo>
                <a:pt x="17496" y="12550"/>
                <a:pt x="17323" y="12571"/>
                <a:pt x="17215" y="12420"/>
              </a:cubicBezTo>
              <a:cubicBezTo>
                <a:pt x="17129" y="12269"/>
                <a:pt x="17237" y="12096"/>
                <a:pt x="17388" y="12096"/>
              </a:cubicBezTo>
              <a:cubicBezTo>
                <a:pt x="17561" y="12096"/>
                <a:pt x="17647" y="12290"/>
                <a:pt x="17582" y="12420"/>
              </a:cubicBezTo>
              <a:close/>
              <a:moveTo>
                <a:pt x="17561" y="11189"/>
              </a:moveTo>
              <a:cubicBezTo>
                <a:pt x="17647" y="11340"/>
                <a:pt x="17539" y="11513"/>
                <a:pt x="17388" y="11513"/>
              </a:cubicBezTo>
              <a:cubicBezTo>
                <a:pt x="17215" y="11513"/>
                <a:pt x="17129" y="11340"/>
                <a:pt x="17194" y="11189"/>
              </a:cubicBezTo>
              <a:cubicBezTo>
                <a:pt x="17280" y="11059"/>
                <a:pt x="17474" y="11038"/>
                <a:pt x="17561" y="11189"/>
              </a:cubicBezTo>
              <a:close/>
              <a:moveTo>
                <a:pt x="18079" y="7646"/>
              </a:moveTo>
              <a:cubicBezTo>
                <a:pt x="18166" y="7798"/>
                <a:pt x="18058" y="7970"/>
                <a:pt x="17906" y="7970"/>
              </a:cubicBezTo>
              <a:cubicBezTo>
                <a:pt x="17734" y="7970"/>
                <a:pt x="17647" y="7798"/>
                <a:pt x="17712" y="7646"/>
              </a:cubicBezTo>
              <a:cubicBezTo>
                <a:pt x="17777" y="7517"/>
                <a:pt x="17971" y="7495"/>
                <a:pt x="18079" y="7646"/>
              </a:cubicBezTo>
              <a:close/>
              <a:moveTo>
                <a:pt x="17064" y="12938"/>
              </a:moveTo>
              <a:cubicBezTo>
                <a:pt x="16978" y="13068"/>
                <a:pt x="16805" y="13090"/>
                <a:pt x="16697" y="12938"/>
              </a:cubicBezTo>
              <a:cubicBezTo>
                <a:pt x="16610" y="12787"/>
                <a:pt x="16718" y="12614"/>
                <a:pt x="16870" y="12614"/>
              </a:cubicBezTo>
              <a:cubicBezTo>
                <a:pt x="17042" y="12614"/>
                <a:pt x="17150" y="12787"/>
                <a:pt x="17064" y="12938"/>
              </a:cubicBezTo>
              <a:close/>
              <a:moveTo>
                <a:pt x="16567" y="12420"/>
              </a:moveTo>
              <a:cubicBezTo>
                <a:pt x="16481" y="12550"/>
                <a:pt x="16308" y="12571"/>
                <a:pt x="16200" y="12420"/>
              </a:cubicBezTo>
              <a:cubicBezTo>
                <a:pt x="16114" y="12269"/>
                <a:pt x="16222" y="12096"/>
                <a:pt x="16373" y="12096"/>
              </a:cubicBezTo>
              <a:cubicBezTo>
                <a:pt x="16546" y="12096"/>
                <a:pt x="16632" y="12290"/>
                <a:pt x="16567" y="12420"/>
              </a:cubicBezTo>
              <a:close/>
              <a:moveTo>
                <a:pt x="18079" y="19008"/>
              </a:moveTo>
              <a:cubicBezTo>
                <a:pt x="17993" y="19138"/>
                <a:pt x="17820" y="19159"/>
                <a:pt x="17712" y="19008"/>
              </a:cubicBezTo>
              <a:cubicBezTo>
                <a:pt x="17626" y="18857"/>
                <a:pt x="17734" y="18684"/>
                <a:pt x="17885" y="18684"/>
              </a:cubicBezTo>
              <a:cubicBezTo>
                <a:pt x="18058" y="18684"/>
                <a:pt x="18166" y="18878"/>
                <a:pt x="18079" y="19008"/>
              </a:cubicBezTo>
              <a:close/>
              <a:moveTo>
                <a:pt x="16546" y="11189"/>
              </a:moveTo>
              <a:cubicBezTo>
                <a:pt x="16632" y="11340"/>
                <a:pt x="16524" y="11513"/>
                <a:pt x="16373" y="11513"/>
              </a:cubicBezTo>
              <a:cubicBezTo>
                <a:pt x="16200" y="11513"/>
                <a:pt x="16114" y="11340"/>
                <a:pt x="16178" y="11189"/>
              </a:cubicBezTo>
              <a:cubicBezTo>
                <a:pt x="16265" y="11059"/>
                <a:pt x="16459" y="11038"/>
                <a:pt x="16546" y="11189"/>
              </a:cubicBezTo>
              <a:close/>
              <a:moveTo>
                <a:pt x="16567" y="13435"/>
              </a:moveTo>
              <a:cubicBezTo>
                <a:pt x="16481" y="13565"/>
                <a:pt x="16308" y="13586"/>
                <a:pt x="16200" y="13435"/>
              </a:cubicBezTo>
              <a:cubicBezTo>
                <a:pt x="16114" y="13284"/>
                <a:pt x="16222" y="13111"/>
                <a:pt x="16373" y="13111"/>
              </a:cubicBezTo>
              <a:cubicBezTo>
                <a:pt x="16546" y="13111"/>
                <a:pt x="16632" y="13284"/>
                <a:pt x="16567" y="13435"/>
              </a:cubicBezTo>
              <a:close/>
              <a:moveTo>
                <a:pt x="18079" y="17993"/>
              </a:moveTo>
              <a:cubicBezTo>
                <a:pt x="17993" y="18122"/>
                <a:pt x="17820" y="18144"/>
                <a:pt x="17712" y="17993"/>
              </a:cubicBezTo>
              <a:cubicBezTo>
                <a:pt x="17626" y="17842"/>
                <a:pt x="17734" y="17669"/>
                <a:pt x="17885" y="17669"/>
              </a:cubicBezTo>
              <a:cubicBezTo>
                <a:pt x="18058" y="17669"/>
                <a:pt x="18166" y="17863"/>
                <a:pt x="18079" y="17993"/>
              </a:cubicBezTo>
              <a:close/>
              <a:moveTo>
                <a:pt x="18079" y="10692"/>
              </a:moveTo>
              <a:cubicBezTo>
                <a:pt x="18166" y="10843"/>
                <a:pt x="18058" y="11016"/>
                <a:pt x="17906" y="11016"/>
              </a:cubicBezTo>
              <a:cubicBezTo>
                <a:pt x="17734" y="11016"/>
                <a:pt x="17647" y="10843"/>
                <a:pt x="17712" y="10692"/>
              </a:cubicBezTo>
              <a:cubicBezTo>
                <a:pt x="17777" y="10562"/>
                <a:pt x="17971" y="10541"/>
                <a:pt x="18079" y="10692"/>
              </a:cubicBezTo>
              <a:close/>
              <a:moveTo>
                <a:pt x="18079" y="11923"/>
              </a:moveTo>
              <a:cubicBezTo>
                <a:pt x="17993" y="12053"/>
                <a:pt x="17820" y="12074"/>
                <a:pt x="17712" y="11923"/>
              </a:cubicBezTo>
              <a:cubicBezTo>
                <a:pt x="17626" y="11772"/>
                <a:pt x="17734" y="11599"/>
                <a:pt x="17885" y="11599"/>
              </a:cubicBezTo>
              <a:cubicBezTo>
                <a:pt x="18058" y="11599"/>
                <a:pt x="18166" y="11772"/>
                <a:pt x="18079" y="11923"/>
              </a:cubicBezTo>
              <a:close/>
              <a:moveTo>
                <a:pt x="18079" y="8662"/>
              </a:moveTo>
              <a:cubicBezTo>
                <a:pt x="18166" y="8813"/>
                <a:pt x="18058" y="8986"/>
                <a:pt x="17906" y="8986"/>
              </a:cubicBezTo>
              <a:cubicBezTo>
                <a:pt x="17734" y="8986"/>
                <a:pt x="17647" y="8813"/>
                <a:pt x="17712" y="8662"/>
              </a:cubicBezTo>
              <a:cubicBezTo>
                <a:pt x="17777" y="8532"/>
                <a:pt x="17971" y="8510"/>
                <a:pt x="18079" y="8662"/>
              </a:cubicBezTo>
              <a:close/>
              <a:moveTo>
                <a:pt x="18079" y="12938"/>
              </a:moveTo>
              <a:cubicBezTo>
                <a:pt x="17993" y="13068"/>
                <a:pt x="17820" y="13090"/>
                <a:pt x="17712" y="12938"/>
              </a:cubicBezTo>
              <a:cubicBezTo>
                <a:pt x="17626" y="12787"/>
                <a:pt x="17734" y="12614"/>
                <a:pt x="17885" y="12614"/>
              </a:cubicBezTo>
              <a:cubicBezTo>
                <a:pt x="18058" y="12614"/>
                <a:pt x="18166" y="12787"/>
                <a:pt x="18079" y="12938"/>
              </a:cubicBezTo>
              <a:close/>
              <a:moveTo>
                <a:pt x="12139" y="2074"/>
              </a:moveTo>
              <a:cubicBezTo>
                <a:pt x="12226" y="1944"/>
                <a:pt x="12398" y="1922"/>
                <a:pt x="12506" y="2074"/>
              </a:cubicBezTo>
              <a:cubicBezTo>
                <a:pt x="12593" y="2225"/>
                <a:pt x="12485" y="2398"/>
                <a:pt x="12334" y="2398"/>
              </a:cubicBezTo>
              <a:cubicBezTo>
                <a:pt x="12161" y="2398"/>
                <a:pt x="12053" y="2225"/>
                <a:pt x="12139" y="2074"/>
              </a:cubicBezTo>
              <a:close/>
              <a:moveTo>
                <a:pt x="18079" y="15962"/>
              </a:moveTo>
              <a:cubicBezTo>
                <a:pt x="17993" y="16092"/>
                <a:pt x="17820" y="16114"/>
                <a:pt x="17712" y="15962"/>
              </a:cubicBezTo>
              <a:cubicBezTo>
                <a:pt x="17626" y="15811"/>
                <a:pt x="17734" y="15638"/>
                <a:pt x="17885" y="15638"/>
              </a:cubicBezTo>
              <a:cubicBezTo>
                <a:pt x="18058" y="15638"/>
                <a:pt x="18166" y="15833"/>
                <a:pt x="18079" y="15962"/>
              </a:cubicBezTo>
              <a:close/>
              <a:moveTo>
                <a:pt x="18079" y="13954"/>
              </a:moveTo>
              <a:cubicBezTo>
                <a:pt x="17993" y="14083"/>
                <a:pt x="17820" y="14105"/>
                <a:pt x="17712" y="13954"/>
              </a:cubicBezTo>
              <a:cubicBezTo>
                <a:pt x="17626" y="13802"/>
                <a:pt x="17734" y="13630"/>
                <a:pt x="17885" y="13630"/>
              </a:cubicBezTo>
              <a:cubicBezTo>
                <a:pt x="18058" y="13630"/>
                <a:pt x="18166" y="13802"/>
                <a:pt x="18079" y="13954"/>
              </a:cubicBezTo>
              <a:close/>
              <a:moveTo>
                <a:pt x="17712" y="2592"/>
              </a:moveTo>
              <a:cubicBezTo>
                <a:pt x="17798" y="2462"/>
                <a:pt x="17971" y="2441"/>
                <a:pt x="18079" y="2592"/>
              </a:cubicBezTo>
              <a:cubicBezTo>
                <a:pt x="18166" y="2743"/>
                <a:pt x="18058" y="2916"/>
                <a:pt x="17906" y="2916"/>
              </a:cubicBezTo>
              <a:cubicBezTo>
                <a:pt x="17734" y="2916"/>
                <a:pt x="17626" y="2722"/>
                <a:pt x="17712" y="2592"/>
              </a:cubicBezTo>
              <a:close/>
              <a:moveTo>
                <a:pt x="17388" y="7474"/>
              </a:moveTo>
              <a:cubicBezTo>
                <a:pt x="17215" y="7474"/>
                <a:pt x="17129" y="7301"/>
                <a:pt x="17194" y="7150"/>
              </a:cubicBezTo>
              <a:cubicBezTo>
                <a:pt x="17280" y="7020"/>
                <a:pt x="17453" y="6998"/>
                <a:pt x="17561" y="7150"/>
              </a:cubicBezTo>
              <a:cubicBezTo>
                <a:pt x="17669" y="7301"/>
                <a:pt x="17539" y="7474"/>
                <a:pt x="17388" y="7474"/>
              </a:cubicBezTo>
              <a:close/>
              <a:moveTo>
                <a:pt x="16870" y="6955"/>
              </a:moveTo>
              <a:cubicBezTo>
                <a:pt x="16697" y="6955"/>
                <a:pt x="16610" y="6782"/>
                <a:pt x="16675" y="6631"/>
              </a:cubicBezTo>
              <a:cubicBezTo>
                <a:pt x="16762" y="6502"/>
                <a:pt x="16934" y="6480"/>
                <a:pt x="17042" y="6631"/>
              </a:cubicBezTo>
              <a:cubicBezTo>
                <a:pt x="17150" y="6782"/>
                <a:pt x="17042" y="6955"/>
                <a:pt x="16870" y="6955"/>
              </a:cubicBezTo>
              <a:close/>
              <a:moveTo>
                <a:pt x="17388" y="6458"/>
              </a:moveTo>
              <a:cubicBezTo>
                <a:pt x="17215" y="6458"/>
                <a:pt x="17129" y="6286"/>
                <a:pt x="17194" y="6134"/>
              </a:cubicBezTo>
              <a:cubicBezTo>
                <a:pt x="17280" y="6005"/>
                <a:pt x="17453" y="5983"/>
                <a:pt x="17561" y="6134"/>
              </a:cubicBezTo>
              <a:cubicBezTo>
                <a:pt x="17669" y="6286"/>
                <a:pt x="17539" y="6458"/>
                <a:pt x="17388" y="6458"/>
              </a:cubicBezTo>
              <a:close/>
              <a:moveTo>
                <a:pt x="4601" y="3586"/>
              </a:moveTo>
              <a:lnTo>
                <a:pt x="16978" y="3586"/>
              </a:lnTo>
              <a:cubicBezTo>
                <a:pt x="17518" y="3586"/>
                <a:pt x="17971" y="4018"/>
                <a:pt x="18014" y="4558"/>
              </a:cubicBezTo>
              <a:cubicBezTo>
                <a:pt x="18036" y="4579"/>
                <a:pt x="18058" y="4601"/>
                <a:pt x="18079" y="4622"/>
              </a:cubicBezTo>
              <a:cubicBezTo>
                <a:pt x="18166" y="4752"/>
                <a:pt x="18101" y="4882"/>
                <a:pt x="17971" y="4946"/>
              </a:cubicBezTo>
              <a:cubicBezTo>
                <a:pt x="17842" y="5357"/>
                <a:pt x="17453" y="5659"/>
                <a:pt x="16978" y="5659"/>
              </a:cubicBezTo>
              <a:lnTo>
                <a:pt x="4601" y="5659"/>
              </a:lnTo>
              <a:cubicBezTo>
                <a:pt x="4039" y="5659"/>
                <a:pt x="3564" y="5206"/>
                <a:pt x="3564" y="4622"/>
              </a:cubicBezTo>
              <a:cubicBezTo>
                <a:pt x="3586" y="4039"/>
                <a:pt x="4039" y="3586"/>
                <a:pt x="4601" y="3586"/>
              </a:cubicBezTo>
              <a:close/>
              <a:moveTo>
                <a:pt x="17561" y="8143"/>
              </a:moveTo>
              <a:cubicBezTo>
                <a:pt x="17647" y="8294"/>
                <a:pt x="17539" y="8467"/>
                <a:pt x="17388" y="8467"/>
              </a:cubicBezTo>
              <a:cubicBezTo>
                <a:pt x="17215" y="8467"/>
                <a:pt x="17129" y="8294"/>
                <a:pt x="17194" y="8143"/>
              </a:cubicBezTo>
              <a:cubicBezTo>
                <a:pt x="17280" y="8035"/>
                <a:pt x="17474" y="8014"/>
                <a:pt x="17561" y="8143"/>
              </a:cubicBezTo>
              <a:close/>
              <a:moveTo>
                <a:pt x="4018" y="3089"/>
              </a:moveTo>
              <a:cubicBezTo>
                <a:pt x="4104" y="2959"/>
                <a:pt x="4277" y="2938"/>
                <a:pt x="4385" y="3089"/>
              </a:cubicBezTo>
              <a:cubicBezTo>
                <a:pt x="4471" y="3240"/>
                <a:pt x="4363" y="3413"/>
                <a:pt x="4212" y="3413"/>
              </a:cubicBezTo>
              <a:cubicBezTo>
                <a:pt x="4039" y="3413"/>
                <a:pt x="3953" y="3240"/>
                <a:pt x="4018" y="3089"/>
              </a:cubicBezTo>
              <a:close/>
              <a:moveTo>
                <a:pt x="4536" y="2592"/>
              </a:moveTo>
              <a:cubicBezTo>
                <a:pt x="4622" y="2462"/>
                <a:pt x="4795" y="2441"/>
                <a:pt x="4903" y="2592"/>
              </a:cubicBezTo>
              <a:cubicBezTo>
                <a:pt x="4990" y="2743"/>
                <a:pt x="4882" y="2916"/>
                <a:pt x="4730" y="2916"/>
              </a:cubicBezTo>
              <a:cubicBezTo>
                <a:pt x="4558" y="2916"/>
                <a:pt x="4450" y="2722"/>
                <a:pt x="4536" y="2592"/>
              </a:cubicBezTo>
              <a:close/>
              <a:moveTo>
                <a:pt x="5033" y="3089"/>
              </a:moveTo>
              <a:cubicBezTo>
                <a:pt x="5119" y="2959"/>
                <a:pt x="5292" y="2938"/>
                <a:pt x="5400" y="3089"/>
              </a:cubicBezTo>
              <a:cubicBezTo>
                <a:pt x="5486" y="3240"/>
                <a:pt x="5378" y="3413"/>
                <a:pt x="5227" y="3413"/>
              </a:cubicBezTo>
              <a:cubicBezTo>
                <a:pt x="5054" y="3413"/>
                <a:pt x="4968" y="3240"/>
                <a:pt x="5033" y="3089"/>
              </a:cubicBezTo>
              <a:close/>
              <a:moveTo>
                <a:pt x="4018" y="2074"/>
              </a:moveTo>
              <a:cubicBezTo>
                <a:pt x="4104" y="1944"/>
                <a:pt x="4277" y="1922"/>
                <a:pt x="4385" y="2074"/>
              </a:cubicBezTo>
              <a:cubicBezTo>
                <a:pt x="4471" y="2225"/>
                <a:pt x="4363" y="2398"/>
                <a:pt x="4212" y="2398"/>
              </a:cubicBezTo>
              <a:cubicBezTo>
                <a:pt x="4039" y="2398"/>
                <a:pt x="3953" y="2225"/>
                <a:pt x="4018" y="2074"/>
              </a:cubicBezTo>
              <a:close/>
              <a:moveTo>
                <a:pt x="16049" y="7646"/>
              </a:moveTo>
              <a:cubicBezTo>
                <a:pt x="16135" y="7798"/>
                <a:pt x="16027" y="7970"/>
                <a:pt x="15876" y="7970"/>
              </a:cubicBezTo>
              <a:cubicBezTo>
                <a:pt x="15703" y="7970"/>
                <a:pt x="15617" y="7798"/>
                <a:pt x="15682" y="7646"/>
              </a:cubicBezTo>
              <a:cubicBezTo>
                <a:pt x="15746" y="7517"/>
                <a:pt x="15941" y="7495"/>
                <a:pt x="16049" y="7646"/>
              </a:cubicBezTo>
              <a:close/>
              <a:moveTo>
                <a:pt x="5033" y="2074"/>
              </a:moveTo>
              <a:cubicBezTo>
                <a:pt x="5119" y="1944"/>
                <a:pt x="5292" y="1922"/>
                <a:pt x="5400" y="2074"/>
              </a:cubicBezTo>
              <a:cubicBezTo>
                <a:pt x="5486" y="2225"/>
                <a:pt x="5378" y="2398"/>
                <a:pt x="5227" y="2398"/>
              </a:cubicBezTo>
              <a:cubicBezTo>
                <a:pt x="5054" y="2398"/>
                <a:pt x="4968" y="2225"/>
                <a:pt x="5033" y="2074"/>
              </a:cubicBezTo>
              <a:close/>
              <a:moveTo>
                <a:pt x="15854" y="6955"/>
              </a:moveTo>
              <a:cubicBezTo>
                <a:pt x="15682" y="6955"/>
                <a:pt x="15595" y="6782"/>
                <a:pt x="15660" y="6631"/>
              </a:cubicBezTo>
              <a:cubicBezTo>
                <a:pt x="15746" y="6502"/>
                <a:pt x="15919" y="6480"/>
                <a:pt x="16027" y="6631"/>
              </a:cubicBezTo>
              <a:cubicBezTo>
                <a:pt x="16135" y="6782"/>
                <a:pt x="16027" y="6955"/>
                <a:pt x="15854" y="6955"/>
              </a:cubicBezTo>
              <a:close/>
              <a:moveTo>
                <a:pt x="15358" y="7474"/>
              </a:moveTo>
              <a:cubicBezTo>
                <a:pt x="15185" y="7474"/>
                <a:pt x="15098" y="7301"/>
                <a:pt x="15163" y="7150"/>
              </a:cubicBezTo>
              <a:cubicBezTo>
                <a:pt x="15250" y="7020"/>
                <a:pt x="15422" y="6998"/>
                <a:pt x="15530" y="7150"/>
              </a:cubicBezTo>
              <a:cubicBezTo>
                <a:pt x="15638" y="7301"/>
                <a:pt x="15530" y="7474"/>
                <a:pt x="15358" y="7474"/>
              </a:cubicBezTo>
              <a:close/>
              <a:moveTo>
                <a:pt x="15530" y="8143"/>
              </a:moveTo>
              <a:cubicBezTo>
                <a:pt x="15617" y="8294"/>
                <a:pt x="15509" y="8467"/>
                <a:pt x="15358" y="8467"/>
              </a:cubicBezTo>
              <a:cubicBezTo>
                <a:pt x="15185" y="8467"/>
                <a:pt x="15098" y="8294"/>
                <a:pt x="15163" y="8143"/>
              </a:cubicBezTo>
              <a:cubicBezTo>
                <a:pt x="15250" y="8035"/>
                <a:pt x="15444" y="8014"/>
                <a:pt x="15530" y="8143"/>
              </a:cubicBezTo>
              <a:close/>
              <a:moveTo>
                <a:pt x="16373" y="6458"/>
              </a:moveTo>
              <a:cubicBezTo>
                <a:pt x="16200" y="6458"/>
                <a:pt x="16114" y="6286"/>
                <a:pt x="16178" y="6134"/>
              </a:cubicBezTo>
              <a:cubicBezTo>
                <a:pt x="16265" y="6005"/>
                <a:pt x="16438" y="5983"/>
                <a:pt x="16546" y="6134"/>
              </a:cubicBezTo>
              <a:cubicBezTo>
                <a:pt x="16654" y="6286"/>
                <a:pt x="16546" y="6458"/>
                <a:pt x="16373" y="6458"/>
              </a:cubicBezTo>
              <a:close/>
              <a:moveTo>
                <a:pt x="16373" y="7474"/>
              </a:moveTo>
              <a:cubicBezTo>
                <a:pt x="16200" y="7474"/>
                <a:pt x="16114" y="7301"/>
                <a:pt x="16178" y="7150"/>
              </a:cubicBezTo>
              <a:cubicBezTo>
                <a:pt x="16265" y="7020"/>
                <a:pt x="16438" y="6998"/>
                <a:pt x="16546" y="7150"/>
              </a:cubicBezTo>
              <a:cubicBezTo>
                <a:pt x="16654" y="7301"/>
                <a:pt x="16546" y="7474"/>
                <a:pt x="16373" y="7474"/>
              </a:cubicBezTo>
              <a:close/>
              <a:moveTo>
                <a:pt x="16546" y="8143"/>
              </a:moveTo>
              <a:cubicBezTo>
                <a:pt x="16632" y="8294"/>
                <a:pt x="16524" y="8467"/>
                <a:pt x="16373" y="8467"/>
              </a:cubicBezTo>
              <a:cubicBezTo>
                <a:pt x="16200" y="8467"/>
                <a:pt x="16114" y="8294"/>
                <a:pt x="16178" y="8143"/>
              </a:cubicBezTo>
              <a:cubicBezTo>
                <a:pt x="16265" y="8035"/>
                <a:pt x="16459" y="8014"/>
                <a:pt x="16546" y="8143"/>
              </a:cubicBezTo>
              <a:close/>
              <a:moveTo>
                <a:pt x="17064" y="7646"/>
              </a:moveTo>
              <a:cubicBezTo>
                <a:pt x="17150" y="7798"/>
                <a:pt x="17042" y="7970"/>
                <a:pt x="16891" y="7970"/>
              </a:cubicBezTo>
              <a:cubicBezTo>
                <a:pt x="16718" y="7970"/>
                <a:pt x="16632" y="7798"/>
                <a:pt x="16697" y="7646"/>
              </a:cubicBezTo>
              <a:cubicBezTo>
                <a:pt x="16762" y="7517"/>
                <a:pt x="16956" y="7495"/>
                <a:pt x="17064" y="7646"/>
              </a:cubicBezTo>
              <a:close/>
              <a:moveTo>
                <a:pt x="7063" y="3089"/>
              </a:moveTo>
              <a:cubicBezTo>
                <a:pt x="7150" y="2959"/>
                <a:pt x="7322" y="2938"/>
                <a:pt x="7430" y="3089"/>
              </a:cubicBezTo>
              <a:cubicBezTo>
                <a:pt x="7517" y="3240"/>
                <a:pt x="7409" y="3413"/>
                <a:pt x="7258" y="3413"/>
              </a:cubicBezTo>
              <a:cubicBezTo>
                <a:pt x="7085" y="3413"/>
                <a:pt x="6977" y="3240"/>
                <a:pt x="7063" y="3089"/>
              </a:cubicBezTo>
              <a:close/>
              <a:moveTo>
                <a:pt x="10109" y="2074"/>
              </a:moveTo>
              <a:cubicBezTo>
                <a:pt x="10195" y="1944"/>
                <a:pt x="10368" y="1922"/>
                <a:pt x="10476" y="2074"/>
              </a:cubicBezTo>
              <a:cubicBezTo>
                <a:pt x="10562" y="2225"/>
                <a:pt x="10454" y="2398"/>
                <a:pt x="10303" y="2398"/>
              </a:cubicBezTo>
              <a:cubicBezTo>
                <a:pt x="10130" y="2398"/>
                <a:pt x="10022" y="2225"/>
                <a:pt x="10109" y="2074"/>
              </a:cubicBezTo>
              <a:close/>
              <a:moveTo>
                <a:pt x="10109" y="3089"/>
              </a:moveTo>
              <a:cubicBezTo>
                <a:pt x="10195" y="2959"/>
                <a:pt x="10368" y="2938"/>
                <a:pt x="10476" y="3089"/>
              </a:cubicBezTo>
              <a:cubicBezTo>
                <a:pt x="10562" y="3240"/>
                <a:pt x="10454" y="3413"/>
                <a:pt x="10303" y="3413"/>
              </a:cubicBezTo>
              <a:cubicBezTo>
                <a:pt x="10130" y="3413"/>
                <a:pt x="10022" y="3240"/>
                <a:pt x="10109" y="3089"/>
              </a:cubicBezTo>
              <a:close/>
              <a:moveTo>
                <a:pt x="8597" y="2592"/>
              </a:moveTo>
              <a:cubicBezTo>
                <a:pt x="8683" y="2462"/>
                <a:pt x="8856" y="2441"/>
                <a:pt x="8964" y="2592"/>
              </a:cubicBezTo>
              <a:cubicBezTo>
                <a:pt x="9050" y="2743"/>
                <a:pt x="8942" y="2916"/>
                <a:pt x="8791" y="2916"/>
              </a:cubicBezTo>
              <a:cubicBezTo>
                <a:pt x="8597" y="2916"/>
                <a:pt x="8510" y="2722"/>
                <a:pt x="8597" y="2592"/>
              </a:cubicBezTo>
              <a:close/>
              <a:moveTo>
                <a:pt x="9094" y="2074"/>
              </a:moveTo>
              <a:cubicBezTo>
                <a:pt x="9180" y="1944"/>
                <a:pt x="9353" y="1922"/>
                <a:pt x="9461" y="2074"/>
              </a:cubicBezTo>
              <a:cubicBezTo>
                <a:pt x="9547" y="2225"/>
                <a:pt x="9439" y="2398"/>
                <a:pt x="9288" y="2398"/>
              </a:cubicBezTo>
              <a:cubicBezTo>
                <a:pt x="9115" y="2398"/>
                <a:pt x="9007" y="2225"/>
                <a:pt x="9094" y="2074"/>
              </a:cubicBezTo>
              <a:close/>
              <a:moveTo>
                <a:pt x="9590" y="2592"/>
              </a:moveTo>
              <a:cubicBezTo>
                <a:pt x="9677" y="2462"/>
                <a:pt x="9850" y="2441"/>
                <a:pt x="9958" y="2592"/>
              </a:cubicBezTo>
              <a:cubicBezTo>
                <a:pt x="10044" y="2743"/>
                <a:pt x="9936" y="2916"/>
                <a:pt x="9785" y="2916"/>
              </a:cubicBezTo>
              <a:cubicBezTo>
                <a:pt x="9612" y="2916"/>
                <a:pt x="9526" y="2722"/>
                <a:pt x="9590" y="2592"/>
              </a:cubicBezTo>
              <a:close/>
              <a:moveTo>
                <a:pt x="11621" y="2592"/>
              </a:moveTo>
              <a:cubicBezTo>
                <a:pt x="11707" y="2462"/>
                <a:pt x="11880" y="2441"/>
                <a:pt x="11988" y="2592"/>
              </a:cubicBezTo>
              <a:cubicBezTo>
                <a:pt x="12074" y="2743"/>
                <a:pt x="11966" y="2916"/>
                <a:pt x="11815" y="2916"/>
              </a:cubicBezTo>
              <a:cubicBezTo>
                <a:pt x="11642" y="2916"/>
                <a:pt x="11556" y="2722"/>
                <a:pt x="11621" y="2592"/>
              </a:cubicBezTo>
              <a:close/>
              <a:moveTo>
                <a:pt x="5551" y="2592"/>
              </a:moveTo>
              <a:cubicBezTo>
                <a:pt x="5638" y="2462"/>
                <a:pt x="5810" y="2441"/>
                <a:pt x="5918" y="2592"/>
              </a:cubicBezTo>
              <a:cubicBezTo>
                <a:pt x="6005" y="2743"/>
                <a:pt x="5897" y="2916"/>
                <a:pt x="5746" y="2916"/>
              </a:cubicBezTo>
              <a:cubicBezTo>
                <a:pt x="5573" y="2916"/>
                <a:pt x="5465" y="2722"/>
                <a:pt x="5551" y="2592"/>
              </a:cubicBezTo>
              <a:close/>
              <a:moveTo>
                <a:pt x="10606" y="2592"/>
              </a:moveTo>
              <a:cubicBezTo>
                <a:pt x="10692" y="2462"/>
                <a:pt x="10865" y="2441"/>
                <a:pt x="10973" y="2592"/>
              </a:cubicBezTo>
              <a:cubicBezTo>
                <a:pt x="11059" y="2743"/>
                <a:pt x="10951" y="2916"/>
                <a:pt x="10800" y="2916"/>
              </a:cubicBezTo>
              <a:cubicBezTo>
                <a:pt x="10627" y="2916"/>
                <a:pt x="10541" y="2722"/>
                <a:pt x="10606" y="2592"/>
              </a:cubicBezTo>
              <a:close/>
              <a:moveTo>
                <a:pt x="11124" y="3089"/>
              </a:moveTo>
              <a:cubicBezTo>
                <a:pt x="11210" y="2959"/>
                <a:pt x="11383" y="2938"/>
                <a:pt x="11491" y="3089"/>
              </a:cubicBezTo>
              <a:cubicBezTo>
                <a:pt x="11578" y="3240"/>
                <a:pt x="11470" y="3413"/>
                <a:pt x="11318" y="3413"/>
              </a:cubicBezTo>
              <a:cubicBezTo>
                <a:pt x="11146" y="3413"/>
                <a:pt x="11038" y="3240"/>
                <a:pt x="11124" y="3089"/>
              </a:cubicBezTo>
              <a:close/>
              <a:moveTo>
                <a:pt x="11124" y="2074"/>
              </a:moveTo>
              <a:cubicBezTo>
                <a:pt x="11210" y="1944"/>
                <a:pt x="11383" y="1922"/>
                <a:pt x="11491" y="2074"/>
              </a:cubicBezTo>
              <a:cubicBezTo>
                <a:pt x="11578" y="2225"/>
                <a:pt x="11470" y="2398"/>
                <a:pt x="11318" y="2398"/>
              </a:cubicBezTo>
              <a:cubicBezTo>
                <a:pt x="11146" y="2398"/>
                <a:pt x="11038" y="2225"/>
                <a:pt x="11124" y="2074"/>
              </a:cubicBezTo>
              <a:close/>
              <a:moveTo>
                <a:pt x="12139" y="3089"/>
              </a:moveTo>
              <a:cubicBezTo>
                <a:pt x="12226" y="2959"/>
                <a:pt x="12398" y="2938"/>
                <a:pt x="12506" y="3089"/>
              </a:cubicBezTo>
              <a:cubicBezTo>
                <a:pt x="12593" y="3240"/>
                <a:pt x="12485" y="3413"/>
                <a:pt x="12334" y="3413"/>
              </a:cubicBezTo>
              <a:cubicBezTo>
                <a:pt x="12161" y="3413"/>
                <a:pt x="12053" y="3240"/>
                <a:pt x="12139" y="3089"/>
              </a:cubicBezTo>
              <a:close/>
              <a:moveTo>
                <a:pt x="6048" y="2074"/>
              </a:moveTo>
              <a:cubicBezTo>
                <a:pt x="6134" y="1944"/>
                <a:pt x="6307" y="1922"/>
                <a:pt x="6415" y="2074"/>
              </a:cubicBezTo>
              <a:cubicBezTo>
                <a:pt x="6502" y="2225"/>
                <a:pt x="6394" y="2398"/>
                <a:pt x="6242" y="2398"/>
              </a:cubicBezTo>
              <a:cubicBezTo>
                <a:pt x="6070" y="2398"/>
                <a:pt x="5983" y="2225"/>
                <a:pt x="6048" y="2074"/>
              </a:cubicBezTo>
              <a:close/>
              <a:moveTo>
                <a:pt x="6566" y="2592"/>
              </a:moveTo>
              <a:cubicBezTo>
                <a:pt x="6653" y="2462"/>
                <a:pt x="6826" y="2441"/>
                <a:pt x="6934" y="2592"/>
              </a:cubicBezTo>
              <a:cubicBezTo>
                <a:pt x="7020" y="2743"/>
                <a:pt x="6912" y="2916"/>
                <a:pt x="6761" y="2916"/>
              </a:cubicBezTo>
              <a:cubicBezTo>
                <a:pt x="6588" y="2916"/>
                <a:pt x="6480" y="2722"/>
                <a:pt x="6566" y="2592"/>
              </a:cubicBezTo>
              <a:close/>
              <a:moveTo>
                <a:pt x="6048" y="3089"/>
              </a:moveTo>
              <a:cubicBezTo>
                <a:pt x="6134" y="2959"/>
                <a:pt x="6307" y="2938"/>
                <a:pt x="6415" y="3089"/>
              </a:cubicBezTo>
              <a:cubicBezTo>
                <a:pt x="6502" y="3240"/>
                <a:pt x="6394" y="3413"/>
                <a:pt x="6242" y="3413"/>
              </a:cubicBezTo>
              <a:cubicBezTo>
                <a:pt x="6070" y="3413"/>
                <a:pt x="5983" y="3240"/>
                <a:pt x="6048" y="3089"/>
              </a:cubicBezTo>
              <a:close/>
              <a:moveTo>
                <a:pt x="8078" y="3089"/>
              </a:moveTo>
              <a:cubicBezTo>
                <a:pt x="8165" y="2959"/>
                <a:pt x="8338" y="2938"/>
                <a:pt x="8446" y="3089"/>
              </a:cubicBezTo>
              <a:cubicBezTo>
                <a:pt x="8532" y="3240"/>
                <a:pt x="8424" y="3413"/>
                <a:pt x="8273" y="3413"/>
              </a:cubicBezTo>
              <a:cubicBezTo>
                <a:pt x="8100" y="3413"/>
                <a:pt x="7992" y="3240"/>
                <a:pt x="8078" y="3089"/>
              </a:cubicBezTo>
              <a:close/>
              <a:moveTo>
                <a:pt x="8078" y="2074"/>
              </a:moveTo>
              <a:cubicBezTo>
                <a:pt x="8165" y="1944"/>
                <a:pt x="8338" y="1922"/>
                <a:pt x="8446" y="2074"/>
              </a:cubicBezTo>
              <a:cubicBezTo>
                <a:pt x="8532" y="2225"/>
                <a:pt x="8424" y="2398"/>
                <a:pt x="8273" y="2398"/>
              </a:cubicBezTo>
              <a:cubicBezTo>
                <a:pt x="8100" y="2398"/>
                <a:pt x="7992" y="2225"/>
                <a:pt x="8078" y="2074"/>
              </a:cubicBezTo>
              <a:close/>
              <a:moveTo>
                <a:pt x="7582" y="2592"/>
              </a:moveTo>
              <a:cubicBezTo>
                <a:pt x="7668" y="2462"/>
                <a:pt x="7841" y="2441"/>
                <a:pt x="7949" y="2592"/>
              </a:cubicBezTo>
              <a:cubicBezTo>
                <a:pt x="8035" y="2743"/>
                <a:pt x="7927" y="2916"/>
                <a:pt x="7776" y="2916"/>
              </a:cubicBezTo>
              <a:cubicBezTo>
                <a:pt x="7603" y="2916"/>
                <a:pt x="7495" y="2722"/>
                <a:pt x="7582" y="2592"/>
              </a:cubicBezTo>
              <a:close/>
              <a:moveTo>
                <a:pt x="7063" y="2074"/>
              </a:moveTo>
              <a:cubicBezTo>
                <a:pt x="7150" y="1944"/>
                <a:pt x="7322" y="1922"/>
                <a:pt x="7430" y="2074"/>
              </a:cubicBezTo>
              <a:cubicBezTo>
                <a:pt x="7517" y="2225"/>
                <a:pt x="7409" y="2398"/>
                <a:pt x="7258" y="2398"/>
              </a:cubicBezTo>
              <a:cubicBezTo>
                <a:pt x="7085" y="2398"/>
                <a:pt x="6977" y="2225"/>
                <a:pt x="7063" y="2074"/>
              </a:cubicBezTo>
              <a:close/>
            </a:path>
          </a:pathLst>
        </a:custGeom>
        <a:solidFill>
          <a:schemeClr val="bg1"/>
        </a:solidFill>
        <a:ln w="12700">
          <a:miter lim="400000"/>
        </a:ln>
      </xdr:spPr>
      <xdr:txBody>
        <a:bodyPr wrap="square" lIns="38100" tIns="38100" rIns="38100" bIns="38100" rtlCol="0" anchor="ctr"/>
        <a:lstStyle>
          <a:defPPr marL="0" marR="0" indent="0" algn="l" defTabSz="914400" rtl="0" fontAlgn="auto" latinLnBrk="1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18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</a:defRPr>
          </a:defPPr>
          <a:lvl1pPr marL="0" marR="0" indent="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1pPr>
          <a:lvl2pPr marL="0" marR="0" indent="34290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2pPr>
          <a:lvl3pPr marL="0" marR="0" indent="68580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3pPr>
          <a:lvl4pPr marL="0" marR="0" indent="102870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4pPr>
          <a:lvl5pPr marL="0" marR="0" indent="137160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5pPr>
          <a:lvl6pPr marL="0" marR="0" indent="171450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6pPr>
          <a:lvl7pPr marL="0" marR="0" indent="205740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7pPr>
          <a:lvl8pPr marL="0" marR="0" indent="240030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8pPr>
          <a:lvl9pPr marL="0" marR="0" indent="274320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9pPr>
        </a:lstStyle>
        <a:p>
          <a:pPr rtl="0">
            <a:defRPr sz="3000">
              <a:solidFill>
                <a:srgbClr val="FFFFFF"/>
              </a:solidFill>
              <a:effectLst>
                <a:outerShdw blurRad="38100" dist="12700" dir="5400000" rotWithShape="0">
                  <a:srgbClr val="000000">
                    <a:alpha val="50000"/>
                  </a:srgbClr>
                </a:outerShdw>
              </a:effectLst>
            </a:defRPr>
          </a:pPr>
          <a:endParaRPr/>
        </a:p>
      </xdr:txBody>
    </xdr:sp>
    <xdr:clientData/>
  </xdr:twoCellAnchor>
  <xdr:twoCellAnchor>
    <xdr:from>
      <xdr:col>7</xdr:col>
      <xdr:colOff>68035</xdr:colOff>
      <xdr:row>2</xdr:row>
      <xdr:rowOff>113392</xdr:rowOff>
    </xdr:from>
    <xdr:to>
      <xdr:col>7</xdr:col>
      <xdr:colOff>292320</xdr:colOff>
      <xdr:row>2</xdr:row>
      <xdr:rowOff>329423</xdr:rowOff>
    </xdr:to>
    <xdr:sp macro="" textlink="">
      <xdr:nvSpPr>
        <xdr:cNvPr id="8" name="Forme" descr="icône de page">
          <a:extLst>
            <a:ext uri="{FF2B5EF4-FFF2-40B4-BE49-F238E27FC236}">
              <a16:creationId xmlns:a16="http://schemas.microsoft.com/office/drawing/2014/main" id="{375EF21E-D6B3-5446-8B20-C4551749E463}"/>
            </a:ext>
          </a:extLst>
        </xdr:cNvPr>
        <xdr:cNvSpPr/>
      </xdr:nvSpPr>
      <xdr:spPr>
        <a:xfrm>
          <a:off x="16508185" y="1761217"/>
          <a:ext cx="224285" cy="21603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extrusionOk="0">
              <a:moveTo>
                <a:pt x="0" y="0"/>
              </a:moveTo>
              <a:lnTo>
                <a:pt x="0" y="13068"/>
              </a:lnTo>
              <a:lnTo>
                <a:pt x="8532" y="21600"/>
              </a:lnTo>
              <a:lnTo>
                <a:pt x="21600" y="21600"/>
              </a:lnTo>
              <a:lnTo>
                <a:pt x="21600" y="0"/>
              </a:lnTo>
              <a:lnTo>
                <a:pt x="0" y="0"/>
              </a:lnTo>
              <a:close/>
              <a:moveTo>
                <a:pt x="8770" y="11599"/>
              </a:moveTo>
              <a:cubicBezTo>
                <a:pt x="8640" y="11599"/>
                <a:pt x="8532" y="11707"/>
                <a:pt x="8554" y="11837"/>
              </a:cubicBezTo>
              <a:lnTo>
                <a:pt x="7970" y="11837"/>
              </a:lnTo>
              <a:cubicBezTo>
                <a:pt x="7992" y="11729"/>
                <a:pt x="7884" y="11599"/>
                <a:pt x="7754" y="11599"/>
              </a:cubicBezTo>
              <a:cubicBezTo>
                <a:pt x="7625" y="11599"/>
                <a:pt x="7517" y="11707"/>
                <a:pt x="7538" y="11837"/>
              </a:cubicBezTo>
              <a:lnTo>
                <a:pt x="6955" y="11837"/>
              </a:lnTo>
              <a:cubicBezTo>
                <a:pt x="6977" y="11729"/>
                <a:pt x="6869" y="11599"/>
                <a:pt x="6739" y="11599"/>
              </a:cubicBezTo>
              <a:cubicBezTo>
                <a:pt x="6610" y="11599"/>
                <a:pt x="6502" y="11707"/>
                <a:pt x="6523" y="11837"/>
              </a:cubicBezTo>
              <a:lnTo>
                <a:pt x="5940" y="11837"/>
              </a:lnTo>
              <a:cubicBezTo>
                <a:pt x="5962" y="11729"/>
                <a:pt x="5854" y="11599"/>
                <a:pt x="5724" y="11599"/>
              </a:cubicBezTo>
              <a:cubicBezTo>
                <a:pt x="5594" y="11599"/>
                <a:pt x="5486" y="11707"/>
                <a:pt x="5508" y="11837"/>
              </a:cubicBezTo>
              <a:lnTo>
                <a:pt x="4925" y="11837"/>
              </a:lnTo>
              <a:cubicBezTo>
                <a:pt x="4946" y="11729"/>
                <a:pt x="4838" y="11599"/>
                <a:pt x="4709" y="11599"/>
              </a:cubicBezTo>
              <a:cubicBezTo>
                <a:pt x="4579" y="11599"/>
                <a:pt x="4471" y="11707"/>
                <a:pt x="4493" y="11837"/>
              </a:cubicBezTo>
              <a:lnTo>
                <a:pt x="3910" y="11837"/>
              </a:lnTo>
              <a:cubicBezTo>
                <a:pt x="3931" y="11729"/>
                <a:pt x="3823" y="11599"/>
                <a:pt x="3694" y="11599"/>
              </a:cubicBezTo>
              <a:cubicBezTo>
                <a:pt x="3564" y="11599"/>
                <a:pt x="3456" y="11707"/>
                <a:pt x="3478" y="11837"/>
              </a:cubicBezTo>
              <a:lnTo>
                <a:pt x="2894" y="11837"/>
              </a:lnTo>
              <a:cubicBezTo>
                <a:pt x="2916" y="11729"/>
                <a:pt x="2808" y="11599"/>
                <a:pt x="2678" y="11599"/>
              </a:cubicBezTo>
              <a:cubicBezTo>
                <a:pt x="2549" y="11599"/>
                <a:pt x="2441" y="11707"/>
                <a:pt x="2462" y="11837"/>
              </a:cubicBezTo>
              <a:lnTo>
                <a:pt x="1879" y="11837"/>
              </a:lnTo>
              <a:cubicBezTo>
                <a:pt x="1901" y="11729"/>
                <a:pt x="1793" y="11599"/>
                <a:pt x="1663" y="11599"/>
              </a:cubicBezTo>
              <a:cubicBezTo>
                <a:pt x="1598" y="11599"/>
                <a:pt x="1534" y="11621"/>
                <a:pt x="1490" y="11686"/>
              </a:cubicBezTo>
              <a:lnTo>
                <a:pt x="1490" y="10951"/>
              </a:lnTo>
              <a:cubicBezTo>
                <a:pt x="1534" y="10994"/>
                <a:pt x="1577" y="11038"/>
                <a:pt x="1663" y="11038"/>
              </a:cubicBezTo>
              <a:cubicBezTo>
                <a:pt x="1836" y="11038"/>
                <a:pt x="1944" y="10865"/>
                <a:pt x="1836" y="10714"/>
              </a:cubicBezTo>
              <a:cubicBezTo>
                <a:pt x="1750" y="10584"/>
                <a:pt x="1577" y="10584"/>
                <a:pt x="1490" y="10692"/>
              </a:cubicBezTo>
              <a:lnTo>
                <a:pt x="1490" y="9936"/>
              </a:lnTo>
              <a:cubicBezTo>
                <a:pt x="1534" y="9979"/>
                <a:pt x="1577" y="10022"/>
                <a:pt x="1663" y="10022"/>
              </a:cubicBezTo>
              <a:cubicBezTo>
                <a:pt x="1836" y="10022"/>
                <a:pt x="1944" y="9850"/>
                <a:pt x="1836" y="9698"/>
              </a:cubicBezTo>
              <a:cubicBezTo>
                <a:pt x="1750" y="9569"/>
                <a:pt x="1577" y="9569"/>
                <a:pt x="1490" y="9677"/>
              </a:cubicBezTo>
              <a:lnTo>
                <a:pt x="1490" y="8921"/>
              </a:lnTo>
              <a:cubicBezTo>
                <a:pt x="1534" y="8964"/>
                <a:pt x="1577" y="9007"/>
                <a:pt x="1663" y="9007"/>
              </a:cubicBezTo>
              <a:cubicBezTo>
                <a:pt x="1836" y="9007"/>
                <a:pt x="1944" y="8834"/>
                <a:pt x="1836" y="8683"/>
              </a:cubicBezTo>
              <a:cubicBezTo>
                <a:pt x="1750" y="8554"/>
                <a:pt x="1577" y="8554"/>
                <a:pt x="1490" y="8662"/>
              </a:cubicBezTo>
              <a:lnTo>
                <a:pt x="1490" y="7906"/>
              </a:lnTo>
              <a:cubicBezTo>
                <a:pt x="1534" y="7949"/>
                <a:pt x="1577" y="7992"/>
                <a:pt x="1663" y="7992"/>
              </a:cubicBezTo>
              <a:cubicBezTo>
                <a:pt x="1836" y="7992"/>
                <a:pt x="1944" y="7819"/>
                <a:pt x="1836" y="7668"/>
              </a:cubicBezTo>
              <a:cubicBezTo>
                <a:pt x="1750" y="7538"/>
                <a:pt x="1577" y="7538"/>
                <a:pt x="1490" y="7646"/>
              </a:cubicBezTo>
              <a:lnTo>
                <a:pt x="1490" y="6890"/>
              </a:lnTo>
              <a:cubicBezTo>
                <a:pt x="1534" y="6934"/>
                <a:pt x="1577" y="6977"/>
                <a:pt x="1663" y="6977"/>
              </a:cubicBezTo>
              <a:cubicBezTo>
                <a:pt x="1836" y="6977"/>
                <a:pt x="1944" y="6804"/>
                <a:pt x="1836" y="6653"/>
              </a:cubicBezTo>
              <a:cubicBezTo>
                <a:pt x="1750" y="6523"/>
                <a:pt x="1577" y="6523"/>
                <a:pt x="1490" y="6631"/>
              </a:cubicBezTo>
              <a:lnTo>
                <a:pt x="1490" y="5875"/>
              </a:lnTo>
              <a:cubicBezTo>
                <a:pt x="1534" y="5918"/>
                <a:pt x="1577" y="5962"/>
                <a:pt x="1663" y="5962"/>
              </a:cubicBezTo>
              <a:cubicBezTo>
                <a:pt x="1836" y="5962"/>
                <a:pt x="1944" y="5789"/>
                <a:pt x="1836" y="5638"/>
              </a:cubicBezTo>
              <a:cubicBezTo>
                <a:pt x="1750" y="5508"/>
                <a:pt x="1577" y="5508"/>
                <a:pt x="1490" y="5616"/>
              </a:cubicBezTo>
              <a:lnTo>
                <a:pt x="1490" y="4860"/>
              </a:lnTo>
              <a:cubicBezTo>
                <a:pt x="1534" y="4903"/>
                <a:pt x="1577" y="4946"/>
                <a:pt x="1663" y="4946"/>
              </a:cubicBezTo>
              <a:cubicBezTo>
                <a:pt x="1836" y="4946"/>
                <a:pt x="1944" y="4774"/>
                <a:pt x="1836" y="4622"/>
              </a:cubicBezTo>
              <a:cubicBezTo>
                <a:pt x="1750" y="4493"/>
                <a:pt x="1577" y="4493"/>
                <a:pt x="1490" y="4601"/>
              </a:cubicBezTo>
              <a:lnTo>
                <a:pt x="1490" y="3845"/>
              </a:lnTo>
              <a:cubicBezTo>
                <a:pt x="1534" y="3888"/>
                <a:pt x="1577" y="3931"/>
                <a:pt x="1663" y="3931"/>
              </a:cubicBezTo>
              <a:cubicBezTo>
                <a:pt x="1836" y="3931"/>
                <a:pt x="1944" y="3758"/>
                <a:pt x="1836" y="3607"/>
              </a:cubicBezTo>
              <a:cubicBezTo>
                <a:pt x="1750" y="3478"/>
                <a:pt x="1577" y="3478"/>
                <a:pt x="1490" y="3586"/>
              </a:cubicBezTo>
              <a:lnTo>
                <a:pt x="1490" y="2830"/>
              </a:lnTo>
              <a:cubicBezTo>
                <a:pt x="1534" y="2873"/>
                <a:pt x="1577" y="2916"/>
                <a:pt x="1663" y="2916"/>
              </a:cubicBezTo>
              <a:cubicBezTo>
                <a:pt x="1836" y="2916"/>
                <a:pt x="1944" y="2743"/>
                <a:pt x="1836" y="2592"/>
              </a:cubicBezTo>
              <a:cubicBezTo>
                <a:pt x="1750" y="2462"/>
                <a:pt x="1577" y="2462"/>
                <a:pt x="1490" y="2570"/>
              </a:cubicBezTo>
              <a:lnTo>
                <a:pt x="1490" y="1814"/>
              </a:lnTo>
              <a:cubicBezTo>
                <a:pt x="1534" y="1858"/>
                <a:pt x="1577" y="1901"/>
                <a:pt x="1663" y="1901"/>
              </a:cubicBezTo>
              <a:cubicBezTo>
                <a:pt x="1836" y="1901"/>
                <a:pt x="1944" y="1728"/>
                <a:pt x="1836" y="1577"/>
              </a:cubicBezTo>
              <a:cubicBezTo>
                <a:pt x="1814" y="1555"/>
                <a:pt x="1814" y="1534"/>
                <a:pt x="1793" y="1534"/>
              </a:cubicBezTo>
              <a:lnTo>
                <a:pt x="2527" y="1534"/>
              </a:lnTo>
              <a:cubicBezTo>
                <a:pt x="2506" y="1555"/>
                <a:pt x="2484" y="1577"/>
                <a:pt x="2484" y="1598"/>
              </a:cubicBezTo>
              <a:cubicBezTo>
                <a:pt x="2398" y="1728"/>
                <a:pt x="2506" y="1922"/>
                <a:pt x="2678" y="1922"/>
              </a:cubicBezTo>
              <a:cubicBezTo>
                <a:pt x="2851" y="1922"/>
                <a:pt x="2959" y="1750"/>
                <a:pt x="2851" y="1598"/>
              </a:cubicBezTo>
              <a:cubicBezTo>
                <a:pt x="2830" y="1577"/>
                <a:pt x="2830" y="1555"/>
                <a:pt x="2808" y="1555"/>
              </a:cubicBezTo>
              <a:lnTo>
                <a:pt x="3542" y="1555"/>
              </a:lnTo>
              <a:cubicBezTo>
                <a:pt x="3521" y="1577"/>
                <a:pt x="3499" y="1598"/>
                <a:pt x="3499" y="1620"/>
              </a:cubicBezTo>
              <a:cubicBezTo>
                <a:pt x="3413" y="1750"/>
                <a:pt x="3521" y="1944"/>
                <a:pt x="3694" y="1944"/>
              </a:cubicBezTo>
              <a:cubicBezTo>
                <a:pt x="3866" y="1944"/>
                <a:pt x="3974" y="1771"/>
                <a:pt x="3866" y="1620"/>
              </a:cubicBezTo>
              <a:cubicBezTo>
                <a:pt x="3845" y="1598"/>
                <a:pt x="3845" y="1577"/>
                <a:pt x="3823" y="1577"/>
              </a:cubicBezTo>
              <a:lnTo>
                <a:pt x="4558" y="1577"/>
              </a:lnTo>
              <a:cubicBezTo>
                <a:pt x="4536" y="1598"/>
                <a:pt x="4514" y="1620"/>
                <a:pt x="4514" y="1642"/>
              </a:cubicBezTo>
              <a:cubicBezTo>
                <a:pt x="4428" y="1771"/>
                <a:pt x="4536" y="1966"/>
                <a:pt x="4709" y="1966"/>
              </a:cubicBezTo>
              <a:cubicBezTo>
                <a:pt x="4882" y="1966"/>
                <a:pt x="4990" y="1793"/>
                <a:pt x="4882" y="1642"/>
              </a:cubicBezTo>
              <a:cubicBezTo>
                <a:pt x="4860" y="1620"/>
                <a:pt x="4860" y="1598"/>
                <a:pt x="4838" y="1598"/>
              </a:cubicBezTo>
              <a:lnTo>
                <a:pt x="5573" y="1598"/>
              </a:lnTo>
              <a:cubicBezTo>
                <a:pt x="5551" y="1620"/>
                <a:pt x="5530" y="1642"/>
                <a:pt x="5530" y="1663"/>
              </a:cubicBezTo>
              <a:cubicBezTo>
                <a:pt x="5443" y="1793"/>
                <a:pt x="5551" y="1987"/>
                <a:pt x="5724" y="1987"/>
              </a:cubicBezTo>
              <a:cubicBezTo>
                <a:pt x="5897" y="1987"/>
                <a:pt x="6005" y="1814"/>
                <a:pt x="5897" y="1663"/>
              </a:cubicBezTo>
              <a:cubicBezTo>
                <a:pt x="5875" y="1642"/>
                <a:pt x="5875" y="1620"/>
                <a:pt x="5854" y="1620"/>
              </a:cubicBezTo>
              <a:lnTo>
                <a:pt x="6588" y="1620"/>
              </a:lnTo>
              <a:cubicBezTo>
                <a:pt x="6566" y="1642"/>
                <a:pt x="6545" y="1663"/>
                <a:pt x="6545" y="1685"/>
              </a:cubicBezTo>
              <a:cubicBezTo>
                <a:pt x="6458" y="1814"/>
                <a:pt x="6566" y="2009"/>
                <a:pt x="6739" y="2009"/>
              </a:cubicBezTo>
              <a:cubicBezTo>
                <a:pt x="6912" y="2009"/>
                <a:pt x="7020" y="1836"/>
                <a:pt x="6912" y="1685"/>
              </a:cubicBezTo>
              <a:cubicBezTo>
                <a:pt x="6890" y="1663"/>
                <a:pt x="6890" y="1642"/>
                <a:pt x="6869" y="1642"/>
              </a:cubicBezTo>
              <a:lnTo>
                <a:pt x="7603" y="1642"/>
              </a:lnTo>
              <a:cubicBezTo>
                <a:pt x="7582" y="1663"/>
                <a:pt x="7560" y="1685"/>
                <a:pt x="7560" y="1706"/>
              </a:cubicBezTo>
              <a:cubicBezTo>
                <a:pt x="7474" y="1836"/>
                <a:pt x="7582" y="2030"/>
                <a:pt x="7754" y="2030"/>
              </a:cubicBezTo>
              <a:cubicBezTo>
                <a:pt x="7927" y="2030"/>
                <a:pt x="8035" y="1858"/>
                <a:pt x="7927" y="1706"/>
              </a:cubicBezTo>
              <a:cubicBezTo>
                <a:pt x="7906" y="1685"/>
                <a:pt x="7906" y="1663"/>
                <a:pt x="7884" y="1663"/>
              </a:cubicBezTo>
              <a:lnTo>
                <a:pt x="8618" y="1663"/>
              </a:lnTo>
              <a:cubicBezTo>
                <a:pt x="8597" y="1685"/>
                <a:pt x="8575" y="1706"/>
                <a:pt x="8575" y="1728"/>
              </a:cubicBezTo>
              <a:cubicBezTo>
                <a:pt x="8489" y="1858"/>
                <a:pt x="8597" y="2052"/>
                <a:pt x="8770" y="2052"/>
              </a:cubicBezTo>
              <a:cubicBezTo>
                <a:pt x="8942" y="2052"/>
                <a:pt x="9050" y="1879"/>
                <a:pt x="8942" y="1728"/>
              </a:cubicBezTo>
              <a:cubicBezTo>
                <a:pt x="8921" y="1706"/>
                <a:pt x="8921" y="1685"/>
                <a:pt x="8899" y="1685"/>
              </a:cubicBezTo>
              <a:lnTo>
                <a:pt x="9634" y="1685"/>
              </a:lnTo>
              <a:cubicBezTo>
                <a:pt x="9612" y="1706"/>
                <a:pt x="9590" y="1728"/>
                <a:pt x="9590" y="1750"/>
              </a:cubicBezTo>
              <a:cubicBezTo>
                <a:pt x="9504" y="1879"/>
                <a:pt x="9612" y="2074"/>
                <a:pt x="9785" y="2074"/>
              </a:cubicBezTo>
              <a:cubicBezTo>
                <a:pt x="9957" y="2074"/>
                <a:pt x="10065" y="1901"/>
                <a:pt x="9957" y="1750"/>
              </a:cubicBezTo>
              <a:cubicBezTo>
                <a:pt x="9936" y="1728"/>
                <a:pt x="9936" y="1706"/>
                <a:pt x="9914" y="1706"/>
              </a:cubicBezTo>
              <a:lnTo>
                <a:pt x="10649" y="1706"/>
              </a:lnTo>
              <a:cubicBezTo>
                <a:pt x="10627" y="1728"/>
                <a:pt x="10605" y="1750"/>
                <a:pt x="10605" y="1771"/>
              </a:cubicBezTo>
              <a:cubicBezTo>
                <a:pt x="10519" y="1901"/>
                <a:pt x="10627" y="2095"/>
                <a:pt x="10800" y="2095"/>
              </a:cubicBezTo>
              <a:cubicBezTo>
                <a:pt x="10973" y="2095"/>
                <a:pt x="11081" y="1922"/>
                <a:pt x="10973" y="1771"/>
              </a:cubicBezTo>
              <a:cubicBezTo>
                <a:pt x="10951" y="1750"/>
                <a:pt x="10951" y="1728"/>
                <a:pt x="10929" y="1728"/>
              </a:cubicBezTo>
              <a:lnTo>
                <a:pt x="11664" y="1728"/>
              </a:lnTo>
              <a:cubicBezTo>
                <a:pt x="11642" y="1750"/>
                <a:pt x="11621" y="1771"/>
                <a:pt x="11621" y="1793"/>
              </a:cubicBezTo>
              <a:cubicBezTo>
                <a:pt x="11534" y="1922"/>
                <a:pt x="11642" y="2117"/>
                <a:pt x="11815" y="2117"/>
              </a:cubicBezTo>
              <a:cubicBezTo>
                <a:pt x="11988" y="2117"/>
                <a:pt x="12096" y="1944"/>
                <a:pt x="11988" y="1793"/>
              </a:cubicBezTo>
              <a:cubicBezTo>
                <a:pt x="11966" y="1771"/>
                <a:pt x="11966" y="1750"/>
                <a:pt x="11945" y="1750"/>
              </a:cubicBezTo>
              <a:lnTo>
                <a:pt x="12679" y="1750"/>
              </a:lnTo>
              <a:cubicBezTo>
                <a:pt x="12657" y="1771"/>
                <a:pt x="12636" y="1793"/>
                <a:pt x="12636" y="1814"/>
              </a:cubicBezTo>
              <a:cubicBezTo>
                <a:pt x="12549" y="1944"/>
                <a:pt x="12657" y="2138"/>
                <a:pt x="12830" y="2138"/>
              </a:cubicBezTo>
              <a:cubicBezTo>
                <a:pt x="13003" y="2138"/>
                <a:pt x="13111" y="1966"/>
                <a:pt x="13003" y="1814"/>
              </a:cubicBezTo>
              <a:cubicBezTo>
                <a:pt x="12981" y="1793"/>
                <a:pt x="12981" y="1771"/>
                <a:pt x="12960" y="1771"/>
              </a:cubicBezTo>
              <a:lnTo>
                <a:pt x="13694" y="1771"/>
              </a:lnTo>
              <a:cubicBezTo>
                <a:pt x="13673" y="1793"/>
                <a:pt x="13651" y="1814"/>
                <a:pt x="13651" y="1836"/>
              </a:cubicBezTo>
              <a:cubicBezTo>
                <a:pt x="13565" y="1966"/>
                <a:pt x="13673" y="2160"/>
                <a:pt x="13845" y="2160"/>
              </a:cubicBezTo>
              <a:cubicBezTo>
                <a:pt x="14018" y="2160"/>
                <a:pt x="14126" y="1987"/>
                <a:pt x="14018" y="1836"/>
              </a:cubicBezTo>
              <a:cubicBezTo>
                <a:pt x="13997" y="1814"/>
                <a:pt x="13997" y="1793"/>
                <a:pt x="13975" y="1793"/>
              </a:cubicBezTo>
              <a:lnTo>
                <a:pt x="14709" y="1793"/>
              </a:lnTo>
              <a:cubicBezTo>
                <a:pt x="14688" y="1814"/>
                <a:pt x="14666" y="1836"/>
                <a:pt x="14666" y="1858"/>
              </a:cubicBezTo>
              <a:cubicBezTo>
                <a:pt x="14580" y="1987"/>
                <a:pt x="14688" y="2182"/>
                <a:pt x="14861" y="2182"/>
              </a:cubicBezTo>
              <a:cubicBezTo>
                <a:pt x="15033" y="2182"/>
                <a:pt x="15141" y="2009"/>
                <a:pt x="15033" y="1858"/>
              </a:cubicBezTo>
              <a:cubicBezTo>
                <a:pt x="15012" y="1836"/>
                <a:pt x="15012" y="1814"/>
                <a:pt x="14990" y="1814"/>
              </a:cubicBezTo>
              <a:lnTo>
                <a:pt x="15725" y="1814"/>
              </a:lnTo>
              <a:cubicBezTo>
                <a:pt x="15703" y="1836"/>
                <a:pt x="15681" y="1858"/>
                <a:pt x="15681" y="1879"/>
              </a:cubicBezTo>
              <a:cubicBezTo>
                <a:pt x="15595" y="2009"/>
                <a:pt x="15703" y="2203"/>
                <a:pt x="15876" y="2203"/>
              </a:cubicBezTo>
              <a:cubicBezTo>
                <a:pt x="16049" y="2203"/>
                <a:pt x="16157" y="2030"/>
                <a:pt x="16049" y="1879"/>
              </a:cubicBezTo>
              <a:cubicBezTo>
                <a:pt x="16027" y="1858"/>
                <a:pt x="16027" y="1836"/>
                <a:pt x="16005" y="1836"/>
              </a:cubicBezTo>
              <a:lnTo>
                <a:pt x="16740" y="1836"/>
              </a:lnTo>
              <a:cubicBezTo>
                <a:pt x="16718" y="1858"/>
                <a:pt x="16697" y="1879"/>
                <a:pt x="16697" y="1901"/>
              </a:cubicBezTo>
              <a:cubicBezTo>
                <a:pt x="16610" y="2030"/>
                <a:pt x="16718" y="2225"/>
                <a:pt x="16891" y="2225"/>
              </a:cubicBezTo>
              <a:cubicBezTo>
                <a:pt x="17064" y="2225"/>
                <a:pt x="17172" y="2052"/>
                <a:pt x="17064" y="1901"/>
              </a:cubicBezTo>
              <a:cubicBezTo>
                <a:pt x="17042" y="1879"/>
                <a:pt x="17042" y="1857"/>
                <a:pt x="17021" y="1857"/>
              </a:cubicBezTo>
              <a:lnTo>
                <a:pt x="17755" y="1857"/>
              </a:lnTo>
              <a:cubicBezTo>
                <a:pt x="17733" y="1879"/>
                <a:pt x="17712" y="1901"/>
                <a:pt x="17712" y="1922"/>
              </a:cubicBezTo>
              <a:cubicBezTo>
                <a:pt x="17625" y="2052"/>
                <a:pt x="17733" y="2246"/>
                <a:pt x="17906" y="2246"/>
              </a:cubicBezTo>
              <a:cubicBezTo>
                <a:pt x="18079" y="2246"/>
                <a:pt x="18187" y="2073"/>
                <a:pt x="18079" y="1922"/>
              </a:cubicBezTo>
              <a:cubicBezTo>
                <a:pt x="18057" y="1901"/>
                <a:pt x="18057" y="1879"/>
                <a:pt x="18036" y="1879"/>
              </a:cubicBezTo>
              <a:lnTo>
                <a:pt x="18770" y="1879"/>
              </a:lnTo>
              <a:cubicBezTo>
                <a:pt x="18749" y="1901"/>
                <a:pt x="18727" y="1922"/>
                <a:pt x="18727" y="1944"/>
              </a:cubicBezTo>
              <a:cubicBezTo>
                <a:pt x="18641" y="2073"/>
                <a:pt x="18749" y="2268"/>
                <a:pt x="18921" y="2268"/>
              </a:cubicBezTo>
              <a:cubicBezTo>
                <a:pt x="19094" y="2268"/>
                <a:pt x="19202" y="2095"/>
                <a:pt x="19094" y="1944"/>
              </a:cubicBezTo>
              <a:cubicBezTo>
                <a:pt x="19073" y="1922"/>
                <a:pt x="19073" y="1901"/>
                <a:pt x="19051" y="1901"/>
              </a:cubicBezTo>
              <a:lnTo>
                <a:pt x="19785" y="1901"/>
              </a:lnTo>
              <a:cubicBezTo>
                <a:pt x="19764" y="1922"/>
                <a:pt x="19742" y="1944"/>
                <a:pt x="19742" y="1965"/>
              </a:cubicBezTo>
              <a:cubicBezTo>
                <a:pt x="19656" y="2095"/>
                <a:pt x="19764" y="2289"/>
                <a:pt x="19937" y="2289"/>
              </a:cubicBezTo>
              <a:cubicBezTo>
                <a:pt x="20001" y="2289"/>
                <a:pt x="20066" y="2268"/>
                <a:pt x="20109" y="2203"/>
              </a:cubicBezTo>
              <a:lnTo>
                <a:pt x="20109" y="2937"/>
              </a:lnTo>
              <a:cubicBezTo>
                <a:pt x="20001" y="2808"/>
                <a:pt x="19829" y="2829"/>
                <a:pt x="19764" y="2959"/>
              </a:cubicBezTo>
              <a:cubicBezTo>
                <a:pt x="19677" y="3089"/>
                <a:pt x="19785" y="3283"/>
                <a:pt x="19958" y="3283"/>
              </a:cubicBezTo>
              <a:cubicBezTo>
                <a:pt x="20023" y="3283"/>
                <a:pt x="20088" y="3261"/>
                <a:pt x="20131" y="3197"/>
              </a:cubicBezTo>
              <a:lnTo>
                <a:pt x="20131" y="3953"/>
              </a:lnTo>
              <a:cubicBezTo>
                <a:pt x="20023" y="3823"/>
                <a:pt x="19850" y="3845"/>
                <a:pt x="19785" y="3974"/>
              </a:cubicBezTo>
              <a:cubicBezTo>
                <a:pt x="19699" y="4104"/>
                <a:pt x="19807" y="4298"/>
                <a:pt x="19980" y="4298"/>
              </a:cubicBezTo>
              <a:cubicBezTo>
                <a:pt x="20045" y="4298"/>
                <a:pt x="20109" y="4277"/>
                <a:pt x="20153" y="4212"/>
              </a:cubicBezTo>
              <a:lnTo>
                <a:pt x="20153" y="4968"/>
              </a:lnTo>
              <a:cubicBezTo>
                <a:pt x="20045" y="4838"/>
                <a:pt x="19872" y="4860"/>
                <a:pt x="19807" y="4989"/>
              </a:cubicBezTo>
              <a:cubicBezTo>
                <a:pt x="19721" y="5119"/>
                <a:pt x="19829" y="5313"/>
                <a:pt x="20001" y="5313"/>
              </a:cubicBezTo>
              <a:cubicBezTo>
                <a:pt x="20066" y="5313"/>
                <a:pt x="20131" y="5292"/>
                <a:pt x="20174" y="5227"/>
              </a:cubicBezTo>
              <a:lnTo>
                <a:pt x="20174" y="5983"/>
              </a:lnTo>
              <a:cubicBezTo>
                <a:pt x="20066" y="5853"/>
                <a:pt x="19893" y="5875"/>
                <a:pt x="19829" y="6005"/>
              </a:cubicBezTo>
              <a:cubicBezTo>
                <a:pt x="19742" y="6134"/>
                <a:pt x="19850" y="6329"/>
                <a:pt x="20023" y="6329"/>
              </a:cubicBezTo>
              <a:cubicBezTo>
                <a:pt x="20088" y="6329"/>
                <a:pt x="20153" y="6307"/>
                <a:pt x="20196" y="6242"/>
              </a:cubicBezTo>
              <a:lnTo>
                <a:pt x="20196" y="6977"/>
              </a:lnTo>
              <a:cubicBezTo>
                <a:pt x="20088" y="6847"/>
                <a:pt x="19915" y="6869"/>
                <a:pt x="19850" y="6998"/>
              </a:cubicBezTo>
              <a:cubicBezTo>
                <a:pt x="19764" y="7128"/>
                <a:pt x="19872" y="7322"/>
                <a:pt x="20045" y="7322"/>
              </a:cubicBezTo>
              <a:cubicBezTo>
                <a:pt x="20109" y="7322"/>
                <a:pt x="20174" y="7301"/>
                <a:pt x="20217" y="7236"/>
              </a:cubicBezTo>
              <a:lnTo>
                <a:pt x="20217" y="7970"/>
              </a:lnTo>
              <a:cubicBezTo>
                <a:pt x="20109" y="7841"/>
                <a:pt x="19937" y="7862"/>
                <a:pt x="19872" y="7992"/>
              </a:cubicBezTo>
              <a:cubicBezTo>
                <a:pt x="19785" y="8121"/>
                <a:pt x="19893" y="8316"/>
                <a:pt x="20066" y="8316"/>
              </a:cubicBezTo>
              <a:cubicBezTo>
                <a:pt x="20131" y="8316"/>
                <a:pt x="20196" y="8294"/>
                <a:pt x="20239" y="8229"/>
              </a:cubicBezTo>
              <a:lnTo>
                <a:pt x="20239" y="8985"/>
              </a:lnTo>
              <a:cubicBezTo>
                <a:pt x="20131" y="8856"/>
                <a:pt x="19958" y="8877"/>
                <a:pt x="19893" y="9007"/>
              </a:cubicBezTo>
              <a:cubicBezTo>
                <a:pt x="19807" y="9137"/>
                <a:pt x="19915" y="9331"/>
                <a:pt x="20088" y="9331"/>
              </a:cubicBezTo>
              <a:cubicBezTo>
                <a:pt x="20153" y="9331"/>
                <a:pt x="20217" y="9309"/>
                <a:pt x="20261" y="9245"/>
              </a:cubicBezTo>
              <a:lnTo>
                <a:pt x="20261" y="10001"/>
              </a:lnTo>
              <a:cubicBezTo>
                <a:pt x="20153" y="9871"/>
                <a:pt x="19980" y="9893"/>
                <a:pt x="19915" y="10022"/>
              </a:cubicBezTo>
              <a:cubicBezTo>
                <a:pt x="19829" y="10152"/>
                <a:pt x="19937" y="10346"/>
                <a:pt x="20109" y="10346"/>
              </a:cubicBezTo>
              <a:cubicBezTo>
                <a:pt x="20174" y="10346"/>
                <a:pt x="20239" y="10325"/>
                <a:pt x="20282" y="10260"/>
              </a:cubicBezTo>
              <a:lnTo>
                <a:pt x="20282" y="11016"/>
              </a:lnTo>
              <a:cubicBezTo>
                <a:pt x="20174" y="10886"/>
                <a:pt x="20001" y="10908"/>
                <a:pt x="19937" y="11038"/>
              </a:cubicBezTo>
              <a:cubicBezTo>
                <a:pt x="19850" y="11167"/>
                <a:pt x="19958" y="11362"/>
                <a:pt x="20131" y="11362"/>
              </a:cubicBezTo>
              <a:cubicBezTo>
                <a:pt x="20196" y="11362"/>
                <a:pt x="20261" y="11340"/>
                <a:pt x="20304" y="11275"/>
              </a:cubicBezTo>
              <a:lnTo>
                <a:pt x="20304" y="12010"/>
              </a:lnTo>
              <a:cubicBezTo>
                <a:pt x="20261" y="11966"/>
                <a:pt x="20217" y="11923"/>
                <a:pt x="20131" y="11923"/>
              </a:cubicBezTo>
              <a:cubicBezTo>
                <a:pt x="19958" y="11923"/>
                <a:pt x="19850" y="12096"/>
                <a:pt x="19958" y="12247"/>
              </a:cubicBezTo>
              <a:cubicBezTo>
                <a:pt x="20045" y="12377"/>
                <a:pt x="20217" y="12377"/>
                <a:pt x="20304" y="12269"/>
              </a:cubicBezTo>
              <a:lnTo>
                <a:pt x="20304" y="13025"/>
              </a:lnTo>
              <a:cubicBezTo>
                <a:pt x="20261" y="12982"/>
                <a:pt x="20217" y="12938"/>
                <a:pt x="20131" y="12938"/>
              </a:cubicBezTo>
              <a:cubicBezTo>
                <a:pt x="19958" y="12938"/>
                <a:pt x="19850" y="13111"/>
                <a:pt x="19958" y="13262"/>
              </a:cubicBezTo>
              <a:cubicBezTo>
                <a:pt x="20045" y="13392"/>
                <a:pt x="20217" y="13392"/>
                <a:pt x="20304" y="13284"/>
              </a:cubicBezTo>
              <a:lnTo>
                <a:pt x="20304" y="14040"/>
              </a:lnTo>
              <a:cubicBezTo>
                <a:pt x="20261" y="13997"/>
                <a:pt x="20217" y="13954"/>
                <a:pt x="20131" y="13954"/>
              </a:cubicBezTo>
              <a:cubicBezTo>
                <a:pt x="19958" y="13954"/>
                <a:pt x="19850" y="14126"/>
                <a:pt x="19958" y="14278"/>
              </a:cubicBezTo>
              <a:cubicBezTo>
                <a:pt x="20045" y="14407"/>
                <a:pt x="20217" y="14407"/>
                <a:pt x="20304" y="14299"/>
              </a:cubicBezTo>
              <a:lnTo>
                <a:pt x="20304" y="15055"/>
              </a:lnTo>
              <a:cubicBezTo>
                <a:pt x="20261" y="15012"/>
                <a:pt x="20217" y="14969"/>
                <a:pt x="20131" y="14969"/>
              </a:cubicBezTo>
              <a:cubicBezTo>
                <a:pt x="19958" y="14969"/>
                <a:pt x="19850" y="15142"/>
                <a:pt x="19958" y="15293"/>
              </a:cubicBezTo>
              <a:cubicBezTo>
                <a:pt x="20045" y="15422"/>
                <a:pt x="20217" y="15422"/>
                <a:pt x="20304" y="15314"/>
              </a:cubicBezTo>
              <a:lnTo>
                <a:pt x="20304" y="16070"/>
              </a:lnTo>
              <a:cubicBezTo>
                <a:pt x="20261" y="16027"/>
                <a:pt x="20217" y="15984"/>
                <a:pt x="20131" y="15984"/>
              </a:cubicBezTo>
              <a:cubicBezTo>
                <a:pt x="19958" y="15984"/>
                <a:pt x="19850" y="16157"/>
                <a:pt x="19958" y="16308"/>
              </a:cubicBezTo>
              <a:cubicBezTo>
                <a:pt x="20045" y="16438"/>
                <a:pt x="20217" y="16438"/>
                <a:pt x="20304" y="16330"/>
              </a:cubicBezTo>
              <a:lnTo>
                <a:pt x="20304" y="17086"/>
              </a:lnTo>
              <a:cubicBezTo>
                <a:pt x="20261" y="17042"/>
                <a:pt x="20217" y="16999"/>
                <a:pt x="20131" y="16999"/>
              </a:cubicBezTo>
              <a:cubicBezTo>
                <a:pt x="19958" y="16999"/>
                <a:pt x="19850" y="17172"/>
                <a:pt x="19958" y="17323"/>
              </a:cubicBezTo>
              <a:cubicBezTo>
                <a:pt x="20045" y="17453"/>
                <a:pt x="20217" y="17453"/>
                <a:pt x="20304" y="17345"/>
              </a:cubicBezTo>
              <a:lnTo>
                <a:pt x="20304" y="18101"/>
              </a:lnTo>
              <a:cubicBezTo>
                <a:pt x="20261" y="18058"/>
                <a:pt x="20217" y="18014"/>
                <a:pt x="20131" y="18014"/>
              </a:cubicBezTo>
              <a:cubicBezTo>
                <a:pt x="19958" y="18014"/>
                <a:pt x="19850" y="18187"/>
                <a:pt x="19958" y="18338"/>
              </a:cubicBezTo>
              <a:cubicBezTo>
                <a:pt x="20045" y="18468"/>
                <a:pt x="20217" y="18468"/>
                <a:pt x="20304" y="18360"/>
              </a:cubicBezTo>
              <a:lnTo>
                <a:pt x="20304" y="19116"/>
              </a:lnTo>
              <a:cubicBezTo>
                <a:pt x="20261" y="19073"/>
                <a:pt x="20217" y="19030"/>
                <a:pt x="20131" y="19030"/>
              </a:cubicBezTo>
              <a:cubicBezTo>
                <a:pt x="19958" y="19030"/>
                <a:pt x="19850" y="19202"/>
                <a:pt x="19958" y="19354"/>
              </a:cubicBezTo>
              <a:cubicBezTo>
                <a:pt x="20045" y="19483"/>
                <a:pt x="20217" y="19483"/>
                <a:pt x="20304" y="19375"/>
              </a:cubicBezTo>
              <a:lnTo>
                <a:pt x="20304" y="20131"/>
              </a:lnTo>
              <a:cubicBezTo>
                <a:pt x="20261" y="20088"/>
                <a:pt x="20217" y="20045"/>
                <a:pt x="20131" y="20045"/>
              </a:cubicBezTo>
              <a:cubicBezTo>
                <a:pt x="19958" y="20045"/>
                <a:pt x="19850" y="20218"/>
                <a:pt x="19958" y="20369"/>
              </a:cubicBezTo>
              <a:cubicBezTo>
                <a:pt x="19980" y="20390"/>
                <a:pt x="19980" y="20412"/>
                <a:pt x="20001" y="20412"/>
              </a:cubicBezTo>
              <a:lnTo>
                <a:pt x="19245" y="20412"/>
              </a:lnTo>
              <a:cubicBezTo>
                <a:pt x="19267" y="20390"/>
                <a:pt x="19289" y="20369"/>
                <a:pt x="19310" y="20347"/>
              </a:cubicBezTo>
              <a:cubicBezTo>
                <a:pt x="19397" y="20218"/>
                <a:pt x="19289" y="20023"/>
                <a:pt x="19116" y="20023"/>
              </a:cubicBezTo>
              <a:cubicBezTo>
                <a:pt x="18943" y="20023"/>
                <a:pt x="18835" y="20196"/>
                <a:pt x="18943" y="20347"/>
              </a:cubicBezTo>
              <a:cubicBezTo>
                <a:pt x="18965" y="20369"/>
                <a:pt x="18965" y="20390"/>
                <a:pt x="18986" y="20390"/>
              </a:cubicBezTo>
              <a:lnTo>
                <a:pt x="18230" y="20390"/>
              </a:lnTo>
              <a:cubicBezTo>
                <a:pt x="18252" y="20369"/>
                <a:pt x="18273" y="20347"/>
                <a:pt x="18295" y="20326"/>
              </a:cubicBezTo>
              <a:cubicBezTo>
                <a:pt x="18381" y="20196"/>
                <a:pt x="18273" y="20002"/>
                <a:pt x="18101" y="20002"/>
              </a:cubicBezTo>
              <a:cubicBezTo>
                <a:pt x="17928" y="20002"/>
                <a:pt x="17820" y="20174"/>
                <a:pt x="17928" y="20326"/>
              </a:cubicBezTo>
              <a:cubicBezTo>
                <a:pt x="17949" y="20347"/>
                <a:pt x="17949" y="20369"/>
                <a:pt x="17971" y="20369"/>
              </a:cubicBezTo>
              <a:lnTo>
                <a:pt x="17215" y="20369"/>
              </a:lnTo>
              <a:cubicBezTo>
                <a:pt x="17237" y="20347"/>
                <a:pt x="17258" y="20326"/>
                <a:pt x="17280" y="20304"/>
              </a:cubicBezTo>
              <a:cubicBezTo>
                <a:pt x="17366" y="20174"/>
                <a:pt x="17258" y="19980"/>
                <a:pt x="17085" y="19980"/>
              </a:cubicBezTo>
              <a:cubicBezTo>
                <a:pt x="16913" y="19980"/>
                <a:pt x="16805" y="20153"/>
                <a:pt x="16913" y="20304"/>
              </a:cubicBezTo>
              <a:cubicBezTo>
                <a:pt x="16934" y="20326"/>
                <a:pt x="16934" y="20347"/>
                <a:pt x="16956" y="20347"/>
              </a:cubicBezTo>
              <a:lnTo>
                <a:pt x="15984" y="20347"/>
              </a:lnTo>
              <a:cubicBezTo>
                <a:pt x="16006" y="20326"/>
                <a:pt x="16027" y="20304"/>
                <a:pt x="16049" y="20282"/>
              </a:cubicBezTo>
              <a:cubicBezTo>
                <a:pt x="16135" y="20153"/>
                <a:pt x="16027" y="19958"/>
                <a:pt x="15854" y="19958"/>
              </a:cubicBezTo>
              <a:cubicBezTo>
                <a:pt x="15682" y="19958"/>
                <a:pt x="15574" y="20131"/>
                <a:pt x="15682" y="20282"/>
              </a:cubicBezTo>
              <a:cubicBezTo>
                <a:pt x="15703" y="20304"/>
                <a:pt x="15703" y="20326"/>
                <a:pt x="15725" y="20326"/>
              </a:cubicBezTo>
              <a:lnTo>
                <a:pt x="14969" y="20326"/>
              </a:lnTo>
              <a:cubicBezTo>
                <a:pt x="14990" y="20304"/>
                <a:pt x="15012" y="20282"/>
                <a:pt x="15034" y="20261"/>
              </a:cubicBezTo>
              <a:cubicBezTo>
                <a:pt x="15120" y="20131"/>
                <a:pt x="15012" y="19937"/>
                <a:pt x="14839" y="19937"/>
              </a:cubicBezTo>
              <a:cubicBezTo>
                <a:pt x="14666" y="19937"/>
                <a:pt x="14558" y="20110"/>
                <a:pt x="14666" y="20261"/>
              </a:cubicBezTo>
              <a:cubicBezTo>
                <a:pt x="14688" y="20282"/>
                <a:pt x="14688" y="20304"/>
                <a:pt x="14710" y="20304"/>
              </a:cubicBezTo>
              <a:lnTo>
                <a:pt x="13954" y="20304"/>
              </a:lnTo>
              <a:cubicBezTo>
                <a:pt x="13975" y="20282"/>
                <a:pt x="13997" y="20261"/>
                <a:pt x="14018" y="20239"/>
              </a:cubicBezTo>
              <a:cubicBezTo>
                <a:pt x="14105" y="20110"/>
                <a:pt x="13997" y="19915"/>
                <a:pt x="13824" y="19915"/>
              </a:cubicBezTo>
              <a:cubicBezTo>
                <a:pt x="13651" y="19915"/>
                <a:pt x="13543" y="20088"/>
                <a:pt x="13651" y="20239"/>
              </a:cubicBezTo>
              <a:cubicBezTo>
                <a:pt x="13673" y="20261"/>
                <a:pt x="13673" y="20282"/>
                <a:pt x="13694" y="20282"/>
              </a:cubicBezTo>
              <a:lnTo>
                <a:pt x="12960" y="20282"/>
              </a:lnTo>
              <a:cubicBezTo>
                <a:pt x="12982" y="20261"/>
                <a:pt x="13003" y="20239"/>
                <a:pt x="13025" y="20218"/>
              </a:cubicBezTo>
              <a:cubicBezTo>
                <a:pt x="13111" y="20088"/>
                <a:pt x="13003" y="19894"/>
                <a:pt x="12830" y="19894"/>
              </a:cubicBezTo>
              <a:cubicBezTo>
                <a:pt x="12658" y="19894"/>
                <a:pt x="12550" y="20066"/>
                <a:pt x="12658" y="20218"/>
              </a:cubicBezTo>
              <a:cubicBezTo>
                <a:pt x="12679" y="20239"/>
                <a:pt x="12679" y="20261"/>
                <a:pt x="12701" y="20261"/>
              </a:cubicBezTo>
              <a:lnTo>
                <a:pt x="11945" y="20261"/>
              </a:lnTo>
              <a:cubicBezTo>
                <a:pt x="11966" y="20239"/>
                <a:pt x="11988" y="20218"/>
                <a:pt x="12010" y="20196"/>
              </a:cubicBezTo>
              <a:cubicBezTo>
                <a:pt x="12096" y="20066"/>
                <a:pt x="11988" y="19872"/>
                <a:pt x="11815" y="19872"/>
              </a:cubicBezTo>
              <a:cubicBezTo>
                <a:pt x="11642" y="19872"/>
                <a:pt x="11534" y="20045"/>
                <a:pt x="11642" y="20196"/>
              </a:cubicBezTo>
              <a:cubicBezTo>
                <a:pt x="11664" y="20218"/>
                <a:pt x="11664" y="20239"/>
                <a:pt x="11686" y="20239"/>
              </a:cubicBezTo>
              <a:lnTo>
                <a:pt x="10930" y="20239"/>
              </a:lnTo>
              <a:cubicBezTo>
                <a:pt x="10951" y="20218"/>
                <a:pt x="10973" y="20196"/>
                <a:pt x="10994" y="20174"/>
              </a:cubicBezTo>
              <a:cubicBezTo>
                <a:pt x="11081" y="20045"/>
                <a:pt x="10973" y="19850"/>
                <a:pt x="10800" y="19850"/>
              </a:cubicBezTo>
              <a:cubicBezTo>
                <a:pt x="10627" y="19850"/>
                <a:pt x="10519" y="20023"/>
                <a:pt x="10627" y="20174"/>
              </a:cubicBezTo>
              <a:cubicBezTo>
                <a:pt x="10649" y="20196"/>
                <a:pt x="10649" y="20218"/>
                <a:pt x="10670" y="20218"/>
              </a:cubicBezTo>
              <a:lnTo>
                <a:pt x="9914" y="20218"/>
              </a:lnTo>
              <a:cubicBezTo>
                <a:pt x="9936" y="20196"/>
                <a:pt x="9958" y="20174"/>
                <a:pt x="9979" y="20153"/>
              </a:cubicBezTo>
              <a:cubicBezTo>
                <a:pt x="10066" y="20023"/>
                <a:pt x="9958" y="19829"/>
                <a:pt x="9785" y="19829"/>
              </a:cubicBezTo>
              <a:cubicBezTo>
                <a:pt x="9785" y="19829"/>
                <a:pt x="9763" y="19829"/>
                <a:pt x="9763" y="19829"/>
              </a:cubicBezTo>
              <a:lnTo>
                <a:pt x="9763" y="19246"/>
              </a:lnTo>
              <a:cubicBezTo>
                <a:pt x="9850" y="19246"/>
                <a:pt x="9914" y="19202"/>
                <a:pt x="9958" y="19138"/>
              </a:cubicBezTo>
              <a:cubicBezTo>
                <a:pt x="10044" y="19008"/>
                <a:pt x="9936" y="18814"/>
                <a:pt x="9763" y="18814"/>
              </a:cubicBezTo>
              <a:cubicBezTo>
                <a:pt x="9763" y="18814"/>
                <a:pt x="9742" y="18814"/>
                <a:pt x="9742" y="18814"/>
              </a:cubicBezTo>
              <a:lnTo>
                <a:pt x="9742" y="18230"/>
              </a:lnTo>
              <a:cubicBezTo>
                <a:pt x="9828" y="18230"/>
                <a:pt x="9893" y="18187"/>
                <a:pt x="9936" y="18122"/>
              </a:cubicBezTo>
              <a:cubicBezTo>
                <a:pt x="10022" y="17993"/>
                <a:pt x="9914" y="17798"/>
                <a:pt x="9742" y="17798"/>
              </a:cubicBezTo>
              <a:cubicBezTo>
                <a:pt x="9742" y="17798"/>
                <a:pt x="9720" y="17798"/>
                <a:pt x="9720" y="17798"/>
              </a:cubicBezTo>
              <a:lnTo>
                <a:pt x="9720" y="17215"/>
              </a:lnTo>
              <a:cubicBezTo>
                <a:pt x="9806" y="17215"/>
                <a:pt x="9871" y="17172"/>
                <a:pt x="9914" y="17107"/>
              </a:cubicBezTo>
              <a:cubicBezTo>
                <a:pt x="10001" y="16978"/>
                <a:pt x="9893" y="16783"/>
                <a:pt x="9720" y="16783"/>
              </a:cubicBezTo>
              <a:cubicBezTo>
                <a:pt x="9720" y="16783"/>
                <a:pt x="9698" y="16783"/>
                <a:pt x="9698" y="16783"/>
              </a:cubicBezTo>
              <a:lnTo>
                <a:pt x="9698" y="16070"/>
              </a:lnTo>
              <a:lnTo>
                <a:pt x="16913" y="16070"/>
              </a:lnTo>
              <a:cubicBezTo>
                <a:pt x="17474" y="16070"/>
                <a:pt x="17950" y="15617"/>
                <a:pt x="17950" y="15034"/>
              </a:cubicBezTo>
              <a:cubicBezTo>
                <a:pt x="17950" y="14472"/>
                <a:pt x="17496" y="13997"/>
                <a:pt x="16913" y="13997"/>
              </a:cubicBezTo>
              <a:lnTo>
                <a:pt x="9698" y="13997"/>
              </a:lnTo>
              <a:lnTo>
                <a:pt x="9698" y="13133"/>
              </a:lnTo>
              <a:cubicBezTo>
                <a:pt x="9785" y="13133"/>
                <a:pt x="9850" y="13090"/>
                <a:pt x="9893" y="13025"/>
              </a:cubicBezTo>
              <a:cubicBezTo>
                <a:pt x="9979" y="12895"/>
                <a:pt x="9871" y="12701"/>
                <a:pt x="9698" y="12701"/>
              </a:cubicBezTo>
              <a:cubicBezTo>
                <a:pt x="9698" y="12701"/>
                <a:pt x="9677" y="12701"/>
                <a:pt x="9677" y="12701"/>
              </a:cubicBezTo>
              <a:lnTo>
                <a:pt x="9677" y="12118"/>
              </a:lnTo>
              <a:cubicBezTo>
                <a:pt x="9763" y="12118"/>
                <a:pt x="9828" y="12074"/>
                <a:pt x="9871" y="12010"/>
              </a:cubicBezTo>
              <a:cubicBezTo>
                <a:pt x="9958" y="11880"/>
                <a:pt x="9850" y="11686"/>
                <a:pt x="9677" y="11686"/>
              </a:cubicBezTo>
              <a:cubicBezTo>
                <a:pt x="9547" y="11686"/>
                <a:pt x="9439" y="11794"/>
                <a:pt x="9461" y="11923"/>
              </a:cubicBezTo>
              <a:lnTo>
                <a:pt x="8878" y="11923"/>
              </a:lnTo>
              <a:cubicBezTo>
                <a:pt x="9007" y="11707"/>
                <a:pt x="8899" y="11599"/>
                <a:pt x="8770" y="11599"/>
              </a:cubicBezTo>
              <a:close/>
              <a:moveTo>
                <a:pt x="8726" y="12874"/>
              </a:moveTo>
              <a:lnTo>
                <a:pt x="8726" y="19656"/>
              </a:lnTo>
              <a:lnTo>
                <a:pt x="1944" y="12874"/>
              </a:lnTo>
              <a:lnTo>
                <a:pt x="8726" y="12874"/>
              </a:lnTo>
              <a:close/>
              <a:moveTo>
                <a:pt x="1512" y="1555"/>
              </a:moveTo>
              <a:lnTo>
                <a:pt x="1512" y="1512"/>
              </a:lnTo>
              <a:lnTo>
                <a:pt x="1534" y="1512"/>
              </a:lnTo>
              <a:cubicBezTo>
                <a:pt x="1534" y="1534"/>
                <a:pt x="1534" y="1534"/>
                <a:pt x="1512" y="1555"/>
              </a:cubicBezTo>
              <a:close/>
              <a:moveTo>
                <a:pt x="20045" y="1512"/>
              </a:moveTo>
              <a:lnTo>
                <a:pt x="20066" y="1512"/>
              </a:lnTo>
              <a:lnTo>
                <a:pt x="20066" y="1555"/>
              </a:lnTo>
              <a:cubicBezTo>
                <a:pt x="20066" y="1534"/>
                <a:pt x="20066" y="1534"/>
                <a:pt x="20045" y="1512"/>
              </a:cubicBezTo>
              <a:close/>
              <a:moveTo>
                <a:pt x="20088" y="20045"/>
              </a:moveTo>
              <a:lnTo>
                <a:pt x="20088" y="20088"/>
              </a:lnTo>
              <a:lnTo>
                <a:pt x="20045" y="20088"/>
              </a:lnTo>
              <a:cubicBezTo>
                <a:pt x="20066" y="20066"/>
                <a:pt x="20066" y="20066"/>
                <a:pt x="20088" y="20045"/>
              </a:cubicBezTo>
              <a:close/>
              <a:moveTo>
                <a:pt x="18209" y="17496"/>
              </a:moveTo>
              <a:cubicBezTo>
                <a:pt x="18122" y="17345"/>
                <a:pt x="18230" y="17172"/>
                <a:pt x="18382" y="17172"/>
              </a:cubicBezTo>
              <a:cubicBezTo>
                <a:pt x="18554" y="17172"/>
                <a:pt x="18641" y="17345"/>
                <a:pt x="18576" y="17496"/>
              </a:cubicBezTo>
              <a:cubicBezTo>
                <a:pt x="18511" y="17626"/>
                <a:pt x="18317" y="17647"/>
                <a:pt x="18209" y="17496"/>
              </a:cubicBezTo>
              <a:close/>
              <a:moveTo>
                <a:pt x="18209" y="19526"/>
              </a:moveTo>
              <a:cubicBezTo>
                <a:pt x="18122" y="19375"/>
                <a:pt x="18230" y="19202"/>
                <a:pt x="18382" y="19202"/>
              </a:cubicBezTo>
              <a:cubicBezTo>
                <a:pt x="18554" y="19202"/>
                <a:pt x="18641" y="19375"/>
                <a:pt x="18576" y="19526"/>
              </a:cubicBezTo>
              <a:cubicBezTo>
                <a:pt x="18511" y="19634"/>
                <a:pt x="18317" y="19656"/>
                <a:pt x="18209" y="19526"/>
              </a:cubicBezTo>
              <a:close/>
              <a:moveTo>
                <a:pt x="18209" y="18511"/>
              </a:moveTo>
              <a:cubicBezTo>
                <a:pt x="18122" y="18360"/>
                <a:pt x="18230" y="18187"/>
                <a:pt x="18382" y="18187"/>
              </a:cubicBezTo>
              <a:cubicBezTo>
                <a:pt x="18554" y="18187"/>
                <a:pt x="18641" y="18360"/>
                <a:pt x="18576" y="18511"/>
              </a:cubicBezTo>
              <a:cubicBezTo>
                <a:pt x="18511" y="18641"/>
                <a:pt x="18317" y="18662"/>
                <a:pt x="18209" y="18511"/>
              </a:cubicBezTo>
              <a:close/>
              <a:moveTo>
                <a:pt x="18209" y="16481"/>
              </a:moveTo>
              <a:cubicBezTo>
                <a:pt x="18122" y="16330"/>
                <a:pt x="18230" y="16157"/>
                <a:pt x="18382" y="16157"/>
              </a:cubicBezTo>
              <a:cubicBezTo>
                <a:pt x="18554" y="16157"/>
                <a:pt x="18641" y="16330"/>
                <a:pt x="18576" y="16481"/>
              </a:cubicBezTo>
              <a:cubicBezTo>
                <a:pt x="18511" y="16610"/>
                <a:pt x="18317" y="16632"/>
                <a:pt x="18209" y="16481"/>
              </a:cubicBezTo>
              <a:close/>
              <a:moveTo>
                <a:pt x="18209" y="12420"/>
              </a:moveTo>
              <a:cubicBezTo>
                <a:pt x="18122" y="12269"/>
                <a:pt x="18230" y="12096"/>
                <a:pt x="18382" y="12096"/>
              </a:cubicBezTo>
              <a:cubicBezTo>
                <a:pt x="18554" y="12096"/>
                <a:pt x="18641" y="12269"/>
                <a:pt x="18576" y="12420"/>
              </a:cubicBezTo>
              <a:cubicBezTo>
                <a:pt x="18511" y="12550"/>
                <a:pt x="18317" y="12571"/>
                <a:pt x="18209" y="12420"/>
              </a:cubicBezTo>
              <a:close/>
              <a:moveTo>
                <a:pt x="18209" y="13435"/>
              </a:moveTo>
              <a:cubicBezTo>
                <a:pt x="18122" y="13284"/>
                <a:pt x="18230" y="13111"/>
                <a:pt x="18382" y="13111"/>
              </a:cubicBezTo>
              <a:cubicBezTo>
                <a:pt x="18554" y="13111"/>
                <a:pt x="18641" y="13284"/>
                <a:pt x="18576" y="13435"/>
              </a:cubicBezTo>
              <a:cubicBezTo>
                <a:pt x="18511" y="13565"/>
                <a:pt x="18317" y="13586"/>
                <a:pt x="18209" y="13435"/>
              </a:cubicBezTo>
              <a:close/>
              <a:moveTo>
                <a:pt x="18209" y="15466"/>
              </a:moveTo>
              <a:cubicBezTo>
                <a:pt x="18122" y="15314"/>
                <a:pt x="18230" y="15142"/>
                <a:pt x="18382" y="15142"/>
              </a:cubicBezTo>
              <a:cubicBezTo>
                <a:pt x="18554" y="15142"/>
                <a:pt x="18641" y="15314"/>
                <a:pt x="18576" y="15466"/>
              </a:cubicBezTo>
              <a:cubicBezTo>
                <a:pt x="18511" y="15595"/>
                <a:pt x="18317" y="15617"/>
                <a:pt x="18209" y="15466"/>
              </a:cubicBezTo>
              <a:close/>
              <a:moveTo>
                <a:pt x="18209" y="14450"/>
              </a:moveTo>
              <a:cubicBezTo>
                <a:pt x="18122" y="14299"/>
                <a:pt x="18230" y="14126"/>
                <a:pt x="18382" y="14126"/>
              </a:cubicBezTo>
              <a:cubicBezTo>
                <a:pt x="18554" y="14126"/>
                <a:pt x="18641" y="14299"/>
                <a:pt x="18576" y="14450"/>
              </a:cubicBezTo>
              <a:cubicBezTo>
                <a:pt x="18511" y="14580"/>
                <a:pt x="18317" y="14602"/>
                <a:pt x="18209" y="14450"/>
              </a:cubicBezTo>
              <a:close/>
              <a:moveTo>
                <a:pt x="2376" y="2074"/>
              </a:moveTo>
              <a:cubicBezTo>
                <a:pt x="2462" y="2225"/>
                <a:pt x="2354" y="2398"/>
                <a:pt x="2203" y="2398"/>
              </a:cubicBezTo>
              <a:cubicBezTo>
                <a:pt x="2030" y="2398"/>
                <a:pt x="1944" y="2225"/>
                <a:pt x="2009" y="2074"/>
              </a:cubicBezTo>
              <a:cubicBezTo>
                <a:pt x="2074" y="1944"/>
                <a:pt x="2268" y="1922"/>
                <a:pt x="2376" y="2074"/>
              </a:cubicBezTo>
              <a:close/>
              <a:moveTo>
                <a:pt x="2376" y="4104"/>
              </a:moveTo>
              <a:cubicBezTo>
                <a:pt x="2462" y="4255"/>
                <a:pt x="2354" y="4428"/>
                <a:pt x="2203" y="4428"/>
              </a:cubicBezTo>
              <a:cubicBezTo>
                <a:pt x="2030" y="4428"/>
                <a:pt x="1944" y="4255"/>
                <a:pt x="2009" y="4104"/>
              </a:cubicBezTo>
              <a:cubicBezTo>
                <a:pt x="2074" y="3974"/>
                <a:pt x="2268" y="3953"/>
                <a:pt x="2376" y="4104"/>
              </a:cubicBezTo>
              <a:close/>
              <a:moveTo>
                <a:pt x="2376" y="5119"/>
              </a:moveTo>
              <a:cubicBezTo>
                <a:pt x="2462" y="5270"/>
                <a:pt x="2354" y="5443"/>
                <a:pt x="2203" y="5443"/>
              </a:cubicBezTo>
              <a:cubicBezTo>
                <a:pt x="2030" y="5443"/>
                <a:pt x="1944" y="5270"/>
                <a:pt x="2009" y="5119"/>
              </a:cubicBezTo>
              <a:cubicBezTo>
                <a:pt x="2074" y="4990"/>
                <a:pt x="2268" y="4968"/>
                <a:pt x="2376" y="5119"/>
              </a:cubicBezTo>
              <a:close/>
              <a:moveTo>
                <a:pt x="2376" y="3089"/>
              </a:moveTo>
              <a:cubicBezTo>
                <a:pt x="2462" y="3240"/>
                <a:pt x="2354" y="3413"/>
                <a:pt x="2203" y="3413"/>
              </a:cubicBezTo>
              <a:cubicBezTo>
                <a:pt x="2030" y="3413"/>
                <a:pt x="1944" y="3240"/>
                <a:pt x="2009" y="3089"/>
              </a:cubicBezTo>
              <a:cubicBezTo>
                <a:pt x="2074" y="2959"/>
                <a:pt x="2268" y="2938"/>
                <a:pt x="2376" y="3089"/>
              </a:cubicBezTo>
              <a:close/>
              <a:moveTo>
                <a:pt x="2376" y="6134"/>
              </a:moveTo>
              <a:cubicBezTo>
                <a:pt x="2462" y="6286"/>
                <a:pt x="2354" y="6458"/>
                <a:pt x="2203" y="6458"/>
              </a:cubicBezTo>
              <a:cubicBezTo>
                <a:pt x="2030" y="6458"/>
                <a:pt x="1944" y="6286"/>
                <a:pt x="2009" y="6134"/>
              </a:cubicBezTo>
              <a:cubicBezTo>
                <a:pt x="2074" y="6005"/>
                <a:pt x="2268" y="5983"/>
                <a:pt x="2376" y="6134"/>
              </a:cubicBezTo>
              <a:close/>
              <a:moveTo>
                <a:pt x="2376" y="11189"/>
              </a:moveTo>
              <a:cubicBezTo>
                <a:pt x="2462" y="11340"/>
                <a:pt x="2354" y="11513"/>
                <a:pt x="2203" y="11513"/>
              </a:cubicBezTo>
              <a:cubicBezTo>
                <a:pt x="2030" y="11513"/>
                <a:pt x="1944" y="11340"/>
                <a:pt x="2009" y="11189"/>
              </a:cubicBezTo>
              <a:cubicBezTo>
                <a:pt x="2074" y="11059"/>
                <a:pt x="2268" y="11038"/>
                <a:pt x="2376" y="11189"/>
              </a:cubicBezTo>
              <a:close/>
              <a:moveTo>
                <a:pt x="2376" y="9158"/>
              </a:moveTo>
              <a:cubicBezTo>
                <a:pt x="2462" y="9310"/>
                <a:pt x="2354" y="9482"/>
                <a:pt x="2203" y="9482"/>
              </a:cubicBezTo>
              <a:cubicBezTo>
                <a:pt x="2030" y="9482"/>
                <a:pt x="1944" y="9310"/>
                <a:pt x="2009" y="9158"/>
              </a:cubicBezTo>
              <a:cubicBezTo>
                <a:pt x="2074" y="9050"/>
                <a:pt x="2268" y="9029"/>
                <a:pt x="2376" y="9158"/>
              </a:cubicBezTo>
              <a:close/>
              <a:moveTo>
                <a:pt x="2376" y="7150"/>
              </a:moveTo>
              <a:cubicBezTo>
                <a:pt x="2462" y="7301"/>
                <a:pt x="2354" y="7474"/>
                <a:pt x="2203" y="7474"/>
              </a:cubicBezTo>
              <a:cubicBezTo>
                <a:pt x="2030" y="7474"/>
                <a:pt x="1944" y="7301"/>
                <a:pt x="2009" y="7150"/>
              </a:cubicBezTo>
              <a:cubicBezTo>
                <a:pt x="2074" y="7020"/>
                <a:pt x="2268" y="6998"/>
                <a:pt x="2376" y="7150"/>
              </a:cubicBezTo>
              <a:close/>
              <a:moveTo>
                <a:pt x="18209" y="11210"/>
              </a:moveTo>
              <a:cubicBezTo>
                <a:pt x="18295" y="11081"/>
                <a:pt x="18468" y="11059"/>
                <a:pt x="18576" y="11210"/>
              </a:cubicBezTo>
              <a:cubicBezTo>
                <a:pt x="18662" y="11362"/>
                <a:pt x="18554" y="11534"/>
                <a:pt x="18403" y="11534"/>
              </a:cubicBezTo>
              <a:cubicBezTo>
                <a:pt x="18230" y="11534"/>
                <a:pt x="18122" y="11340"/>
                <a:pt x="18209" y="11210"/>
              </a:cubicBezTo>
              <a:close/>
              <a:moveTo>
                <a:pt x="2376" y="8143"/>
              </a:moveTo>
              <a:cubicBezTo>
                <a:pt x="2462" y="8294"/>
                <a:pt x="2354" y="8467"/>
                <a:pt x="2203" y="8467"/>
              </a:cubicBezTo>
              <a:cubicBezTo>
                <a:pt x="2030" y="8467"/>
                <a:pt x="1944" y="8294"/>
                <a:pt x="2009" y="8143"/>
              </a:cubicBezTo>
              <a:cubicBezTo>
                <a:pt x="2074" y="8035"/>
                <a:pt x="2268" y="8014"/>
                <a:pt x="2376" y="8143"/>
              </a:cubicBezTo>
              <a:close/>
              <a:moveTo>
                <a:pt x="2376" y="10174"/>
              </a:moveTo>
              <a:cubicBezTo>
                <a:pt x="2462" y="10325"/>
                <a:pt x="2354" y="10498"/>
                <a:pt x="2203" y="10498"/>
              </a:cubicBezTo>
              <a:cubicBezTo>
                <a:pt x="2030" y="10498"/>
                <a:pt x="1944" y="10325"/>
                <a:pt x="2009" y="10174"/>
              </a:cubicBezTo>
              <a:cubicBezTo>
                <a:pt x="2074" y="10066"/>
                <a:pt x="2268" y="10044"/>
                <a:pt x="2376" y="10174"/>
              </a:cubicBezTo>
              <a:close/>
              <a:moveTo>
                <a:pt x="18727" y="14969"/>
              </a:moveTo>
              <a:cubicBezTo>
                <a:pt x="18641" y="14818"/>
                <a:pt x="18749" y="14645"/>
                <a:pt x="18900" y="14645"/>
              </a:cubicBezTo>
              <a:cubicBezTo>
                <a:pt x="19073" y="14645"/>
                <a:pt x="19159" y="14818"/>
                <a:pt x="19094" y="14969"/>
              </a:cubicBezTo>
              <a:cubicBezTo>
                <a:pt x="19008" y="15098"/>
                <a:pt x="18814" y="15120"/>
                <a:pt x="18727" y="14969"/>
              </a:cubicBezTo>
              <a:close/>
              <a:moveTo>
                <a:pt x="18727" y="18014"/>
              </a:moveTo>
              <a:cubicBezTo>
                <a:pt x="18641" y="17863"/>
                <a:pt x="18749" y="17690"/>
                <a:pt x="18900" y="17690"/>
              </a:cubicBezTo>
              <a:cubicBezTo>
                <a:pt x="19073" y="17690"/>
                <a:pt x="19159" y="17863"/>
                <a:pt x="19094" y="18014"/>
              </a:cubicBezTo>
              <a:cubicBezTo>
                <a:pt x="19008" y="18122"/>
                <a:pt x="18814" y="18144"/>
                <a:pt x="18727" y="18014"/>
              </a:cubicBezTo>
              <a:close/>
              <a:moveTo>
                <a:pt x="18727" y="15984"/>
              </a:moveTo>
              <a:cubicBezTo>
                <a:pt x="18641" y="15833"/>
                <a:pt x="18749" y="15660"/>
                <a:pt x="18900" y="15660"/>
              </a:cubicBezTo>
              <a:cubicBezTo>
                <a:pt x="19073" y="15660"/>
                <a:pt x="19159" y="15833"/>
                <a:pt x="19094" y="15984"/>
              </a:cubicBezTo>
              <a:cubicBezTo>
                <a:pt x="19008" y="16092"/>
                <a:pt x="18814" y="16114"/>
                <a:pt x="18727" y="15984"/>
              </a:cubicBezTo>
              <a:close/>
              <a:moveTo>
                <a:pt x="18727" y="16999"/>
              </a:moveTo>
              <a:cubicBezTo>
                <a:pt x="18641" y="16848"/>
                <a:pt x="18749" y="16675"/>
                <a:pt x="18900" y="16675"/>
              </a:cubicBezTo>
              <a:cubicBezTo>
                <a:pt x="19073" y="16675"/>
                <a:pt x="19159" y="16848"/>
                <a:pt x="19094" y="16999"/>
              </a:cubicBezTo>
              <a:cubicBezTo>
                <a:pt x="19008" y="17107"/>
                <a:pt x="18814" y="17129"/>
                <a:pt x="18727" y="16999"/>
              </a:cubicBezTo>
              <a:close/>
              <a:moveTo>
                <a:pt x="18727" y="13954"/>
              </a:moveTo>
              <a:cubicBezTo>
                <a:pt x="18641" y="13802"/>
                <a:pt x="18749" y="13630"/>
                <a:pt x="18900" y="13630"/>
              </a:cubicBezTo>
              <a:cubicBezTo>
                <a:pt x="19073" y="13630"/>
                <a:pt x="19159" y="13802"/>
                <a:pt x="19094" y="13954"/>
              </a:cubicBezTo>
              <a:cubicBezTo>
                <a:pt x="19008" y="14083"/>
                <a:pt x="18814" y="14105"/>
                <a:pt x="18727" y="13954"/>
              </a:cubicBezTo>
              <a:close/>
              <a:moveTo>
                <a:pt x="18727" y="12938"/>
              </a:moveTo>
              <a:cubicBezTo>
                <a:pt x="18641" y="12787"/>
                <a:pt x="18749" y="12614"/>
                <a:pt x="18900" y="12614"/>
              </a:cubicBezTo>
              <a:cubicBezTo>
                <a:pt x="19073" y="12614"/>
                <a:pt x="19159" y="12787"/>
                <a:pt x="19094" y="12938"/>
              </a:cubicBezTo>
              <a:cubicBezTo>
                <a:pt x="19008" y="13068"/>
                <a:pt x="18814" y="13090"/>
                <a:pt x="18727" y="12938"/>
              </a:cubicBezTo>
              <a:close/>
              <a:moveTo>
                <a:pt x="18727" y="9677"/>
              </a:moveTo>
              <a:cubicBezTo>
                <a:pt x="18814" y="9547"/>
                <a:pt x="18986" y="9526"/>
                <a:pt x="19094" y="9677"/>
              </a:cubicBezTo>
              <a:cubicBezTo>
                <a:pt x="19181" y="9828"/>
                <a:pt x="19073" y="10001"/>
                <a:pt x="18922" y="10001"/>
              </a:cubicBezTo>
              <a:cubicBezTo>
                <a:pt x="18727" y="10001"/>
                <a:pt x="18641" y="9828"/>
                <a:pt x="18727" y="9677"/>
              </a:cubicBezTo>
              <a:close/>
              <a:moveTo>
                <a:pt x="18727" y="10692"/>
              </a:moveTo>
              <a:cubicBezTo>
                <a:pt x="18814" y="10562"/>
                <a:pt x="18986" y="10541"/>
                <a:pt x="19094" y="10692"/>
              </a:cubicBezTo>
              <a:cubicBezTo>
                <a:pt x="19181" y="10843"/>
                <a:pt x="19073" y="11016"/>
                <a:pt x="18922" y="11016"/>
              </a:cubicBezTo>
              <a:cubicBezTo>
                <a:pt x="18727" y="11016"/>
                <a:pt x="18641" y="10822"/>
                <a:pt x="18727" y="10692"/>
              </a:cubicBezTo>
              <a:close/>
              <a:moveTo>
                <a:pt x="18727" y="11923"/>
              </a:moveTo>
              <a:cubicBezTo>
                <a:pt x="18641" y="11772"/>
                <a:pt x="18749" y="11599"/>
                <a:pt x="18900" y="11599"/>
              </a:cubicBezTo>
              <a:cubicBezTo>
                <a:pt x="19073" y="11599"/>
                <a:pt x="19159" y="11772"/>
                <a:pt x="19094" y="11923"/>
              </a:cubicBezTo>
              <a:cubicBezTo>
                <a:pt x="19008" y="12053"/>
                <a:pt x="18814" y="12074"/>
                <a:pt x="18727" y="11923"/>
              </a:cubicBezTo>
              <a:close/>
              <a:moveTo>
                <a:pt x="18209" y="8165"/>
              </a:moveTo>
              <a:cubicBezTo>
                <a:pt x="18295" y="8035"/>
                <a:pt x="18468" y="8014"/>
                <a:pt x="18576" y="8165"/>
              </a:cubicBezTo>
              <a:cubicBezTo>
                <a:pt x="18662" y="8316"/>
                <a:pt x="18554" y="8489"/>
                <a:pt x="18403" y="8489"/>
              </a:cubicBezTo>
              <a:cubicBezTo>
                <a:pt x="18230" y="8489"/>
                <a:pt x="18122" y="8294"/>
                <a:pt x="18209" y="8165"/>
              </a:cubicBezTo>
              <a:close/>
              <a:moveTo>
                <a:pt x="18727" y="19008"/>
              </a:moveTo>
              <a:cubicBezTo>
                <a:pt x="18641" y="18857"/>
                <a:pt x="18749" y="18684"/>
                <a:pt x="18900" y="18684"/>
              </a:cubicBezTo>
              <a:cubicBezTo>
                <a:pt x="19073" y="18684"/>
                <a:pt x="19159" y="18857"/>
                <a:pt x="19094" y="19008"/>
              </a:cubicBezTo>
              <a:cubicBezTo>
                <a:pt x="19008" y="19138"/>
                <a:pt x="18814" y="19159"/>
                <a:pt x="18727" y="19008"/>
              </a:cubicBezTo>
              <a:close/>
              <a:moveTo>
                <a:pt x="18209" y="6134"/>
              </a:moveTo>
              <a:cubicBezTo>
                <a:pt x="18295" y="6005"/>
                <a:pt x="18468" y="5983"/>
                <a:pt x="18576" y="6134"/>
              </a:cubicBezTo>
              <a:cubicBezTo>
                <a:pt x="18662" y="6286"/>
                <a:pt x="18554" y="6458"/>
                <a:pt x="18403" y="6458"/>
              </a:cubicBezTo>
              <a:cubicBezTo>
                <a:pt x="18230" y="6458"/>
                <a:pt x="18122" y="6286"/>
                <a:pt x="18209" y="6134"/>
              </a:cubicBezTo>
              <a:close/>
              <a:moveTo>
                <a:pt x="18209" y="10195"/>
              </a:moveTo>
              <a:cubicBezTo>
                <a:pt x="18295" y="10066"/>
                <a:pt x="18468" y="10044"/>
                <a:pt x="18576" y="10195"/>
              </a:cubicBezTo>
              <a:cubicBezTo>
                <a:pt x="18662" y="10346"/>
                <a:pt x="18554" y="10519"/>
                <a:pt x="18403" y="10519"/>
              </a:cubicBezTo>
              <a:cubicBezTo>
                <a:pt x="18230" y="10519"/>
                <a:pt x="18122" y="10325"/>
                <a:pt x="18209" y="10195"/>
              </a:cubicBezTo>
              <a:close/>
              <a:moveTo>
                <a:pt x="18209" y="9180"/>
              </a:moveTo>
              <a:cubicBezTo>
                <a:pt x="18295" y="9050"/>
                <a:pt x="18468" y="9029"/>
                <a:pt x="18576" y="9180"/>
              </a:cubicBezTo>
              <a:cubicBezTo>
                <a:pt x="18662" y="9331"/>
                <a:pt x="18554" y="9504"/>
                <a:pt x="18403" y="9504"/>
              </a:cubicBezTo>
              <a:cubicBezTo>
                <a:pt x="18230" y="9504"/>
                <a:pt x="18122" y="9310"/>
                <a:pt x="18209" y="9180"/>
              </a:cubicBezTo>
              <a:close/>
              <a:moveTo>
                <a:pt x="18209" y="7150"/>
              </a:moveTo>
              <a:cubicBezTo>
                <a:pt x="18295" y="7020"/>
                <a:pt x="18468" y="6998"/>
                <a:pt x="18576" y="7150"/>
              </a:cubicBezTo>
              <a:cubicBezTo>
                <a:pt x="18662" y="7301"/>
                <a:pt x="18554" y="7474"/>
                <a:pt x="18403" y="7474"/>
              </a:cubicBezTo>
              <a:cubicBezTo>
                <a:pt x="18230" y="7474"/>
                <a:pt x="18122" y="7279"/>
                <a:pt x="18209" y="7150"/>
              </a:cubicBezTo>
              <a:close/>
              <a:moveTo>
                <a:pt x="18209" y="5119"/>
              </a:moveTo>
              <a:cubicBezTo>
                <a:pt x="18295" y="4990"/>
                <a:pt x="18468" y="4968"/>
                <a:pt x="18576" y="5119"/>
              </a:cubicBezTo>
              <a:cubicBezTo>
                <a:pt x="18662" y="5270"/>
                <a:pt x="18554" y="5443"/>
                <a:pt x="18403" y="5443"/>
              </a:cubicBezTo>
              <a:cubicBezTo>
                <a:pt x="18230" y="5443"/>
                <a:pt x="18122" y="5270"/>
                <a:pt x="18209" y="5119"/>
              </a:cubicBezTo>
              <a:close/>
              <a:moveTo>
                <a:pt x="18209" y="3089"/>
              </a:moveTo>
              <a:cubicBezTo>
                <a:pt x="18295" y="2959"/>
                <a:pt x="18468" y="2938"/>
                <a:pt x="18576" y="3089"/>
              </a:cubicBezTo>
              <a:cubicBezTo>
                <a:pt x="18662" y="3240"/>
                <a:pt x="18554" y="3413"/>
                <a:pt x="18403" y="3413"/>
              </a:cubicBezTo>
              <a:cubicBezTo>
                <a:pt x="18230" y="3413"/>
                <a:pt x="18122" y="3240"/>
                <a:pt x="18209" y="3089"/>
              </a:cubicBezTo>
              <a:close/>
              <a:moveTo>
                <a:pt x="18209" y="2074"/>
              </a:moveTo>
              <a:cubicBezTo>
                <a:pt x="18295" y="1944"/>
                <a:pt x="18468" y="1922"/>
                <a:pt x="18576" y="2074"/>
              </a:cubicBezTo>
              <a:cubicBezTo>
                <a:pt x="18662" y="2225"/>
                <a:pt x="18554" y="2398"/>
                <a:pt x="18403" y="2398"/>
              </a:cubicBezTo>
              <a:cubicBezTo>
                <a:pt x="18230" y="2398"/>
                <a:pt x="18122" y="2225"/>
                <a:pt x="18209" y="2074"/>
              </a:cubicBezTo>
              <a:close/>
              <a:moveTo>
                <a:pt x="18209" y="4104"/>
              </a:moveTo>
              <a:cubicBezTo>
                <a:pt x="18295" y="3974"/>
                <a:pt x="18468" y="3953"/>
                <a:pt x="18576" y="4104"/>
              </a:cubicBezTo>
              <a:cubicBezTo>
                <a:pt x="18662" y="4255"/>
                <a:pt x="18554" y="4428"/>
                <a:pt x="18403" y="4428"/>
              </a:cubicBezTo>
              <a:cubicBezTo>
                <a:pt x="18230" y="4428"/>
                <a:pt x="18122" y="4255"/>
                <a:pt x="18209" y="4104"/>
              </a:cubicBezTo>
              <a:close/>
              <a:moveTo>
                <a:pt x="12010" y="11923"/>
              </a:moveTo>
              <a:cubicBezTo>
                <a:pt x="11923" y="12053"/>
                <a:pt x="11750" y="12074"/>
                <a:pt x="11642" y="11923"/>
              </a:cubicBezTo>
              <a:cubicBezTo>
                <a:pt x="11556" y="11772"/>
                <a:pt x="11664" y="11599"/>
                <a:pt x="11815" y="11599"/>
              </a:cubicBezTo>
              <a:cubicBezTo>
                <a:pt x="11988" y="11599"/>
                <a:pt x="12074" y="11772"/>
                <a:pt x="12010" y="11923"/>
              </a:cubicBezTo>
              <a:close/>
              <a:moveTo>
                <a:pt x="13003" y="11923"/>
              </a:moveTo>
              <a:cubicBezTo>
                <a:pt x="12917" y="12053"/>
                <a:pt x="12744" y="12074"/>
                <a:pt x="12636" y="11923"/>
              </a:cubicBezTo>
              <a:cubicBezTo>
                <a:pt x="12550" y="11772"/>
                <a:pt x="12658" y="11599"/>
                <a:pt x="12809" y="11599"/>
              </a:cubicBezTo>
              <a:cubicBezTo>
                <a:pt x="13003" y="11599"/>
                <a:pt x="13090" y="11772"/>
                <a:pt x="13003" y="11923"/>
              </a:cubicBezTo>
              <a:close/>
              <a:moveTo>
                <a:pt x="13522" y="12420"/>
              </a:moveTo>
              <a:cubicBezTo>
                <a:pt x="13435" y="12550"/>
                <a:pt x="13262" y="12571"/>
                <a:pt x="13154" y="12420"/>
              </a:cubicBezTo>
              <a:cubicBezTo>
                <a:pt x="13068" y="12269"/>
                <a:pt x="13176" y="12096"/>
                <a:pt x="13327" y="12096"/>
              </a:cubicBezTo>
              <a:cubicBezTo>
                <a:pt x="13500" y="12096"/>
                <a:pt x="13608" y="12290"/>
                <a:pt x="13522" y="12420"/>
              </a:cubicBezTo>
              <a:close/>
              <a:moveTo>
                <a:pt x="13522" y="13435"/>
              </a:moveTo>
              <a:cubicBezTo>
                <a:pt x="13435" y="13565"/>
                <a:pt x="13262" y="13586"/>
                <a:pt x="13154" y="13435"/>
              </a:cubicBezTo>
              <a:cubicBezTo>
                <a:pt x="13068" y="13284"/>
                <a:pt x="13176" y="13111"/>
                <a:pt x="13327" y="13111"/>
              </a:cubicBezTo>
              <a:cubicBezTo>
                <a:pt x="13500" y="13111"/>
                <a:pt x="13608" y="13284"/>
                <a:pt x="13522" y="13435"/>
              </a:cubicBezTo>
              <a:close/>
              <a:moveTo>
                <a:pt x="13522" y="11189"/>
              </a:moveTo>
              <a:cubicBezTo>
                <a:pt x="13608" y="11340"/>
                <a:pt x="13500" y="11513"/>
                <a:pt x="13349" y="11513"/>
              </a:cubicBezTo>
              <a:cubicBezTo>
                <a:pt x="13176" y="11513"/>
                <a:pt x="13090" y="11340"/>
                <a:pt x="13154" y="11189"/>
              </a:cubicBezTo>
              <a:cubicBezTo>
                <a:pt x="13219" y="11059"/>
                <a:pt x="13414" y="11038"/>
                <a:pt x="13522" y="11189"/>
              </a:cubicBezTo>
              <a:close/>
              <a:moveTo>
                <a:pt x="14018" y="12938"/>
              </a:moveTo>
              <a:cubicBezTo>
                <a:pt x="13932" y="13068"/>
                <a:pt x="13759" y="13090"/>
                <a:pt x="13651" y="12938"/>
              </a:cubicBezTo>
              <a:cubicBezTo>
                <a:pt x="13565" y="12787"/>
                <a:pt x="13673" y="12614"/>
                <a:pt x="13824" y="12614"/>
              </a:cubicBezTo>
              <a:cubicBezTo>
                <a:pt x="13997" y="12614"/>
                <a:pt x="14105" y="12787"/>
                <a:pt x="14018" y="12938"/>
              </a:cubicBezTo>
              <a:close/>
              <a:moveTo>
                <a:pt x="12506" y="12420"/>
              </a:moveTo>
              <a:cubicBezTo>
                <a:pt x="12420" y="12550"/>
                <a:pt x="12247" y="12571"/>
                <a:pt x="12139" y="12420"/>
              </a:cubicBezTo>
              <a:cubicBezTo>
                <a:pt x="12053" y="12269"/>
                <a:pt x="12161" y="12096"/>
                <a:pt x="12312" y="12096"/>
              </a:cubicBezTo>
              <a:cubicBezTo>
                <a:pt x="12485" y="12096"/>
                <a:pt x="12593" y="12290"/>
                <a:pt x="12506" y="12420"/>
              </a:cubicBezTo>
              <a:close/>
              <a:moveTo>
                <a:pt x="12506" y="13435"/>
              </a:moveTo>
              <a:cubicBezTo>
                <a:pt x="12420" y="13565"/>
                <a:pt x="12247" y="13586"/>
                <a:pt x="12139" y="13435"/>
              </a:cubicBezTo>
              <a:cubicBezTo>
                <a:pt x="12053" y="13284"/>
                <a:pt x="12161" y="13111"/>
                <a:pt x="12312" y="13111"/>
              </a:cubicBezTo>
              <a:cubicBezTo>
                <a:pt x="12485" y="13111"/>
                <a:pt x="12593" y="13284"/>
                <a:pt x="12506" y="13435"/>
              </a:cubicBezTo>
              <a:close/>
              <a:moveTo>
                <a:pt x="12506" y="11189"/>
              </a:moveTo>
              <a:cubicBezTo>
                <a:pt x="12593" y="11340"/>
                <a:pt x="12485" y="11513"/>
                <a:pt x="12334" y="11513"/>
              </a:cubicBezTo>
              <a:cubicBezTo>
                <a:pt x="12161" y="11513"/>
                <a:pt x="12074" y="11340"/>
                <a:pt x="12139" y="11189"/>
              </a:cubicBezTo>
              <a:cubicBezTo>
                <a:pt x="12204" y="11059"/>
                <a:pt x="12398" y="11038"/>
                <a:pt x="12506" y="11189"/>
              </a:cubicBezTo>
              <a:close/>
              <a:moveTo>
                <a:pt x="13003" y="12938"/>
              </a:moveTo>
              <a:cubicBezTo>
                <a:pt x="12917" y="13068"/>
                <a:pt x="12744" y="13090"/>
                <a:pt x="12636" y="12938"/>
              </a:cubicBezTo>
              <a:cubicBezTo>
                <a:pt x="12550" y="12787"/>
                <a:pt x="12658" y="12614"/>
                <a:pt x="12809" y="12614"/>
              </a:cubicBezTo>
              <a:cubicBezTo>
                <a:pt x="13003" y="12614"/>
                <a:pt x="13090" y="12787"/>
                <a:pt x="13003" y="12938"/>
              </a:cubicBezTo>
              <a:close/>
              <a:moveTo>
                <a:pt x="15552" y="13435"/>
              </a:moveTo>
              <a:cubicBezTo>
                <a:pt x="15466" y="13565"/>
                <a:pt x="15293" y="13586"/>
                <a:pt x="15185" y="13435"/>
              </a:cubicBezTo>
              <a:cubicBezTo>
                <a:pt x="15098" y="13284"/>
                <a:pt x="15206" y="13111"/>
                <a:pt x="15358" y="13111"/>
              </a:cubicBezTo>
              <a:cubicBezTo>
                <a:pt x="15530" y="13111"/>
                <a:pt x="15617" y="13284"/>
                <a:pt x="15552" y="13435"/>
              </a:cubicBezTo>
              <a:close/>
              <a:moveTo>
                <a:pt x="14018" y="11923"/>
              </a:moveTo>
              <a:cubicBezTo>
                <a:pt x="13932" y="12053"/>
                <a:pt x="13759" y="12074"/>
                <a:pt x="13651" y="11923"/>
              </a:cubicBezTo>
              <a:cubicBezTo>
                <a:pt x="13565" y="11772"/>
                <a:pt x="13673" y="11599"/>
                <a:pt x="13824" y="11599"/>
              </a:cubicBezTo>
              <a:cubicBezTo>
                <a:pt x="13997" y="11599"/>
                <a:pt x="14105" y="11772"/>
                <a:pt x="14018" y="11923"/>
              </a:cubicBezTo>
              <a:close/>
              <a:moveTo>
                <a:pt x="18727" y="8662"/>
              </a:moveTo>
              <a:cubicBezTo>
                <a:pt x="18814" y="8532"/>
                <a:pt x="18986" y="8510"/>
                <a:pt x="19094" y="8662"/>
              </a:cubicBezTo>
              <a:cubicBezTo>
                <a:pt x="19181" y="8813"/>
                <a:pt x="19073" y="8986"/>
                <a:pt x="18922" y="8986"/>
              </a:cubicBezTo>
              <a:cubicBezTo>
                <a:pt x="18727" y="8986"/>
                <a:pt x="18641" y="8813"/>
                <a:pt x="18727" y="8662"/>
              </a:cubicBezTo>
              <a:close/>
              <a:moveTo>
                <a:pt x="15552" y="12420"/>
              </a:moveTo>
              <a:cubicBezTo>
                <a:pt x="15466" y="12550"/>
                <a:pt x="15293" y="12571"/>
                <a:pt x="15185" y="12420"/>
              </a:cubicBezTo>
              <a:cubicBezTo>
                <a:pt x="15098" y="12269"/>
                <a:pt x="15206" y="12096"/>
                <a:pt x="15358" y="12096"/>
              </a:cubicBezTo>
              <a:cubicBezTo>
                <a:pt x="15530" y="12096"/>
                <a:pt x="15617" y="12290"/>
                <a:pt x="15552" y="12420"/>
              </a:cubicBezTo>
              <a:close/>
              <a:moveTo>
                <a:pt x="15530" y="11189"/>
              </a:moveTo>
              <a:cubicBezTo>
                <a:pt x="15617" y="11340"/>
                <a:pt x="15509" y="11513"/>
                <a:pt x="15358" y="11513"/>
              </a:cubicBezTo>
              <a:cubicBezTo>
                <a:pt x="15185" y="11513"/>
                <a:pt x="15098" y="11340"/>
                <a:pt x="15163" y="11189"/>
              </a:cubicBezTo>
              <a:cubicBezTo>
                <a:pt x="15250" y="11059"/>
                <a:pt x="15444" y="11038"/>
                <a:pt x="15530" y="11189"/>
              </a:cubicBezTo>
              <a:close/>
              <a:moveTo>
                <a:pt x="16049" y="12938"/>
              </a:moveTo>
              <a:cubicBezTo>
                <a:pt x="15962" y="13068"/>
                <a:pt x="15790" y="13090"/>
                <a:pt x="15682" y="12938"/>
              </a:cubicBezTo>
              <a:cubicBezTo>
                <a:pt x="15595" y="12787"/>
                <a:pt x="15703" y="12614"/>
                <a:pt x="15854" y="12614"/>
              </a:cubicBezTo>
              <a:cubicBezTo>
                <a:pt x="16027" y="12614"/>
                <a:pt x="16135" y="12787"/>
                <a:pt x="16049" y="12938"/>
              </a:cubicBezTo>
              <a:close/>
              <a:moveTo>
                <a:pt x="14537" y="12420"/>
              </a:moveTo>
              <a:cubicBezTo>
                <a:pt x="14450" y="12550"/>
                <a:pt x="14278" y="12571"/>
                <a:pt x="14170" y="12420"/>
              </a:cubicBezTo>
              <a:cubicBezTo>
                <a:pt x="14083" y="12269"/>
                <a:pt x="14191" y="12096"/>
                <a:pt x="14342" y="12096"/>
              </a:cubicBezTo>
              <a:cubicBezTo>
                <a:pt x="14515" y="12096"/>
                <a:pt x="14623" y="12290"/>
                <a:pt x="14537" y="12420"/>
              </a:cubicBezTo>
              <a:close/>
              <a:moveTo>
                <a:pt x="15034" y="12938"/>
              </a:moveTo>
              <a:cubicBezTo>
                <a:pt x="14947" y="13068"/>
                <a:pt x="14774" y="13090"/>
                <a:pt x="14666" y="12938"/>
              </a:cubicBezTo>
              <a:cubicBezTo>
                <a:pt x="14580" y="12787"/>
                <a:pt x="14688" y="12614"/>
                <a:pt x="14839" y="12614"/>
              </a:cubicBezTo>
              <a:cubicBezTo>
                <a:pt x="15012" y="12614"/>
                <a:pt x="15120" y="12787"/>
                <a:pt x="15034" y="12938"/>
              </a:cubicBezTo>
              <a:close/>
              <a:moveTo>
                <a:pt x="14537" y="13435"/>
              </a:moveTo>
              <a:cubicBezTo>
                <a:pt x="14450" y="13565"/>
                <a:pt x="14278" y="13586"/>
                <a:pt x="14170" y="13435"/>
              </a:cubicBezTo>
              <a:cubicBezTo>
                <a:pt x="14083" y="13284"/>
                <a:pt x="14191" y="13111"/>
                <a:pt x="14342" y="13111"/>
              </a:cubicBezTo>
              <a:cubicBezTo>
                <a:pt x="14515" y="13111"/>
                <a:pt x="14623" y="13284"/>
                <a:pt x="14537" y="13435"/>
              </a:cubicBezTo>
              <a:close/>
              <a:moveTo>
                <a:pt x="14537" y="11189"/>
              </a:moveTo>
              <a:cubicBezTo>
                <a:pt x="14623" y="11340"/>
                <a:pt x="14515" y="11513"/>
                <a:pt x="14364" y="11513"/>
              </a:cubicBezTo>
              <a:cubicBezTo>
                <a:pt x="14191" y="11513"/>
                <a:pt x="14105" y="11340"/>
                <a:pt x="14170" y="11189"/>
              </a:cubicBezTo>
              <a:cubicBezTo>
                <a:pt x="14234" y="11059"/>
                <a:pt x="14429" y="11038"/>
                <a:pt x="14537" y="11189"/>
              </a:cubicBezTo>
              <a:close/>
              <a:moveTo>
                <a:pt x="12010" y="12938"/>
              </a:moveTo>
              <a:cubicBezTo>
                <a:pt x="11923" y="13068"/>
                <a:pt x="11750" y="13090"/>
                <a:pt x="11642" y="12938"/>
              </a:cubicBezTo>
              <a:cubicBezTo>
                <a:pt x="11556" y="12787"/>
                <a:pt x="11664" y="12614"/>
                <a:pt x="11815" y="12614"/>
              </a:cubicBezTo>
              <a:cubicBezTo>
                <a:pt x="11988" y="12614"/>
                <a:pt x="12074" y="12787"/>
                <a:pt x="12010" y="12938"/>
              </a:cubicBezTo>
              <a:close/>
              <a:moveTo>
                <a:pt x="2873" y="3586"/>
              </a:moveTo>
              <a:cubicBezTo>
                <a:pt x="2959" y="3737"/>
                <a:pt x="2851" y="3910"/>
                <a:pt x="2700" y="3910"/>
              </a:cubicBezTo>
              <a:cubicBezTo>
                <a:pt x="2527" y="3910"/>
                <a:pt x="2441" y="3737"/>
                <a:pt x="2506" y="3586"/>
              </a:cubicBezTo>
              <a:cubicBezTo>
                <a:pt x="2592" y="3478"/>
                <a:pt x="2786" y="3456"/>
                <a:pt x="2873" y="3586"/>
              </a:cubicBezTo>
              <a:close/>
              <a:moveTo>
                <a:pt x="2873" y="4601"/>
              </a:moveTo>
              <a:cubicBezTo>
                <a:pt x="2959" y="4752"/>
                <a:pt x="2851" y="4925"/>
                <a:pt x="2700" y="4925"/>
              </a:cubicBezTo>
              <a:cubicBezTo>
                <a:pt x="2527" y="4925"/>
                <a:pt x="2441" y="4752"/>
                <a:pt x="2506" y="4601"/>
              </a:cubicBezTo>
              <a:cubicBezTo>
                <a:pt x="2592" y="4471"/>
                <a:pt x="2786" y="4450"/>
                <a:pt x="2873" y="4601"/>
              </a:cubicBezTo>
              <a:close/>
              <a:moveTo>
                <a:pt x="2873" y="5616"/>
              </a:moveTo>
              <a:cubicBezTo>
                <a:pt x="2959" y="5767"/>
                <a:pt x="2851" y="5940"/>
                <a:pt x="2700" y="5940"/>
              </a:cubicBezTo>
              <a:cubicBezTo>
                <a:pt x="2527" y="5940"/>
                <a:pt x="2441" y="5767"/>
                <a:pt x="2506" y="5616"/>
              </a:cubicBezTo>
              <a:cubicBezTo>
                <a:pt x="2592" y="5486"/>
                <a:pt x="2786" y="5465"/>
                <a:pt x="2873" y="5616"/>
              </a:cubicBezTo>
              <a:close/>
              <a:moveTo>
                <a:pt x="2873" y="2570"/>
              </a:moveTo>
              <a:cubicBezTo>
                <a:pt x="2959" y="2722"/>
                <a:pt x="2851" y="2894"/>
                <a:pt x="2700" y="2894"/>
              </a:cubicBezTo>
              <a:cubicBezTo>
                <a:pt x="2527" y="2894"/>
                <a:pt x="2441" y="2722"/>
                <a:pt x="2506" y="2570"/>
              </a:cubicBezTo>
              <a:cubicBezTo>
                <a:pt x="2592" y="2462"/>
                <a:pt x="2786" y="2441"/>
                <a:pt x="2873" y="2570"/>
              </a:cubicBezTo>
              <a:close/>
              <a:moveTo>
                <a:pt x="2873" y="6631"/>
              </a:moveTo>
              <a:cubicBezTo>
                <a:pt x="2959" y="6782"/>
                <a:pt x="2851" y="6955"/>
                <a:pt x="2700" y="6955"/>
              </a:cubicBezTo>
              <a:cubicBezTo>
                <a:pt x="2527" y="6955"/>
                <a:pt x="2441" y="6782"/>
                <a:pt x="2506" y="6631"/>
              </a:cubicBezTo>
              <a:cubicBezTo>
                <a:pt x="2592" y="6502"/>
                <a:pt x="2786" y="6480"/>
                <a:pt x="2873" y="6631"/>
              </a:cubicBezTo>
              <a:close/>
              <a:moveTo>
                <a:pt x="2873" y="9677"/>
              </a:moveTo>
              <a:cubicBezTo>
                <a:pt x="2959" y="9828"/>
                <a:pt x="2851" y="10001"/>
                <a:pt x="2700" y="10001"/>
              </a:cubicBezTo>
              <a:cubicBezTo>
                <a:pt x="2527" y="10001"/>
                <a:pt x="2441" y="9828"/>
                <a:pt x="2506" y="9677"/>
              </a:cubicBezTo>
              <a:cubicBezTo>
                <a:pt x="2592" y="9547"/>
                <a:pt x="2786" y="9526"/>
                <a:pt x="2873" y="9677"/>
              </a:cubicBezTo>
              <a:close/>
              <a:moveTo>
                <a:pt x="2873" y="8662"/>
              </a:moveTo>
              <a:cubicBezTo>
                <a:pt x="2959" y="8813"/>
                <a:pt x="2851" y="8986"/>
                <a:pt x="2700" y="8986"/>
              </a:cubicBezTo>
              <a:cubicBezTo>
                <a:pt x="2527" y="8986"/>
                <a:pt x="2441" y="8813"/>
                <a:pt x="2506" y="8662"/>
              </a:cubicBezTo>
              <a:cubicBezTo>
                <a:pt x="2592" y="8532"/>
                <a:pt x="2786" y="8510"/>
                <a:pt x="2873" y="8662"/>
              </a:cubicBezTo>
              <a:close/>
              <a:moveTo>
                <a:pt x="2873" y="7646"/>
              </a:moveTo>
              <a:cubicBezTo>
                <a:pt x="2959" y="7798"/>
                <a:pt x="2851" y="7970"/>
                <a:pt x="2700" y="7970"/>
              </a:cubicBezTo>
              <a:cubicBezTo>
                <a:pt x="2527" y="7970"/>
                <a:pt x="2441" y="7798"/>
                <a:pt x="2506" y="7646"/>
              </a:cubicBezTo>
              <a:cubicBezTo>
                <a:pt x="2592" y="7517"/>
                <a:pt x="2786" y="7495"/>
                <a:pt x="2873" y="7646"/>
              </a:cubicBezTo>
              <a:close/>
              <a:moveTo>
                <a:pt x="9461" y="11189"/>
              </a:moveTo>
              <a:cubicBezTo>
                <a:pt x="9547" y="11340"/>
                <a:pt x="9439" y="11513"/>
                <a:pt x="9288" y="11513"/>
              </a:cubicBezTo>
              <a:cubicBezTo>
                <a:pt x="9115" y="11513"/>
                <a:pt x="9029" y="11340"/>
                <a:pt x="9094" y="11189"/>
              </a:cubicBezTo>
              <a:cubicBezTo>
                <a:pt x="9180" y="11059"/>
                <a:pt x="9353" y="11038"/>
                <a:pt x="9461" y="11189"/>
              </a:cubicBezTo>
              <a:close/>
              <a:moveTo>
                <a:pt x="10994" y="12938"/>
              </a:moveTo>
              <a:cubicBezTo>
                <a:pt x="10908" y="13068"/>
                <a:pt x="10735" y="13090"/>
                <a:pt x="10627" y="12938"/>
              </a:cubicBezTo>
              <a:cubicBezTo>
                <a:pt x="10541" y="12787"/>
                <a:pt x="10649" y="12614"/>
                <a:pt x="10800" y="12614"/>
              </a:cubicBezTo>
              <a:cubicBezTo>
                <a:pt x="10973" y="12614"/>
                <a:pt x="11059" y="12787"/>
                <a:pt x="10994" y="12938"/>
              </a:cubicBezTo>
              <a:close/>
              <a:moveTo>
                <a:pt x="11491" y="12420"/>
              </a:moveTo>
              <a:cubicBezTo>
                <a:pt x="11405" y="12550"/>
                <a:pt x="11232" y="12571"/>
                <a:pt x="11124" y="12420"/>
              </a:cubicBezTo>
              <a:cubicBezTo>
                <a:pt x="11038" y="12269"/>
                <a:pt x="11146" y="12096"/>
                <a:pt x="11297" y="12096"/>
              </a:cubicBezTo>
              <a:cubicBezTo>
                <a:pt x="11470" y="12096"/>
                <a:pt x="11578" y="12290"/>
                <a:pt x="11491" y="12420"/>
              </a:cubicBezTo>
              <a:close/>
              <a:moveTo>
                <a:pt x="10994" y="11923"/>
              </a:moveTo>
              <a:cubicBezTo>
                <a:pt x="10908" y="12053"/>
                <a:pt x="10735" y="12074"/>
                <a:pt x="10627" y="11923"/>
              </a:cubicBezTo>
              <a:cubicBezTo>
                <a:pt x="10541" y="11772"/>
                <a:pt x="10649" y="11599"/>
                <a:pt x="10800" y="11599"/>
              </a:cubicBezTo>
              <a:cubicBezTo>
                <a:pt x="10973" y="11599"/>
                <a:pt x="11059" y="11772"/>
                <a:pt x="10994" y="11923"/>
              </a:cubicBezTo>
              <a:close/>
              <a:moveTo>
                <a:pt x="10476" y="13435"/>
              </a:moveTo>
              <a:cubicBezTo>
                <a:pt x="10390" y="13565"/>
                <a:pt x="10217" y="13586"/>
                <a:pt x="10109" y="13435"/>
              </a:cubicBezTo>
              <a:cubicBezTo>
                <a:pt x="10022" y="13284"/>
                <a:pt x="10130" y="13111"/>
                <a:pt x="10282" y="13111"/>
              </a:cubicBezTo>
              <a:cubicBezTo>
                <a:pt x="10454" y="13111"/>
                <a:pt x="10562" y="13284"/>
                <a:pt x="10476" y="13435"/>
              </a:cubicBezTo>
              <a:close/>
              <a:moveTo>
                <a:pt x="11491" y="11189"/>
              </a:moveTo>
              <a:cubicBezTo>
                <a:pt x="11578" y="11340"/>
                <a:pt x="11470" y="11513"/>
                <a:pt x="11318" y="11513"/>
              </a:cubicBezTo>
              <a:cubicBezTo>
                <a:pt x="11146" y="11513"/>
                <a:pt x="11059" y="11340"/>
                <a:pt x="11124" y="11189"/>
              </a:cubicBezTo>
              <a:cubicBezTo>
                <a:pt x="11189" y="11059"/>
                <a:pt x="11383" y="11038"/>
                <a:pt x="11491" y="11189"/>
              </a:cubicBezTo>
              <a:close/>
              <a:moveTo>
                <a:pt x="11491" y="13435"/>
              </a:moveTo>
              <a:cubicBezTo>
                <a:pt x="11405" y="13565"/>
                <a:pt x="11232" y="13586"/>
                <a:pt x="11124" y="13435"/>
              </a:cubicBezTo>
              <a:cubicBezTo>
                <a:pt x="11038" y="13284"/>
                <a:pt x="11146" y="13111"/>
                <a:pt x="11297" y="13111"/>
              </a:cubicBezTo>
              <a:cubicBezTo>
                <a:pt x="11470" y="13111"/>
                <a:pt x="11578" y="13284"/>
                <a:pt x="11491" y="13435"/>
              </a:cubicBezTo>
              <a:close/>
              <a:moveTo>
                <a:pt x="10476" y="12420"/>
              </a:moveTo>
              <a:cubicBezTo>
                <a:pt x="10390" y="12550"/>
                <a:pt x="10217" y="12571"/>
                <a:pt x="10109" y="12420"/>
              </a:cubicBezTo>
              <a:cubicBezTo>
                <a:pt x="10022" y="12269"/>
                <a:pt x="10130" y="12096"/>
                <a:pt x="10282" y="12096"/>
              </a:cubicBezTo>
              <a:cubicBezTo>
                <a:pt x="10454" y="12096"/>
                <a:pt x="10562" y="12290"/>
                <a:pt x="10476" y="12420"/>
              </a:cubicBezTo>
              <a:close/>
              <a:moveTo>
                <a:pt x="10476" y="11189"/>
              </a:moveTo>
              <a:cubicBezTo>
                <a:pt x="10562" y="11340"/>
                <a:pt x="10454" y="11513"/>
                <a:pt x="10303" y="11513"/>
              </a:cubicBezTo>
              <a:cubicBezTo>
                <a:pt x="10130" y="11513"/>
                <a:pt x="10044" y="11340"/>
                <a:pt x="10109" y="11189"/>
              </a:cubicBezTo>
              <a:cubicBezTo>
                <a:pt x="10174" y="11059"/>
                <a:pt x="10368" y="11038"/>
                <a:pt x="10476" y="11189"/>
              </a:cubicBezTo>
              <a:close/>
              <a:moveTo>
                <a:pt x="2873" y="10692"/>
              </a:moveTo>
              <a:cubicBezTo>
                <a:pt x="2959" y="10843"/>
                <a:pt x="2851" y="11016"/>
                <a:pt x="2700" y="11016"/>
              </a:cubicBezTo>
              <a:cubicBezTo>
                <a:pt x="2527" y="11016"/>
                <a:pt x="2441" y="10843"/>
                <a:pt x="2506" y="10692"/>
              </a:cubicBezTo>
              <a:cubicBezTo>
                <a:pt x="2592" y="10562"/>
                <a:pt x="2786" y="10541"/>
                <a:pt x="2873" y="10692"/>
              </a:cubicBezTo>
              <a:close/>
              <a:moveTo>
                <a:pt x="15034" y="11923"/>
              </a:moveTo>
              <a:cubicBezTo>
                <a:pt x="14947" y="12053"/>
                <a:pt x="14774" y="12074"/>
                <a:pt x="14666" y="11923"/>
              </a:cubicBezTo>
              <a:cubicBezTo>
                <a:pt x="14580" y="11772"/>
                <a:pt x="14688" y="11599"/>
                <a:pt x="14839" y="11599"/>
              </a:cubicBezTo>
              <a:cubicBezTo>
                <a:pt x="15012" y="11599"/>
                <a:pt x="15120" y="11772"/>
                <a:pt x="15034" y="11923"/>
              </a:cubicBezTo>
              <a:close/>
              <a:moveTo>
                <a:pt x="14018" y="19008"/>
              </a:moveTo>
              <a:cubicBezTo>
                <a:pt x="13932" y="19138"/>
                <a:pt x="13759" y="19159"/>
                <a:pt x="13651" y="19008"/>
              </a:cubicBezTo>
              <a:cubicBezTo>
                <a:pt x="13565" y="18857"/>
                <a:pt x="13673" y="18684"/>
                <a:pt x="13824" y="18684"/>
              </a:cubicBezTo>
              <a:cubicBezTo>
                <a:pt x="13997" y="18684"/>
                <a:pt x="14105" y="18878"/>
                <a:pt x="14018" y="19008"/>
              </a:cubicBezTo>
              <a:close/>
              <a:moveTo>
                <a:pt x="14018" y="16978"/>
              </a:moveTo>
              <a:cubicBezTo>
                <a:pt x="13932" y="17107"/>
                <a:pt x="13759" y="17129"/>
                <a:pt x="13651" y="16978"/>
              </a:cubicBezTo>
              <a:cubicBezTo>
                <a:pt x="13565" y="16826"/>
                <a:pt x="13673" y="16654"/>
                <a:pt x="13824" y="16654"/>
              </a:cubicBezTo>
              <a:cubicBezTo>
                <a:pt x="13997" y="16654"/>
                <a:pt x="14105" y="16848"/>
                <a:pt x="14018" y="16978"/>
              </a:cubicBezTo>
              <a:close/>
              <a:moveTo>
                <a:pt x="14018" y="17993"/>
              </a:moveTo>
              <a:cubicBezTo>
                <a:pt x="13932" y="18122"/>
                <a:pt x="13759" y="18144"/>
                <a:pt x="13651" y="17993"/>
              </a:cubicBezTo>
              <a:cubicBezTo>
                <a:pt x="13565" y="17842"/>
                <a:pt x="13673" y="17669"/>
                <a:pt x="13824" y="17669"/>
              </a:cubicBezTo>
              <a:cubicBezTo>
                <a:pt x="13997" y="17669"/>
                <a:pt x="14105" y="17863"/>
                <a:pt x="14018" y="17993"/>
              </a:cubicBezTo>
              <a:close/>
              <a:moveTo>
                <a:pt x="13522" y="17496"/>
              </a:moveTo>
              <a:cubicBezTo>
                <a:pt x="13435" y="17626"/>
                <a:pt x="13262" y="17647"/>
                <a:pt x="13154" y="17496"/>
              </a:cubicBezTo>
              <a:cubicBezTo>
                <a:pt x="13068" y="17345"/>
                <a:pt x="13176" y="17172"/>
                <a:pt x="13327" y="17172"/>
              </a:cubicBezTo>
              <a:cubicBezTo>
                <a:pt x="13500" y="17172"/>
                <a:pt x="13608" y="17345"/>
                <a:pt x="13522" y="17496"/>
              </a:cubicBezTo>
              <a:close/>
              <a:moveTo>
                <a:pt x="13522" y="16481"/>
              </a:moveTo>
              <a:cubicBezTo>
                <a:pt x="13435" y="16610"/>
                <a:pt x="13262" y="16632"/>
                <a:pt x="13154" y="16481"/>
              </a:cubicBezTo>
              <a:cubicBezTo>
                <a:pt x="13068" y="16330"/>
                <a:pt x="13176" y="16157"/>
                <a:pt x="13327" y="16157"/>
              </a:cubicBezTo>
              <a:cubicBezTo>
                <a:pt x="13500" y="16157"/>
                <a:pt x="13608" y="16330"/>
                <a:pt x="13522" y="16481"/>
              </a:cubicBezTo>
              <a:close/>
              <a:moveTo>
                <a:pt x="13003" y="16978"/>
              </a:moveTo>
              <a:cubicBezTo>
                <a:pt x="12917" y="17107"/>
                <a:pt x="12744" y="17129"/>
                <a:pt x="12636" y="16978"/>
              </a:cubicBezTo>
              <a:cubicBezTo>
                <a:pt x="12550" y="16826"/>
                <a:pt x="12658" y="16654"/>
                <a:pt x="12809" y="16654"/>
              </a:cubicBezTo>
              <a:cubicBezTo>
                <a:pt x="13003" y="16654"/>
                <a:pt x="13090" y="16848"/>
                <a:pt x="13003" y="16978"/>
              </a:cubicBezTo>
              <a:close/>
              <a:moveTo>
                <a:pt x="13522" y="18490"/>
              </a:moveTo>
              <a:cubicBezTo>
                <a:pt x="13435" y="18619"/>
                <a:pt x="13262" y="18641"/>
                <a:pt x="13154" y="18490"/>
              </a:cubicBezTo>
              <a:cubicBezTo>
                <a:pt x="13068" y="18338"/>
                <a:pt x="13176" y="18166"/>
                <a:pt x="13327" y="18166"/>
              </a:cubicBezTo>
              <a:cubicBezTo>
                <a:pt x="13500" y="18166"/>
                <a:pt x="13608" y="18360"/>
                <a:pt x="13522" y="18490"/>
              </a:cubicBezTo>
              <a:close/>
              <a:moveTo>
                <a:pt x="13003" y="17993"/>
              </a:moveTo>
              <a:cubicBezTo>
                <a:pt x="12917" y="18122"/>
                <a:pt x="12744" y="18144"/>
                <a:pt x="12636" y="17993"/>
              </a:cubicBezTo>
              <a:cubicBezTo>
                <a:pt x="12550" y="17842"/>
                <a:pt x="12658" y="17669"/>
                <a:pt x="12809" y="17669"/>
              </a:cubicBezTo>
              <a:cubicBezTo>
                <a:pt x="13003" y="17669"/>
                <a:pt x="13090" y="17863"/>
                <a:pt x="13003" y="17993"/>
              </a:cubicBezTo>
              <a:close/>
              <a:moveTo>
                <a:pt x="13522" y="19505"/>
              </a:moveTo>
              <a:cubicBezTo>
                <a:pt x="13435" y="19634"/>
                <a:pt x="13262" y="19656"/>
                <a:pt x="13154" y="19505"/>
              </a:cubicBezTo>
              <a:cubicBezTo>
                <a:pt x="13068" y="19354"/>
                <a:pt x="13176" y="19181"/>
                <a:pt x="13327" y="19181"/>
              </a:cubicBezTo>
              <a:cubicBezTo>
                <a:pt x="13500" y="19181"/>
                <a:pt x="13608" y="19375"/>
                <a:pt x="13522" y="19505"/>
              </a:cubicBezTo>
              <a:close/>
              <a:moveTo>
                <a:pt x="13003" y="19008"/>
              </a:moveTo>
              <a:cubicBezTo>
                <a:pt x="12917" y="19138"/>
                <a:pt x="12744" y="19159"/>
                <a:pt x="12636" y="19008"/>
              </a:cubicBezTo>
              <a:cubicBezTo>
                <a:pt x="12550" y="18857"/>
                <a:pt x="12658" y="18684"/>
                <a:pt x="12809" y="18684"/>
              </a:cubicBezTo>
              <a:cubicBezTo>
                <a:pt x="13003" y="18684"/>
                <a:pt x="13090" y="18878"/>
                <a:pt x="13003" y="19008"/>
              </a:cubicBezTo>
              <a:close/>
              <a:moveTo>
                <a:pt x="15552" y="19505"/>
              </a:moveTo>
              <a:cubicBezTo>
                <a:pt x="15466" y="19634"/>
                <a:pt x="15293" y="19656"/>
                <a:pt x="15185" y="19505"/>
              </a:cubicBezTo>
              <a:cubicBezTo>
                <a:pt x="15098" y="19354"/>
                <a:pt x="15206" y="19181"/>
                <a:pt x="15358" y="19181"/>
              </a:cubicBezTo>
              <a:cubicBezTo>
                <a:pt x="15530" y="19181"/>
                <a:pt x="15617" y="19375"/>
                <a:pt x="15552" y="19505"/>
              </a:cubicBezTo>
              <a:close/>
              <a:moveTo>
                <a:pt x="15034" y="16978"/>
              </a:moveTo>
              <a:cubicBezTo>
                <a:pt x="14947" y="17107"/>
                <a:pt x="14774" y="17129"/>
                <a:pt x="14666" y="16978"/>
              </a:cubicBezTo>
              <a:cubicBezTo>
                <a:pt x="14580" y="16826"/>
                <a:pt x="14688" y="16654"/>
                <a:pt x="14839" y="16654"/>
              </a:cubicBezTo>
              <a:cubicBezTo>
                <a:pt x="15012" y="16654"/>
                <a:pt x="15120" y="16848"/>
                <a:pt x="15034" y="16978"/>
              </a:cubicBezTo>
              <a:close/>
              <a:moveTo>
                <a:pt x="15034" y="17993"/>
              </a:moveTo>
              <a:cubicBezTo>
                <a:pt x="14947" y="18122"/>
                <a:pt x="14774" y="18144"/>
                <a:pt x="14666" y="17993"/>
              </a:cubicBezTo>
              <a:cubicBezTo>
                <a:pt x="14580" y="17842"/>
                <a:pt x="14688" y="17669"/>
                <a:pt x="14839" y="17669"/>
              </a:cubicBezTo>
              <a:cubicBezTo>
                <a:pt x="15012" y="17669"/>
                <a:pt x="15120" y="17863"/>
                <a:pt x="15034" y="17993"/>
              </a:cubicBezTo>
              <a:close/>
              <a:moveTo>
                <a:pt x="14537" y="19505"/>
              </a:moveTo>
              <a:cubicBezTo>
                <a:pt x="14450" y="19634"/>
                <a:pt x="14278" y="19656"/>
                <a:pt x="14170" y="19505"/>
              </a:cubicBezTo>
              <a:cubicBezTo>
                <a:pt x="14083" y="19354"/>
                <a:pt x="14191" y="19181"/>
                <a:pt x="14342" y="19181"/>
              </a:cubicBezTo>
              <a:cubicBezTo>
                <a:pt x="14515" y="19181"/>
                <a:pt x="14623" y="19375"/>
                <a:pt x="14537" y="19505"/>
              </a:cubicBezTo>
              <a:close/>
              <a:moveTo>
                <a:pt x="15552" y="18490"/>
              </a:moveTo>
              <a:cubicBezTo>
                <a:pt x="15466" y="18619"/>
                <a:pt x="15293" y="18641"/>
                <a:pt x="15185" y="18490"/>
              </a:cubicBezTo>
              <a:cubicBezTo>
                <a:pt x="15098" y="18338"/>
                <a:pt x="15206" y="18166"/>
                <a:pt x="15358" y="18166"/>
              </a:cubicBezTo>
              <a:cubicBezTo>
                <a:pt x="15530" y="18166"/>
                <a:pt x="15617" y="18360"/>
                <a:pt x="15552" y="18490"/>
              </a:cubicBezTo>
              <a:close/>
              <a:moveTo>
                <a:pt x="14537" y="18490"/>
              </a:moveTo>
              <a:cubicBezTo>
                <a:pt x="14450" y="18619"/>
                <a:pt x="14278" y="18641"/>
                <a:pt x="14170" y="18490"/>
              </a:cubicBezTo>
              <a:cubicBezTo>
                <a:pt x="14083" y="18338"/>
                <a:pt x="14191" y="18166"/>
                <a:pt x="14342" y="18166"/>
              </a:cubicBezTo>
              <a:cubicBezTo>
                <a:pt x="14515" y="18166"/>
                <a:pt x="14623" y="18360"/>
                <a:pt x="14537" y="18490"/>
              </a:cubicBezTo>
              <a:close/>
              <a:moveTo>
                <a:pt x="14537" y="17496"/>
              </a:moveTo>
              <a:cubicBezTo>
                <a:pt x="14450" y="17626"/>
                <a:pt x="14278" y="17647"/>
                <a:pt x="14170" y="17496"/>
              </a:cubicBezTo>
              <a:cubicBezTo>
                <a:pt x="14083" y="17345"/>
                <a:pt x="14191" y="17172"/>
                <a:pt x="14342" y="17172"/>
              </a:cubicBezTo>
              <a:cubicBezTo>
                <a:pt x="14515" y="17172"/>
                <a:pt x="14623" y="17345"/>
                <a:pt x="14537" y="17496"/>
              </a:cubicBezTo>
              <a:close/>
              <a:moveTo>
                <a:pt x="14537" y="16481"/>
              </a:moveTo>
              <a:cubicBezTo>
                <a:pt x="14450" y="16610"/>
                <a:pt x="14278" y="16632"/>
                <a:pt x="14170" y="16481"/>
              </a:cubicBezTo>
              <a:cubicBezTo>
                <a:pt x="14083" y="16330"/>
                <a:pt x="14191" y="16157"/>
                <a:pt x="14342" y="16157"/>
              </a:cubicBezTo>
              <a:cubicBezTo>
                <a:pt x="14515" y="16157"/>
                <a:pt x="14623" y="16330"/>
                <a:pt x="14537" y="16481"/>
              </a:cubicBezTo>
              <a:close/>
              <a:moveTo>
                <a:pt x="15034" y="19008"/>
              </a:moveTo>
              <a:cubicBezTo>
                <a:pt x="14947" y="19138"/>
                <a:pt x="14774" y="19159"/>
                <a:pt x="14666" y="19008"/>
              </a:cubicBezTo>
              <a:cubicBezTo>
                <a:pt x="14580" y="18857"/>
                <a:pt x="14688" y="18684"/>
                <a:pt x="14839" y="18684"/>
              </a:cubicBezTo>
              <a:cubicBezTo>
                <a:pt x="15012" y="18684"/>
                <a:pt x="15120" y="18878"/>
                <a:pt x="15034" y="19008"/>
              </a:cubicBezTo>
              <a:close/>
              <a:moveTo>
                <a:pt x="12506" y="19505"/>
              </a:moveTo>
              <a:cubicBezTo>
                <a:pt x="12420" y="19634"/>
                <a:pt x="12247" y="19656"/>
                <a:pt x="12139" y="19505"/>
              </a:cubicBezTo>
              <a:cubicBezTo>
                <a:pt x="12053" y="19354"/>
                <a:pt x="12161" y="19181"/>
                <a:pt x="12312" y="19181"/>
              </a:cubicBezTo>
              <a:cubicBezTo>
                <a:pt x="12485" y="19181"/>
                <a:pt x="12593" y="19375"/>
                <a:pt x="12506" y="19505"/>
              </a:cubicBezTo>
              <a:close/>
              <a:moveTo>
                <a:pt x="10994" y="16978"/>
              </a:moveTo>
              <a:cubicBezTo>
                <a:pt x="10908" y="17107"/>
                <a:pt x="10735" y="17129"/>
                <a:pt x="10627" y="16978"/>
              </a:cubicBezTo>
              <a:cubicBezTo>
                <a:pt x="10541" y="16826"/>
                <a:pt x="10649" y="16654"/>
                <a:pt x="10800" y="16654"/>
              </a:cubicBezTo>
              <a:cubicBezTo>
                <a:pt x="10973" y="16654"/>
                <a:pt x="11059" y="16848"/>
                <a:pt x="10994" y="16978"/>
              </a:cubicBezTo>
              <a:close/>
              <a:moveTo>
                <a:pt x="12506" y="16481"/>
              </a:moveTo>
              <a:cubicBezTo>
                <a:pt x="12420" y="16610"/>
                <a:pt x="12247" y="16632"/>
                <a:pt x="12139" y="16481"/>
              </a:cubicBezTo>
              <a:cubicBezTo>
                <a:pt x="12053" y="16330"/>
                <a:pt x="12161" y="16157"/>
                <a:pt x="12312" y="16157"/>
              </a:cubicBezTo>
              <a:cubicBezTo>
                <a:pt x="12485" y="16157"/>
                <a:pt x="12593" y="16330"/>
                <a:pt x="12506" y="16481"/>
              </a:cubicBezTo>
              <a:close/>
              <a:moveTo>
                <a:pt x="11491" y="18490"/>
              </a:moveTo>
              <a:cubicBezTo>
                <a:pt x="11405" y="18619"/>
                <a:pt x="11232" y="18641"/>
                <a:pt x="11124" y="18490"/>
              </a:cubicBezTo>
              <a:cubicBezTo>
                <a:pt x="11038" y="18338"/>
                <a:pt x="11146" y="18166"/>
                <a:pt x="11297" y="18166"/>
              </a:cubicBezTo>
              <a:cubicBezTo>
                <a:pt x="11470" y="18166"/>
                <a:pt x="11578" y="18360"/>
                <a:pt x="11491" y="18490"/>
              </a:cubicBezTo>
              <a:close/>
              <a:moveTo>
                <a:pt x="11491" y="19505"/>
              </a:moveTo>
              <a:cubicBezTo>
                <a:pt x="11405" y="19634"/>
                <a:pt x="11232" y="19656"/>
                <a:pt x="11124" y="19505"/>
              </a:cubicBezTo>
              <a:cubicBezTo>
                <a:pt x="11038" y="19354"/>
                <a:pt x="11146" y="19181"/>
                <a:pt x="11297" y="19181"/>
              </a:cubicBezTo>
              <a:cubicBezTo>
                <a:pt x="11470" y="19181"/>
                <a:pt x="11578" y="19375"/>
                <a:pt x="11491" y="19505"/>
              </a:cubicBezTo>
              <a:close/>
              <a:moveTo>
                <a:pt x="10994" y="19008"/>
              </a:moveTo>
              <a:cubicBezTo>
                <a:pt x="10908" y="19138"/>
                <a:pt x="10735" y="19159"/>
                <a:pt x="10627" y="19008"/>
              </a:cubicBezTo>
              <a:cubicBezTo>
                <a:pt x="10541" y="18857"/>
                <a:pt x="10649" y="18684"/>
                <a:pt x="10800" y="18684"/>
              </a:cubicBezTo>
              <a:cubicBezTo>
                <a:pt x="10973" y="18684"/>
                <a:pt x="11059" y="18878"/>
                <a:pt x="10994" y="19008"/>
              </a:cubicBezTo>
              <a:close/>
              <a:moveTo>
                <a:pt x="10476" y="18490"/>
              </a:moveTo>
              <a:cubicBezTo>
                <a:pt x="10390" y="18619"/>
                <a:pt x="10217" y="18641"/>
                <a:pt x="10109" y="18490"/>
              </a:cubicBezTo>
              <a:cubicBezTo>
                <a:pt x="10022" y="18338"/>
                <a:pt x="10130" y="18166"/>
                <a:pt x="10282" y="18166"/>
              </a:cubicBezTo>
              <a:cubicBezTo>
                <a:pt x="10454" y="18166"/>
                <a:pt x="10562" y="18360"/>
                <a:pt x="10476" y="18490"/>
              </a:cubicBezTo>
              <a:close/>
              <a:moveTo>
                <a:pt x="10476" y="16481"/>
              </a:moveTo>
              <a:cubicBezTo>
                <a:pt x="10390" y="16610"/>
                <a:pt x="10217" y="16632"/>
                <a:pt x="10109" y="16481"/>
              </a:cubicBezTo>
              <a:cubicBezTo>
                <a:pt x="10022" y="16330"/>
                <a:pt x="10130" y="16157"/>
                <a:pt x="10282" y="16157"/>
              </a:cubicBezTo>
              <a:cubicBezTo>
                <a:pt x="10454" y="16157"/>
                <a:pt x="10562" y="16330"/>
                <a:pt x="10476" y="16481"/>
              </a:cubicBezTo>
              <a:close/>
              <a:moveTo>
                <a:pt x="10476" y="19505"/>
              </a:moveTo>
              <a:cubicBezTo>
                <a:pt x="10390" y="19634"/>
                <a:pt x="10217" y="19656"/>
                <a:pt x="10109" y="19505"/>
              </a:cubicBezTo>
              <a:cubicBezTo>
                <a:pt x="10022" y="19354"/>
                <a:pt x="10130" y="19181"/>
                <a:pt x="10282" y="19181"/>
              </a:cubicBezTo>
              <a:cubicBezTo>
                <a:pt x="10454" y="19181"/>
                <a:pt x="10562" y="19375"/>
                <a:pt x="10476" y="19505"/>
              </a:cubicBezTo>
              <a:close/>
              <a:moveTo>
                <a:pt x="10476" y="17496"/>
              </a:moveTo>
              <a:cubicBezTo>
                <a:pt x="10390" y="17626"/>
                <a:pt x="10217" y="17647"/>
                <a:pt x="10109" y="17496"/>
              </a:cubicBezTo>
              <a:cubicBezTo>
                <a:pt x="10022" y="17345"/>
                <a:pt x="10130" y="17172"/>
                <a:pt x="10282" y="17172"/>
              </a:cubicBezTo>
              <a:cubicBezTo>
                <a:pt x="10454" y="17172"/>
                <a:pt x="10562" y="17345"/>
                <a:pt x="10476" y="17496"/>
              </a:cubicBezTo>
              <a:close/>
              <a:moveTo>
                <a:pt x="10994" y="17993"/>
              </a:moveTo>
              <a:cubicBezTo>
                <a:pt x="10908" y="18122"/>
                <a:pt x="10735" y="18144"/>
                <a:pt x="10627" y="17993"/>
              </a:cubicBezTo>
              <a:cubicBezTo>
                <a:pt x="10541" y="17842"/>
                <a:pt x="10649" y="17669"/>
                <a:pt x="10800" y="17669"/>
              </a:cubicBezTo>
              <a:cubicBezTo>
                <a:pt x="10973" y="17669"/>
                <a:pt x="11059" y="17863"/>
                <a:pt x="10994" y="17993"/>
              </a:cubicBezTo>
              <a:close/>
              <a:moveTo>
                <a:pt x="12506" y="18490"/>
              </a:moveTo>
              <a:cubicBezTo>
                <a:pt x="12420" y="18619"/>
                <a:pt x="12247" y="18641"/>
                <a:pt x="12139" y="18490"/>
              </a:cubicBezTo>
              <a:cubicBezTo>
                <a:pt x="12053" y="18338"/>
                <a:pt x="12161" y="18166"/>
                <a:pt x="12312" y="18166"/>
              </a:cubicBezTo>
              <a:cubicBezTo>
                <a:pt x="12485" y="18166"/>
                <a:pt x="12593" y="18360"/>
                <a:pt x="12506" y="18490"/>
              </a:cubicBezTo>
              <a:close/>
              <a:moveTo>
                <a:pt x="15552" y="17496"/>
              </a:moveTo>
              <a:cubicBezTo>
                <a:pt x="15466" y="17626"/>
                <a:pt x="15293" y="17647"/>
                <a:pt x="15185" y="17496"/>
              </a:cubicBezTo>
              <a:cubicBezTo>
                <a:pt x="15098" y="17345"/>
                <a:pt x="15206" y="17172"/>
                <a:pt x="15358" y="17172"/>
              </a:cubicBezTo>
              <a:cubicBezTo>
                <a:pt x="15530" y="17172"/>
                <a:pt x="15617" y="17345"/>
                <a:pt x="15552" y="17496"/>
              </a:cubicBezTo>
              <a:close/>
              <a:moveTo>
                <a:pt x="12506" y="17496"/>
              </a:moveTo>
              <a:cubicBezTo>
                <a:pt x="12420" y="17626"/>
                <a:pt x="12247" y="17647"/>
                <a:pt x="12139" y="17496"/>
              </a:cubicBezTo>
              <a:cubicBezTo>
                <a:pt x="12053" y="17345"/>
                <a:pt x="12161" y="17172"/>
                <a:pt x="12312" y="17172"/>
              </a:cubicBezTo>
              <a:cubicBezTo>
                <a:pt x="12485" y="17172"/>
                <a:pt x="12593" y="17345"/>
                <a:pt x="12506" y="17496"/>
              </a:cubicBezTo>
              <a:close/>
              <a:moveTo>
                <a:pt x="12010" y="16978"/>
              </a:moveTo>
              <a:cubicBezTo>
                <a:pt x="11923" y="17107"/>
                <a:pt x="11750" y="17129"/>
                <a:pt x="11642" y="16978"/>
              </a:cubicBezTo>
              <a:cubicBezTo>
                <a:pt x="11556" y="16826"/>
                <a:pt x="11664" y="16654"/>
                <a:pt x="11815" y="16654"/>
              </a:cubicBezTo>
              <a:cubicBezTo>
                <a:pt x="11988" y="16654"/>
                <a:pt x="12074" y="16848"/>
                <a:pt x="12010" y="16978"/>
              </a:cubicBezTo>
              <a:close/>
              <a:moveTo>
                <a:pt x="11491" y="17496"/>
              </a:moveTo>
              <a:cubicBezTo>
                <a:pt x="11405" y="17626"/>
                <a:pt x="11232" y="17647"/>
                <a:pt x="11124" y="17496"/>
              </a:cubicBezTo>
              <a:cubicBezTo>
                <a:pt x="11038" y="17345"/>
                <a:pt x="11146" y="17172"/>
                <a:pt x="11297" y="17172"/>
              </a:cubicBezTo>
              <a:cubicBezTo>
                <a:pt x="11470" y="17172"/>
                <a:pt x="11578" y="17345"/>
                <a:pt x="11491" y="17496"/>
              </a:cubicBezTo>
              <a:close/>
              <a:moveTo>
                <a:pt x="11491" y="16481"/>
              </a:moveTo>
              <a:cubicBezTo>
                <a:pt x="11405" y="16610"/>
                <a:pt x="11232" y="16632"/>
                <a:pt x="11124" y="16481"/>
              </a:cubicBezTo>
              <a:cubicBezTo>
                <a:pt x="11038" y="16330"/>
                <a:pt x="11146" y="16157"/>
                <a:pt x="11297" y="16157"/>
              </a:cubicBezTo>
              <a:cubicBezTo>
                <a:pt x="11470" y="16157"/>
                <a:pt x="11578" y="16330"/>
                <a:pt x="11491" y="16481"/>
              </a:cubicBezTo>
              <a:close/>
              <a:moveTo>
                <a:pt x="12010" y="19008"/>
              </a:moveTo>
              <a:cubicBezTo>
                <a:pt x="11923" y="19138"/>
                <a:pt x="11750" y="19159"/>
                <a:pt x="11642" y="19008"/>
              </a:cubicBezTo>
              <a:cubicBezTo>
                <a:pt x="11556" y="18857"/>
                <a:pt x="11664" y="18684"/>
                <a:pt x="11815" y="18684"/>
              </a:cubicBezTo>
              <a:cubicBezTo>
                <a:pt x="11988" y="18684"/>
                <a:pt x="12074" y="18878"/>
                <a:pt x="12010" y="19008"/>
              </a:cubicBezTo>
              <a:close/>
              <a:moveTo>
                <a:pt x="12010" y="17993"/>
              </a:moveTo>
              <a:cubicBezTo>
                <a:pt x="11923" y="18122"/>
                <a:pt x="11750" y="18144"/>
                <a:pt x="11642" y="17993"/>
              </a:cubicBezTo>
              <a:cubicBezTo>
                <a:pt x="11556" y="17842"/>
                <a:pt x="11664" y="17669"/>
                <a:pt x="11815" y="17669"/>
              </a:cubicBezTo>
              <a:cubicBezTo>
                <a:pt x="11988" y="17669"/>
                <a:pt x="12074" y="17863"/>
                <a:pt x="12010" y="17993"/>
              </a:cubicBezTo>
              <a:close/>
              <a:moveTo>
                <a:pt x="16049" y="16978"/>
              </a:moveTo>
              <a:cubicBezTo>
                <a:pt x="15962" y="17107"/>
                <a:pt x="15790" y="17129"/>
                <a:pt x="15682" y="16978"/>
              </a:cubicBezTo>
              <a:cubicBezTo>
                <a:pt x="15595" y="16826"/>
                <a:pt x="15703" y="16654"/>
                <a:pt x="15854" y="16654"/>
              </a:cubicBezTo>
              <a:cubicBezTo>
                <a:pt x="16027" y="16654"/>
                <a:pt x="16135" y="16848"/>
                <a:pt x="16049" y="16978"/>
              </a:cubicBezTo>
              <a:close/>
              <a:moveTo>
                <a:pt x="19224" y="13435"/>
              </a:moveTo>
              <a:cubicBezTo>
                <a:pt x="19138" y="13284"/>
                <a:pt x="19246" y="13111"/>
                <a:pt x="19397" y="13111"/>
              </a:cubicBezTo>
              <a:cubicBezTo>
                <a:pt x="19570" y="13111"/>
                <a:pt x="19656" y="13284"/>
                <a:pt x="19591" y="13435"/>
              </a:cubicBezTo>
              <a:cubicBezTo>
                <a:pt x="19526" y="13565"/>
                <a:pt x="19332" y="13586"/>
                <a:pt x="19224" y="13435"/>
              </a:cubicBezTo>
              <a:close/>
              <a:moveTo>
                <a:pt x="19224" y="12420"/>
              </a:moveTo>
              <a:cubicBezTo>
                <a:pt x="19138" y="12269"/>
                <a:pt x="19246" y="12096"/>
                <a:pt x="19397" y="12096"/>
              </a:cubicBezTo>
              <a:cubicBezTo>
                <a:pt x="19570" y="12096"/>
                <a:pt x="19656" y="12269"/>
                <a:pt x="19591" y="12420"/>
              </a:cubicBezTo>
              <a:cubicBezTo>
                <a:pt x="19526" y="12550"/>
                <a:pt x="19332" y="12571"/>
                <a:pt x="19224" y="12420"/>
              </a:cubicBezTo>
              <a:close/>
              <a:moveTo>
                <a:pt x="19224" y="14450"/>
              </a:moveTo>
              <a:cubicBezTo>
                <a:pt x="19138" y="14299"/>
                <a:pt x="19246" y="14126"/>
                <a:pt x="19397" y="14126"/>
              </a:cubicBezTo>
              <a:cubicBezTo>
                <a:pt x="19570" y="14126"/>
                <a:pt x="19656" y="14299"/>
                <a:pt x="19591" y="14450"/>
              </a:cubicBezTo>
              <a:cubicBezTo>
                <a:pt x="19526" y="14580"/>
                <a:pt x="19332" y="14602"/>
                <a:pt x="19224" y="14450"/>
              </a:cubicBezTo>
              <a:close/>
              <a:moveTo>
                <a:pt x="19224" y="11210"/>
              </a:moveTo>
              <a:cubicBezTo>
                <a:pt x="19310" y="11081"/>
                <a:pt x="19483" y="11059"/>
                <a:pt x="19591" y="11210"/>
              </a:cubicBezTo>
              <a:cubicBezTo>
                <a:pt x="19678" y="11362"/>
                <a:pt x="19570" y="11534"/>
                <a:pt x="19418" y="11534"/>
              </a:cubicBezTo>
              <a:cubicBezTo>
                <a:pt x="19246" y="11534"/>
                <a:pt x="19138" y="11340"/>
                <a:pt x="19224" y="11210"/>
              </a:cubicBezTo>
              <a:close/>
              <a:moveTo>
                <a:pt x="19224" y="7150"/>
              </a:moveTo>
              <a:cubicBezTo>
                <a:pt x="19310" y="7020"/>
                <a:pt x="19483" y="6998"/>
                <a:pt x="19591" y="7150"/>
              </a:cubicBezTo>
              <a:cubicBezTo>
                <a:pt x="19678" y="7301"/>
                <a:pt x="19570" y="7474"/>
                <a:pt x="19418" y="7474"/>
              </a:cubicBezTo>
              <a:cubicBezTo>
                <a:pt x="19246" y="7474"/>
                <a:pt x="19138" y="7279"/>
                <a:pt x="19224" y="7150"/>
              </a:cubicBezTo>
              <a:close/>
              <a:moveTo>
                <a:pt x="19224" y="15466"/>
              </a:moveTo>
              <a:cubicBezTo>
                <a:pt x="19138" y="15314"/>
                <a:pt x="19246" y="15142"/>
                <a:pt x="19397" y="15142"/>
              </a:cubicBezTo>
              <a:cubicBezTo>
                <a:pt x="19570" y="15142"/>
                <a:pt x="19656" y="15314"/>
                <a:pt x="19591" y="15466"/>
              </a:cubicBezTo>
              <a:cubicBezTo>
                <a:pt x="19526" y="15595"/>
                <a:pt x="19332" y="15617"/>
                <a:pt x="19224" y="15466"/>
              </a:cubicBezTo>
              <a:close/>
              <a:moveTo>
                <a:pt x="19224" y="8165"/>
              </a:moveTo>
              <a:cubicBezTo>
                <a:pt x="19310" y="8035"/>
                <a:pt x="19483" y="8014"/>
                <a:pt x="19591" y="8165"/>
              </a:cubicBezTo>
              <a:cubicBezTo>
                <a:pt x="19678" y="8316"/>
                <a:pt x="19570" y="8489"/>
                <a:pt x="19418" y="8489"/>
              </a:cubicBezTo>
              <a:cubicBezTo>
                <a:pt x="19246" y="8489"/>
                <a:pt x="19138" y="8294"/>
                <a:pt x="19224" y="8165"/>
              </a:cubicBezTo>
              <a:close/>
              <a:moveTo>
                <a:pt x="19224" y="10195"/>
              </a:moveTo>
              <a:cubicBezTo>
                <a:pt x="19310" y="10066"/>
                <a:pt x="19483" y="10044"/>
                <a:pt x="19591" y="10195"/>
              </a:cubicBezTo>
              <a:cubicBezTo>
                <a:pt x="19678" y="10346"/>
                <a:pt x="19570" y="10519"/>
                <a:pt x="19418" y="10519"/>
              </a:cubicBezTo>
              <a:cubicBezTo>
                <a:pt x="19246" y="10519"/>
                <a:pt x="19138" y="10325"/>
                <a:pt x="19224" y="10195"/>
              </a:cubicBezTo>
              <a:close/>
              <a:moveTo>
                <a:pt x="19224" y="9180"/>
              </a:moveTo>
              <a:cubicBezTo>
                <a:pt x="19310" y="9050"/>
                <a:pt x="19483" y="9029"/>
                <a:pt x="19591" y="9180"/>
              </a:cubicBezTo>
              <a:cubicBezTo>
                <a:pt x="19678" y="9331"/>
                <a:pt x="19570" y="9504"/>
                <a:pt x="19418" y="9504"/>
              </a:cubicBezTo>
              <a:cubicBezTo>
                <a:pt x="19246" y="9504"/>
                <a:pt x="19138" y="9310"/>
                <a:pt x="19224" y="9180"/>
              </a:cubicBezTo>
              <a:close/>
              <a:moveTo>
                <a:pt x="19224" y="19526"/>
              </a:moveTo>
              <a:cubicBezTo>
                <a:pt x="19138" y="19375"/>
                <a:pt x="19246" y="19202"/>
                <a:pt x="19397" y="19202"/>
              </a:cubicBezTo>
              <a:cubicBezTo>
                <a:pt x="19570" y="19202"/>
                <a:pt x="19656" y="19375"/>
                <a:pt x="19591" y="19526"/>
              </a:cubicBezTo>
              <a:cubicBezTo>
                <a:pt x="19526" y="19634"/>
                <a:pt x="19332" y="19656"/>
                <a:pt x="19224" y="19526"/>
              </a:cubicBezTo>
              <a:close/>
              <a:moveTo>
                <a:pt x="15552" y="16481"/>
              </a:moveTo>
              <a:cubicBezTo>
                <a:pt x="15466" y="16610"/>
                <a:pt x="15293" y="16632"/>
                <a:pt x="15185" y="16481"/>
              </a:cubicBezTo>
              <a:cubicBezTo>
                <a:pt x="15098" y="16330"/>
                <a:pt x="15206" y="16157"/>
                <a:pt x="15358" y="16157"/>
              </a:cubicBezTo>
              <a:cubicBezTo>
                <a:pt x="15530" y="16157"/>
                <a:pt x="15617" y="16330"/>
                <a:pt x="15552" y="16481"/>
              </a:cubicBezTo>
              <a:close/>
              <a:moveTo>
                <a:pt x="18727" y="4622"/>
              </a:moveTo>
              <a:cubicBezTo>
                <a:pt x="18814" y="4493"/>
                <a:pt x="18986" y="4471"/>
                <a:pt x="19094" y="4622"/>
              </a:cubicBezTo>
              <a:cubicBezTo>
                <a:pt x="19181" y="4774"/>
                <a:pt x="19073" y="4946"/>
                <a:pt x="18922" y="4946"/>
              </a:cubicBezTo>
              <a:cubicBezTo>
                <a:pt x="18727" y="4925"/>
                <a:pt x="18641" y="4752"/>
                <a:pt x="18727" y="4622"/>
              </a:cubicBezTo>
              <a:close/>
              <a:moveTo>
                <a:pt x="18727" y="5616"/>
              </a:moveTo>
              <a:cubicBezTo>
                <a:pt x="18814" y="5486"/>
                <a:pt x="18986" y="5465"/>
                <a:pt x="19094" y="5616"/>
              </a:cubicBezTo>
              <a:cubicBezTo>
                <a:pt x="19181" y="5767"/>
                <a:pt x="19073" y="5940"/>
                <a:pt x="18922" y="5940"/>
              </a:cubicBezTo>
              <a:cubicBezTo>
                <a:pt x="18727" y="5940"/>
                <a:pt x="18641" y="5767"/>
                <a:pt x="18727" y="5616"/>
              </a:cubicBezTo>
              <a:close/>
              <a:moveTo>
                <a:pt x="18727" y="6631"/>
              </a:moveTo>
              <a:cubicBezTo>
                <a:pt x="18814" y="6502"/>
                <a:pt x="18986" y="6480"/>
                <a:pt x="19094" y="6631"/>
              </a:cubicBezTo>
              <a:cubicBezTo>
                <a:pt x="19181" y="6782"/>
                <a:pt x="19073" y="6955"/>
                <a:pt x="18922" y="6955"/>
              </a:cubicBezTo>
              <a:cubicBezTo>
                <a:pt x="18727" y="6955"/>
                <a:pt x="18641" y="6782"/>
                <a:pt x="18727" y="6631"/>
              </a:cubicBezTo>
              <a:close/>
              <a:moveTo>
                <a:pt x="18727" y="3607"/>
              </a:moveTo>
              <a:cubicBezTo>
                <a:pt x="18814" y="3478"/>
                <a:pt x="18986" y="3456"/>
                <a:pt x="19094" y="3607"/>
              </a:cubicBezTo>
              <a:cubicBezTo>
                <a:pt x="19181" y="3758"/>
                <a:pt x="19073" y="3931"/>
                <a:pt x="18922" y="3931"/>
              </a:cubicBezTo>
              <a:cubicBezTo>
                <a:pt x="18727" y="3931"/>
                <a:pt x="18641" y="3737"/>
                <a:pt x="18727" y="3607"/>
              </a:cubicBezTo>
              <a:close/>
              <a:moveTo>
                <a:pt x="18727" y="2592"/>
              </a:moveTo>
              <a:cubicBezTo>
                <a:pt x="18814" y="2462"/>
                <a:pt x="18986" y="2441"/>
                <a:pt x="19094" y="2592"/>
              </a:cubicBezTo>
              <a:cubicBezTo>
                <a:pt x="19181" y="2743"/>
                <a:pt x="19073" y="2916"/>
                <a:pt x="18922" y="2916"/>
              </a:cubicBezTo>
              <a:cubicBezTo>
                <a:pt x="18727" y="2916"/>
                <a:pt x="18641" y="2722"/>
                <a:pt x="18727" y="2592"/>
              </a:cubicBezTo>
              <a:close/>
              <a:moveTo>
                <a:pt x="19224" y="17496"/>
              </a:moveTo>
              <a:cubicBezTo>
                <a:pt x="19138" y="17345"/>
                <a:pt x="19246" y="17172"/>
                <a:pt x="19397" y="17172"/>
              </a:cubicBezTo>
              <a:cubicBezTo>
                <a:pt x="19570" y="17172"/>
                <a:pt x="19656" y="17345"/>
                <a:pt x="19591" y="17496"/>
              </a:cubicBezTo>
              <a:cubicBezTo>
                <a:pt x="19526" y="17626"/>
                <a:pt x="19332" y="17647"/>
                <a:pt x="19224" y="17496"/>
              </a:cubicBezTo>
              <a:close/>
              <a:moveTo>
                <a:pt x="19224" y="18511"/>
              </a:moveTo>
              <a:cubicBezTo>
                <a:pt x="19138" y="18360"/>
                <a:pt x="19246" y="18187"/>
                <a:pt x="19397" y="18187"/>
              </a:cubicBezTo>
              <a:cubicBezTo>
                <a:pt x="19570" y="18187"/>
                <a:pt x="19656" y="18360"/>
                <a:pt x="19591" y="18511"/>
              </a:cubicBezTo>
              <a:cubicBezTo>
                <a:pt x="19526" y="18641"/>
                <a:pt x="19332" y="18662"/>
                <a:pt x="19224" y="18511"/>
              </a:cubicBezTo>
              <a:close/>
              <a:moveTo>
                <a:pt x="19224" y="6134"/>
              </a:moveTo>
              <a:cubicBezTo>
                <a:pt x="19310" y="6005"/>
                <a:pt x="19483" y="5983"/>
                <a:pt x="19591" y="6134"/>
              </a:cubicBezTo>
              <a:cubicBezTo>
                <a:pt x="19678" y="6286"/>
                <a:pt x="19570" y="6458"/>
                <a:pt x="19418" y="6458"/>
              </a:cubicBezTo>
              <a:cubicBezTo>
                <a:pt x="19246" y="6458"/>
                <a:pt x="19138" y="6286"/>
                <a:pt x="19224" y="6134"/>
              </a:cubicBezTo>
              <a:close/>
              <a:moveTo>
                <a:pt x="19224" y="16481"/>
              </a:moveTo>
              <a:cubicBezTo>
                <a:pt x="19138" y="16330"/>
                <a:pt x="19246" y="16157"/>
                <a:pt x="19397" y="16157"/>
              </a:cubicBezTo>
              <a:cubicBezTo>
                <a:pt x="19570" y="16157"/>
                <a:pt x="19656" y="16330"/>
                <a:pt x="19591" y="16481"/>
              </a:cubicBezTo>
              <a:cubicBezTo>
                <a:pt x="19526" y="16610"/>
                <a:pt x="19332" y="16632"/>
                <a:pt x="19224" y="16481"/>
              </a:cubicBezTo>
              <a:close/>
              <a:moveTo>
                <a:pt x="17064" y="17993"/>
              </a:moveTo>
              <a:cubicBezTo>
                <a:pt x="16978" y="18122"/>
                <a:pt x="16805" y="18144"/>
                <a:pt x="16697" y="17993"/>
              </a:cubicBezTo>
              <a:cubicBezTo>
                <a:pt x="16610" y="17842"/>
                <a:pt x="16718" y="17669"/>
                <a:pt x="16870" y="17669"/>
              </a:cubicBezTo>
              <a:cubicBezTo>
                <a:pt x="17042" y="17669"/>
                <a:pt x="17150" y="17863"/>
                <a:pt x="17064" y="17993"/>
              </a:cubicBezTo>
              <a:close/>
              <a:moveTo>
                <a:pt x="16567" y="18490"/>
              </a:moveTo>
              <a:cubicBezTo>
                <a:pt x="16481" y="18619"/>
                <a:pt x="16308" y="18641"/>
                <a:pt x="16200" y="18490"/>
              </a:cubicBezTo>
              <a:cubicBezTo>
                <a:pt x="16114" y="18338"/>
                <a:pt x="16222" y="18166"/>
                <a:pt x="16373" y="18166"/>
              </a:cubicBezTo>
              <a:cubicBezTo>
                <a:pt x="16546" y="18166"/>
                <a:pt x="16632" y="18360"/>
                <a:pt x="16567" y="18490"/>
              </a:cubicBezTo>
              <a:close/>
              <a:moveTo>
                <a:pt x="16567" y="16481"/>
              </a:moveTo>
              <a:cubicBezTo>
                <a:pt x="16481" y="16610"/>
                <a:pt x="16308" y="16632"/>
                <a:pt x="16200" y="16481"/>
              </a:cubicBezTo>
              <a:cubicBezTo>
                <a:pt x="16114" y="16330"/>
                <a:pt x="16222" y="16157"/>
                <a:pt x="16373" y="16157"/>
              </a:cubicBezTo>
              <a:cubicBezTo>
                <a:pt x="16546" y="16157"/>
                <a:pt x="16632" y="16330"/>
                <a:pt x="16567" y="16481"/>
              </a:cubicBezTo>
              <a:close/>
              <a:moveTo>
                <a:pt x="17064" y="19008"/>
              </a:moveTo>
              <a:cubicBezTo>
                <a:pt x="16978" y="19138"/>
                <a:pt x="16805" y="19159"/>
                <a:pt x="16697" y="19008"/>
              </a:cubicBezTo>
              <a:cubicBezTo>
                <a:pt x="16610" y="18857"/>
                <a:pt x="16718" y="18684"/>
                <a:pt x="16870" y="18684"/>
              </a:cubicBezTo>
              <a:cubicBezTo>
                <a:pt x="17042" y="18684"/>
                <a:pt x="17150" y="18878"/>
                <a:pt x="17064" y="19008"/>
              </a:cubicBezTo>
              <a:close/>
              <a:moveTo>
                <a:pt x="16567" y="17496"/>
              </a:moveTo>
              <a:cubicBezTo>
                <a:pt x="16481" y="17626"/>
                <a:pt x="16308" y="17647"/>
                <a:pt x="16200" y="17496"/>
              </a:cubicBezTo>
              <a:cubicBezTo>
                <a:pt x="16114" y="17345"/>
                <a:pt x="16222" y="17172"/>
                <a:pt x="16373" y="17172"/>
              </a:cubicBezTo>
              <a:cubicBezTo>
                <a:pt x="16546" y="17172"/>
                <a:pt x="16632" y="17345"/>
                <a:pt x="16567" y="17496"/>
              </a:cubicBezTo>
              <a:close/>
              <a:moveTo>
                <a:pt x="16049" y="19008"/>
              </a:moveTo>
              <a:cubicBezTo>
                <a:pt x="15962" y="19138"/>
                <a:pt x="15790" y="19159"/>
                <a:pt x="15682" y="19008"/>
              </a:cubicBezTo>
              <a:cubicBezTo>
                <a:pt x="15595" y="18857"/>
                <a:pt x="15703" y="18684"/>
                <a:pt x="15854" y="18684"/>
              </a:cubicBezTo>
              <a:cubicBezTo>
                <a:pt x="16027" y="18684"/>
                <a:pt x="16135" y="18878"/>
                <a:pt x="16049" y="19008"/>
              </a:cubicBezTo>
              <a:close/>
              <a:moveTo>
                <a:pt x="16567" y="19505"/>
              </a:moveTo>
              <a:cubicBezTo>
                <a:pt x="16481" y="19634"/>
                <a:pt x="16308" y="19656"/>
                <a:pt x="16200" y="19505"/>
              </a:cubicBezTo>
              <a:cubicBezTo>
                <a:pt x="16114" y="19354"/>
                <a:pt x="16222" y="19181"/>
                <a:pt x="16373" y="19181"/>
              </a:cubicBezTo>
              <a:cubicBezTo>
                <a:pt x="16546" y="19181"/>
                <a:pt x="16632" y="19375"/>
                <a:pt x="16567" y="19505"/>
              </a:cubicBezTo>
              <a:close/>
              <a:moveTo>
                <a:pt x="16049" y="17993"/>
              </a:moveTo>
              <a:cubicBezTo>
                <a:pt x="15962" y="18122"/>
                <a:pt x="15790" y="18144"/>
                <a:pt x="15682" y="17993"/>
              </a:cubicBezTo>
              <a:cubicBezTo>
                <a:pt x="15595" y="17842"/>
                <a:pt x="15703" y="17669"/>
                <a:pt x="15854" y="17669"/>
              </a:cubicBezTo>
              <a:cubicBezTo>
                <a:pt x="16027" y="17669"/>
                <a:pt x="16135" y="17863"/>
                <a:pt x="16049" y="17993"/>
              </a:cubicBezTo>
              <a:close/>
              <a:moveTo>
                <a:pt x="18727" y="7646"/>
              </a:moveTo>
              <a:cubicBezTo>
                <a:pt x="18814" y="7517"/>
                <a:pt x="18986" y="7495"/>
                <a:pt x="19094" y="7646"/>
              </a:cubicBezTo>
              <a:cubicBezTo>
                <a:pt x="19181" y="7798"/>
                <a:pt x="19073" y="7970"/>
                <a:pt x="18922" y="7970"/>
              </a:cubicBezTo>
              <a:cubicBezTo>
                <a:pt x="18727" y="7970"/>
                <a:pt x="18641" y="7798"/>
                <a:pt x="18727" y="7646"/>
              </a:cubicBezTo>
              <a:close/>
              <a:moveTo>
                <a:pt x="17582" y="16481"/>
              </a:moveTo>
              <a:cubicBezTo>
                <a:pt x="17496" y="16610"/>
                <a:pt x="17323" y="16632"/>
                <a:pt x="17215" y="16481"/>
              </a:cubicBezTo>
              <a:cubicBezTo>
                <a:pt x="17129" y="16330"/>
                <a:pt x="17237" y="16157"/>
                <a:pt x="17388" y="16157"/>
              </a:cubicBezTo>
              <a:cubicBezTo>
                <a:pt x="17561" y="16157"/>
                <a:pt x="17647" y="16330"/>
                <a:pt x="17582" y="16481"/>
              </a:cubicBezTo>
              <a:close/>
              <a:moveTo>
                <a:pt x="19224" y="2074"/>
              </a:moveTo>
              <a:cubicBezTo>
                <a:pt x="19310" y="1944"/>
                <a:pt x="19483" y="1922"/>
                <a:pt x="19591" y="2074"/>
              </a:cubicBezTo>
              <a:cubicBezTo>
                <a:pt x="19678" y="2225"/>
                <a:pt x="19570" y="2398"/>
                <a:pt x="19418" y="2398"/>
              </a:cubicBezTo>
              <a:cubicBezTo>
                <a:pt x="19246" y="2398"/>
                <a:pt x="19138" y="2225"/>
                <a:pt x="19224" y="2074"/>
              </a:cubicBezTo>
              <a:close/>
              <a:moveTo>
                <a:pt x="19224" y="3089"/>
              </a:moveTo>
              <a:cubicBezTo>
                <a:pt x="19310" y="2959"/>
                <a:pt x="19483" y="2938"/>
                <a:pt x="19591" y="3089"/>
              </a:cubicBezTo>
              <a:cubicBezTo>
                <a:pt x="19678" y="3240"/>
                <a:pt x="19570" y="3413"/>
                <a:pt x="19418" y="3413"/>
              </a:cubicBezTo>
              <a:cubicBezTo>
                <a:pt x="19246" y="3413"/>
                <a:pt x="19138" y="3240"/>
                <a:pt x="19224" y="3089"/>
              </a:cubicBezTo>
              <a:close/>
              <a:moveTo>
                <a:pt x="19224" y="5119"/>
              </a:moveTo>
              <a:cubicBezTo>
                <a:pt x="19310" y="4990"/>
                <a:pt x="19483" y="4968"/>
                <a:pt x="19591" y="5119"/>
              </a:cubicBezTo>
              <a:cubicBezTo>
                <a:pt x="19678" y="5270"/>
                <a:pt x="19570" y="5443"/>
                <a:pt x="19418" y="5443"/>
              </a:cubicBezTo>
              <a:cubicBezTo>
                <a:pt x="19246" y="5443"/>
                <a:pt x="19138" y="5270"/>
                <a:pt x="19224" y="5119"/>
              </a:cubicBezTo>
              <a:close/>
              <a:moveTo>
                <a:pt x="19224" y="4104"/>
              </a:moveTo>
              <a:cubicBezTo>
                <a:pt x="19310" y="3974"/>
                <a:pt x="19483" y="3953"/>
                <a:pt x="19591" y="4104"/>
              </a:cubicBezTo>
              <a:cubicBezTo>
                <a:pt x="19678" y="4255"/>
                <a:pt x="19570" y="4428"/>
                <a:pt x="19418" y="4428"/>
              </a:cubicBezTo>
              <a:cubicBezTo>
                <a:pt x="19246" y="4428"/>
                <a:pt x="19138" y="4255"/>
                <a:pt x="19224" y="4104"/>
              </a:cubicBezTo>
              <a:close/>
              <a:moveTo>
                <a:pt x="17064" y="16978"/>
              </a:moveTo>
              <a:cubicBezTo>
                <a:pt x="16978" y="17107"/>
                <a:pt x="16805" y="17129"/>
                <a:pt x="16697" y="16978"/>
              </a:cubicBezTo>
              <a:cubicBezTo>
                <a:pt x="16610" y="16826"/>
                <a:pt x="16718" y="16654"/>
                <a:pt x="16870" y="16654"/>
              </a:cubicBezTo>
              <a:cubicBezTo>
                <a:pt x="17042" y="16654"/>
                <a:pt x="17150" y="16848"/>
                <a:pt x="17064" y="16978"/>
              </a:cubicBezTo>
              <a:close/>
              <a:moveTo>
                <a:pt x="17582" y="17496"/>
              </a:moveTo>
              <a:cubicBezTo>
                <a:pt x="17496" y="17626"/>
                <a:pt x="17323" y="17647"/>
                <a:pt x="17215" y="17496"/>
              </a:cubicBezTo>
              <a:cubicBezTo>
                <a:pt x="17129" y="17345"/>
                <a:pt x="17237" y="17172"/>
                <a:pt x="17388" y="17172"/>
              </a:cubicBezTo>
              <a:cubicBezTo>
                <a:pt x="17561" y="17172"/>
                <a:pt x="17647" y="17345"/>
                <a:pt x="17582" y="17496"/>
              </a:cubicBezTo>
              <a:close/>
              <a:moveTo>
                <a:pt x="17582" y="19505"/>
              </a:moveTo>
              <a:cubicBezTo>
                <a:pt x="17496" y="19634"/>
                <a:pt x="17323" y="19656"/>
                <a:pt x="17215" y="19505"/>
              </a:cubicBezTo>
              <a:cubicBezTo>
                <a:pt x="17129" y="19354"/>
                <a:pt x="17237" y="19181"/>
                <a:pt x="17388" y="19181"/>
              </a:cubicBezTo>
              <a:cubicBezTo>
                <a:pt x="17561" y="19181"/>
                <a:pt x="17647" y="19375"/>
                <a:pt x="17582" y="19505"/>
              </a:cubicBezTo>
              <a:close/>
              <a:moveTo>
                <a:pt x="17582" y="18490"/>
              </a:moveTo>
              <a:cubicBezTo>
                <a:pt x="17496" y="18619"/>
                <a:pt x="17323" y="18641"/>
                <a:pt x="17215" y="18490"/>
              </a:cubicBezTo>
              <a:cubicBezTo>
                <a:pt x="17129" y="18338"/>
                <a:pt x="17237" y="18166"/>
                <a:pt x="17388" y="18166"/>
              </a:cubicBezTo>
              <a:cubicBezTo>
                <a:pt x="17561" y="18166"/>
                <a:pt x="17647" y="18360"/>
                <a:pt x="17582" y="18490"/>
              </a:cubicBezTo>
              <a:close/>
              <a:moveTo>
                <a:pt x="9094" y="3089"/>
              </a:moveTo>
              <a:cubicBezTo>
                <a:pt x="9180" y="2959"/>
                <a:pt x="9353" y="2938"/>
                <a:pt x="9461" y="3089"/>
              </a:cubicBezTo>
              <a:cubicBezTo>
                <a:pt x="9547" y="3240"/>
                <a:pt x="9439" y="3413"/>
                <a:pt x="9288" y="3413"/>
              </a:cubicBezTo>
              <a:cubicBezTo>
                <a:pt x="9115" y="3413"/>
                <a:pt x="9007" y="3240"/>
                <a:pt x="9094" y="3089"/>
              </a:cubicBezTo>
              <a:close/>
              <a:moveTo>
                <a:pt x="11318" y="6458"/>
              </a:moveTo>
              <a:cubicBezTo>
                <a:pt x="11146" y="6458"/>
                <a:pt x="11059" y="6286"/>
                <a:pt x="11124" y="6134"/>
              </a:cubicBezTo>
              <a:cubicBezTo>
                <a:pt x="11210" y="6005"/>
                <a:pt x="11383" y="5983"/>
                <a:pt x="11491" y="6134"/>
              </a:cubicBezTo>
              <a:cubicBezTo>
                <a:pt x="11578" y="6286"/>
                <a:pt x="11470" y="6458"/>
                <a:pt x="11318" y="6458"/>
              </a:cubicBezTo>
              <a:close/>
              <a:moveTo>
                <a:pt x="10282" y="6458"/>
              </a:moveTo>
              <a:cubicBezTo>
                <a:pt x="10109" y="6458"/>
                <a:pt x="10022" y="6286"/>
                <a:pt x="10087" y="6134"/>
              </a:cubicBezTo>
              <a:cubicBezTo>
                <a:pt x="10174" y="6005"/>
                <a:pt x="10346" y="5983"/>
                <a:pt x="10454" y="6134"/>
              </a:cubicBezTo>
              <a:cubicBezTo>
                <a:pt x="10562" y="6286"/>
                <a:pt x="10454" y="6458"/>
                <a:pt x="10282" y="6458"/>
              </a:cubicBezTo>
              <a:close/>
              <a:moveTo>
                <a:pt x="9958" y="7646"/>
              </a:moveTo>
              <a:cubicBezTo>
                <a:pt x="10044" y="7798"/>
                <a:pt x="9936" y="7970"/>
                <a:pt x="9785" y="7970"/>
              </a:cubicBezTo>
              <a:cubicBezTo>
                <a:pt x="9612" y="7970"/>
                <a:pt x="9526" y="7798"/>
                <a:pt x="9590" y="7646"/>
              </a:cubicBezTo>
              <a:cubicBezTo>
                <a:pt x="9677" y="7517"/>
                <a:pt x="9871" y="7495"/>
                <a:pt x="9958" y="7646"/>
              </a:cubicBezTo>
              <a:close/>
              <a:moveTo>
                <a:pt x="9288" y="7474"/>
              </a:moveTo>
              <a:cubicBezTo>
                <a:pt x="9115" y="7474"/>
                <a:pt x="9029" y="7301"/>
                <a:pt x="9094" y="7150"/>
              </a:cubicBezTo>
              <a:cubicBezTo>
                <a:pt x="9180" y="7020"/>
                <a:pt x="9353" y="6998"/>
                <a:pt x="9461" y="7150"/>
              </a:cubicBezTo>
              <a:cubicBezTo>
                <a:pt x="9547" y="7301"/>
                <a:pt x="9439" y="7474"/>
                <a:pt x="9288" y="7474"/>
              </a:cubicBezTo>
              <a:close/>
              <a:moveTo>
                <a:pt x="10476" y="8143"/>
              </a:moveTo>
              <a:cubicBezTo>
                <a:pt x="10562" y="8294"/>
                <a:pt x="10454" y="8467"/>
                <a:pt x="10303" y="8467"/>
              </a:cubicBezTo>
              <a:cubicBezTo>
                <a:pt x="10130" y="8467"/>
                <a:pt x="10044" y="8294"/>
                <a:pt x="10109" y="8143"/>
              </a:cubicBezTo>
              <a:cubicBezTo>
                <a:pt x="10174" y="8035"/>
                <a:pt x="10368" y="8014"/>
                <a:pt x="10476" y="8143"/>
              </a:cubicBezTo>
              <a:close/>
              <a:moveTo>
                <a:pt x="7430" y="8143"/>
              </a:moveTo>
              <a:cubicBezTo>
                <a:pt x="7517" y="8294"/>
                <a:pt x="7409" y="8467"/>
                <a:pt x="7258" y="8467"/>
              </a:cubicBezTo>
              <a:cubicBezTo>
                <a:pt x="7085" y="8467"/>
                <a:pt x="6998" y="8294"/>
                <a:pt x="7063" y="8143"/>
              </a:cubicBezTo>
              <a:cubicBezTo>
                <a:pt x="7150" y="8035"/>
                <a:pt x="7344" y="8014"/>
                <a:pt x="7430" y="8143"/>
              </a:cubicBezTo>
              <a:close/>
              <a:moveTo>
                <a:pt x="10973" y="7646"/>
              </a:moveTo>
              <a:cubicBezTo>
                <a:pt x="11059" y="7798"/>
                <a:pt x="10951" y="7970"/>
                <a:pt x="10800" y="7970"/>
              </a:cubicBezTo>
              <a:cubicBezTo>
                <a:pt x="10627" y="7970"/>
                <a:pt x="10541" y="7798"/>
                <a:pt x="10606" y="7646"/>
              </a:cubicBezTo>
              <a:cubicBezTo>
                <a:pt x="10692" y="7517"/>
                <a:pt x="10886" y="7495"/>
                <a:pt x="10973" y="7646"/>
              </a:cubicBezTo>
              <a:close/>
              <a:moveTo>
                <a:pt x="10800" y="6955"/>
              </a:moveTo>
              <a:cubicBezTo>
                <a:pt x="10627" y="6955"/>
                <a:pt x="10541" y="6782"/>
                <a:pt x="10606" y="6631"/>
              </a:cubicBezTo>
              <a:cubicBezTo>
                <a:pt x="10692" y="6502"/>
                <a:pt x="10865" y="6480"/>
                <a:pt x="10973" y="6631"/>
              </a:cubicBezTo>
              <a:cubicBezTo>
                <a:pt x="11081" y="6782"/>
                <a:pt x="10973" y="6955"/>
                <a:pt x="10800" y="6955"/>
              </a:cubicBezTo>
              <a:close/>
              <a:moveTo>
                <a:pt x="10282" y="7474"/>
              </a:moveTo>
              <a:cubicBezTo>
                <a:pt x="10109" y="7474"/>
                <a:pt x="10022" y="7301"/>
                <a:pt x="10087" y="7150"/>
              </a:cubicBezTo>
              <a:cubicBezTo>
                <a:pt x="10174" y="7020"/>
                <a:pt x="10346" y="6998"/>
                <a:pt x="10454" y="7150"/>
              </a:cubicBezTo>
              <a:cubicBezTo>
                <a:pt x="10562" y="7301"/>
                <a:pt x="10454" y="7474"/>
                <a:pt x="10282" y="7474"/>
              </a:cubicBezTo>
              <a:close/>
              <a:moveTo>
                <a:pt x="9785" y="6955"/>
              </a:moveTo>
              <a:cubicBezTo>
                <a:pt x="9612" y="6955"/>
                <a:pt x="9526" y="6782"/>
                <a:pt x="9590" y="6631"/>
              </a:cubicBezTo>
              <a:cubicBezTo>
                <a:pt x="9677" y="6502"/>
                <a:pt x="9850" y="6480"/>
                <a:pt x="9958" y="6631"/>
              </a:cubicBezTo>
              <a:cubicBezTo>
                <a:pt x="10066" y="6782"/>
                <a:pt x="9958" y="6955"/>
                <a:pt x="9785" y="6955"/>
              </a:cubicBezTo>
              <a:close/>
              <a:moveTo>
                <a:pt x="7754" y="6955"/>
              </a:moveTo>
              <a:cubicBezTo>
                <a:pt x="7582" y="6955"/>
                <a:pt x="7495" y="6782"/>
                <a:pt x="7560" y="6631"/>
              </a:cubicBezTo>
              <a:cubicBezTo>
                <a:pt x="7646" y="6502"/>
                <a:pt x="7819" y="6480"/>
                <a:pt x="7927" y="6631"/>
              </a:cubicBezTo>
              <a:cubicBezTo>
                <a:pt x="8035" y="6782"/>
                <a:pt x="7927" y="6955"/>
                <a:pt x="7754" y="6955"/>
              </a:cubicBezTo>
              <a:close/>
              <a:moveTo>
                <a:pt x="9288" y="6458"/>
              </a:moveTo>
              <a:cubicBezTo>
                <a:pt x="9115" y="6458"/>
                <a:pt x="9029" y="6286"/>
                <a:pt x="9094" y="6134"/>
              </a:cubicBezTo>
              <a:cubicBezTo>
                <a:pt x="9180" y="6005"/>
                <a:pt x="9353" y="5983"/>
                <a:pt x="9461" y="6134"/>
              </a:cubicBezTo>
              <a:cubicBezTo>
                <a:pt x="9547" y="6286"/>
                <a:pt x="9439" y="6458"/>
                <a:pt x="9288" y="6458"/>
              </a:cubicBezTo>
              <a:close/>
              <a:moveTo>
                <a:pt x="8273" y="6458"/>
              </a:moveTo>
              <a:cubicBezTo>
                <a:pt x="8100" y="6458"/>
                <a:pt x="8014" y="6286"/>
                <a:pt x="8078" y="6134"/>
              </a:cubicBezTo>
              <a:cubicBezTo>
                <a:pt x="8165" y="6005"/>
                <a:pt x="8338" y="5983"/>
                <a:pt x="8446" y="6134"/>
              </a:cubicBezTo>
              <a:cubicBezTo>
                <a:pt x="8532" y="6286"/>
                <a:pt x="8424" y="6458"/>
                <a:pt x="8273" y="6458"/>
              </a:cubicBezTo>
              <a:close/>
              <a:moveTo>
                <a:pt x="7258" y="7474"/>
              </a:moveTo>
              <a:cubicBezTo>
                <a:pt x="7085" y="7474"/>
                <a:pt x="6998" y="7301"/>
                <a:pt x="7063" y="7150"/>
              </a:cubicBezTo>
              <a:cubicBezTo>
                <a:pt x="7150" y="7020"/>
                <a:pt x="7322" y="6998"/>
                <a:pt x="7430" y="7150"/>
              </a:cubicBezTo>
              <a:cubicBezTo>
                <a:pt x="7538" y="7301"/>
                <a:pt x="7409" y="7474"/>
                <a:pt x="7258" y="7474"/>
              </a:cubicBezTo>
              <a:close/>
              <a:moveTo>
                <a:pt x="7949" y="7646"/>
              </a:moveTo>
              <a:cubicBezTo>
                <a:pt x="8035" y="7798"/>
                <a:pt x="7927" y="7970"/>
                <a:pt x="7776" y="7970"/>
              </a:cubicBezTo>
              <a:cubicBezTo>
                <a:pt x="7603" y="7970"/>
                <a:pt x="7517" y="7798"/>
                <a:pt x="7582" y="7646"/>
              </a:cubicBezTo>
              <a:cubicBezTo>
                <a:pt x="7646" y="7517"/>
                <a:pt x="7841" y="7495"/>
                <a:pt x="7949" y="7646"/>
              </a:cubicBezTo>
              <a:close/>
              <a:moveTo>
                <a:pt x="8964" y="7646"/>
              </a:moveTo>
              <a:cubicBezTo>
                <a:pt x="9050" y="7798"/>
                <a:pt x="8942" y="7970"/>
                <a:pt x="8791" y="7970"/>
              </a:cubicBezTo>
              <a:cubicBezTo>
                <a:pt x="8618" y="7970"/>
                <a:pt x="8532" y="7798"/>
                <a:pt x="8597" y="7646"/>
              </a:cubicBezTo>
              <a:cubicBezTo>
                <a:pt x="8662" y="7517"/>
                <a:pt x="8856" y="7495"/>
                <a:pt x="8964" y="7646"/>
              </a:cubicBezTo>
              <a:close/>
              <a:moveTo>
                <a:pt x="8770" y="6955"/>
              </a:moveTo>
              <a:cubicBezTo>
                <a:pt x="8597" y="6955"/>
                <a:pt x="8510" y="6782"/>
                <a:pt x="8575" y="6631"/>
              </a:cubicBezTo>
              <a:cubicBezTo>
                <a:pt x="8662" y="6502"/>
                <a:pt x="8834" y="6480"/>
                <a:pt x="8942" y="6631"/>
              </a:cubicBezTo>
              <a:cubicBezTo>
                <a:pt x="9050" y="6782"/>
                <a:pt x="8942" y="6955"/>
                <a:pt x="8770" y="6955"/>
              </a:cubicBezTo>
              <a:close/>
              <a:moveTo>
                <a:pt x="8273" y="7474"/>
              </a:moveTo>
              <a:cubicBezTo>
                <a:pt x="8100" y="7474"/>
                <a:pt x="8014" y="7301"/>
                <a:pt x="8078" y="7150"/>
              </a:cubicBezTo>
              <a:cubicBezTo>
                <a:pt x="8165" y="7020"/>
                <a:pt x="8338" y="6998"/>
                <a:pt x="8446" y="7150"/>
              </a:cubicBezTo>
              <a:cubicBezTo>
                <a:pt x="8532" y="7301"/>
                <a:pt x="8424" y="7474"/>
                <a:pt x="8273" y="7474"/>
              </a:cubicBezTo>
              <a:close/>
              <a:moveTo>
                <a:pt x="8446" y="8143"/>
              </a:moveTo>
              <a:cubicBezTo>
                <a:pt x="8532" y="8294"/>
                <a:pt x="8424" y="8467"/>
                <a:pt x="8273" y="8467"/>
              </a:cubicBezTo>
              <a:cubicBezTo>
                <a:pt x="8100" y="8467"/>
                <a:pt x="8014" y="8294"/>
                <a:pt x="8078" y="8143"/>
              </a:cubicBezTo>
              <a:cubicBezTo>
                <a:pt x="8165" y="8035"/>
                <a:pt x="8359" y="8014"/>
                <a:pt x="8446" y="8143"/>
              </a:cubicBezTo>
              <a:close/>
              <a:moveTo>
                <a:pt x="9461" y="8143"/>
              </a:moveTo>
              <a:cubicBezTo>
                <a:pt x="9547" y="8294"/>
                <a:pt x="9439" y="8467"/>
                <a:pt x="9288" y="8467"/>
              </a:cubicBezTo>
              <a:cubicBezTo>
                <a:pt x="9115" y="8467"/>
                <a:pt x="9029" y="8294"/>
                <a:pt x="9094" y="8143"/>
              </a:cubicBezTo>
              <a:cubicBezTo>
                <a:pt x="9180" y="8035"/>
                <a:pt x="9353" y="8014"/>
                <a:pt x="9461" y="8143"/>
              </a:cubicBezTo>
              <a:close/>
              <a:moveTo>
                <a:pt x="13846" y="6955"/>
              </a:moveTo>
              <a:cubicBezTo>
                <a:pt x="13673" y="6955"/>
                <a:pt x="13586" y="6782"/>
                <a:pt x="13651" y="6631"/>
              </a:cubicBezTo>
              <a:cubicBezTo>
                <a:pt x="13738" y="6502"/>
                <a:pt x="13910" y="6480"/>
                <a:pt x="14018" y="6631"/>
              </a:cubicBezTo>
              <a:cubicBezTo>
                <a:pt x="14105" y="6782"/>
                <a:pt x="13997" y="6955"/>
                <a:pt x="13846" y="6955"/>
              </a:cubicBezTo>
              <a:close/>
              <a:moveTo>
                <a:pt x="14018" y="7646"/>
              </a:moveTo>
              <a:cubicBezTo>
                <a:pt x="14105" y="7798"/>
                <a:pt x="13997" y="7970"/>
                <a:pt x="13846" y="7970"/>
              </a:cubicBezTo>
              <a:cubicBezTo>
                <a:pt x="13673" y="7970"/>
                <a:pt x="13586" y="7798"/>
                <a:pt x="13651" y="7646"/>
              </a:cubicBezTo>
              <a:cubicBezTo>
                <a:pt x="13738" y="7517"/>
                <a:pt x="13932" y="7495"/>
                <a:pt x="14018" y="7646"/>
              </a:cubicBezTo>
              <a:close/>
              <a:moveTo>
                <a:pt x="13327" y="7474"/>
              </a:moveTo>
              <a:cubicBezTo>
                <a:pt x="13154" y="7474"/>
                <a:pt x="13068" y="7301"/>
                <a:pt x="13133" y="7150"/>
              </a:cubicBezTo>
              <a:cubicBezTo>
                <a:pt x="13219" y="7020"/>
                <a:pt x="13392" y="6998"/>
                <a:pt x="13500" y="7150"/>
              </a:cubicBezTo>
              <a:cubicBezTo>
                <a:pt x="13608" y="7301"/>
                <a:pt x="13500" y="7474"/>
                <a:pt x="13327" y="7474"/>
              </a:cubicBezTo>
              <a:close/>
              <a:moveTo>
                <a:pt x="13522" y="8143"/>
              </a:moveTo>
              <a:cubicBezTo>
                <a:pt x="13608" y="8294"/>
                <a:pt x="13500" y="8467"/>
                <a:pt x="13349" y="8467"/>
              </a:cubicBezTo>
              <a:cubicBezTo>
                <a:pt x="13176" y="8467"/>
                <a:pt x="13090" y="8294"/>
                <a:pt x="13154" y="8143"/>
              </a:cubicBezTo>
              <a:cubicBezTo>
                <a:pt x="13219" y="8035"/>
                <a:pt x="13414" y="8014"/>
                <a:pt x="13522" y="8143"/>
              </a:cubicBezTo>
              <a:close/>
              <a:moveTo>
                <a:pt x="15034" y="7646"/>
              </a:moveTo>
              <a:cubicBezTo>
                <a:pt x="15120" y="7798"/>
                <a:pt x="15012" y="7970"/>
                <a:pt x="14861" y="7970"/>
              </a:cubicBezTo>
              <a:cubicBezTo>
                <a:pt x="14688" y="7970"/>
                <a:pt x="14602" y="7798"/>
                <a:pt x="14666" y="7646"/>
              </a:cubicBezTo>
              <a:cubicBezTo>
                <a:pt x="14753" y="7517"/>
                <a:pt x="14926" y="7495"/>
                <a:pt x="15034" y="7646"/>
              </a:cubicBezTo>
              <a:close/>
              <a:moveTo>
                <a:pt x="14342" y="6458"/>
              </a:moveTo>
              <a:cubicBezTo>
                <a:pt x="14170" y="6458"/>
                <a:pt x="14083" y="6286"/>
                <a:pt x="14148" y="6134"/>
              </a:cubicBezTo>
              <a:cubicBezTo>
                <a:pt x="14234" y="6005"/>
                <a:pt x="14407" y="5983"/>
                <a:pt x="14515" y="6134"/>
              </a:cubicBezTo>
              <a:cubicBezTo>
                <a:pt x="14623" y="6286"/>
                <a:pt x="14515" y="6458"/>
                <a:pt x="14342" y="6458"/>
              </a:cubicBezTo>
              <a:close/>
              <a:moveTo>
                <a:pt x="11491" y="8143"/>
              </a:moveTo>
              <a:cubicBezTo>
                <a:pt x="11578" y="8294"/>
                <a:pt x="11470" y="8467"/>
                <a:pt x="11318" y="8467"/>
              </a:cubicBezTo>
              <a:cubicBezTo>
                <a:pt x="11146" y="8467"/>
                <a:pt x="11059" y="8294"/>
                <a:pt x="11124" y="8143"/>
              </a:cubicBezTo>
              <a:cubicBezTo>
                <a:pt x="11189" y="8035"/>
                <a:pt x="11383" y="8014"/>
                <a:pt x="11491" y="8143"/>
              </a:cubicBezTo>
              <a:close/>
              <a:moveTo>
                <a:pt x="13327" y="6458"/>
              </a:moveTo>
              <a:cubicBezTo>
                <a:pt x="13154" y="6458"/>
                <a:pt x="13068" y="6286"/>
                <a:pt x="13133" y="6134"/>
              </a:cubicBezTo>
              <a:cubicBezTo>
                <a:pt x="13219" y="6005"/>
                <a:pt x="13392" y="5983"/>
                <a:pt x="13500" y="6134"/>
              </a:cubicBezTo>
              <a:cubicBezTo>
                <a:pt x="13608" y="6286"/>
                <a:pt x="13500" y="6458"/>
                <a:pt x="13327" y="6458"/>
              </a:cubicBezTo>
              <a:close/>
              <a:moveTo>
                <a:pt x="14537" y="8143"/>
              </a:moveTo>
              <a:cubicBezTo>
                <a:pt x="14623" y="8294"/>
                <a:pt x="14515" y="8467"/>
                <a:pt x="14364" y="8467"/>
              </a:cubicBezTo>
              <a:cubicBezTo>
                <a:pt x="14191" y="8467"/>
                <a:pt x="14105" y="8294"/>
                <a:pt x="14170" y="8143"/>
              </a:cubicBezTo>
              <a:cubicBezTo>
                <a:pt x="14234" y="8035"/>
                <a:pt x="14429" y="8014"/>
                <a:pt x="14537" y="8143"/>
              </a:cubicBezTo>
              <a:close/>
              <a:moveTo>
                <a:pt x="14342" y="7474"/>
              </a:moveTo>
              <a:cubicBezTo>
                <a:pt x="14170" y="7474"/>
                <a:pt x="14083" y="7301"/>
                <a:pt x="14148" y="7150"/>
              </a:cubicBezTo>
              <a:cubicBezTo>
                <a:pt x="14234" y="7020"/>
                <a:pt x="14407" y="6998"/>
                <a:pt x="14515" y="7150"/>
              </a:cubicBezTo>
              <a:cubicBezTo>
                <a:pt x="14623" y="7301"/>
                <a:pt x="14515" y="7474"/>
                <a:pt x="14342" y="7474"/>
              </a:cubicBezTo>
              <a:close/>
              <a:moveTo>
                <a:pt x="11815" y="6955"/>
              </a:moveTo>
              <a:cubicBezTo>
                <a:pt x="11642" y="6955"/>
                <a:pt x="11556" y="6782"/>
                <a:pt x="11621" y="6631"/>
              </a:cubicBezTo>
              <a:cubicBezTo>
                <a:pt x="11707" y="6502"/>
                <a:pt x="11880" y="6480"/>
                <a:pt x="11988" y="6631"/>
              </a:cubicBezTo>
              <a:cubicBezTo>
                <a:pt x="12096" y="6782"/>
                <a:pt x="11988" y="6955"/>
                <a:pt x="11815" y="6955"/>
              </a:cubicBezTo>
              <a:close/>
              <a:moveTo>
                <a:pt x="12312" y="6458"/>
              </a:moveTo>
              <a:cubicBezTo>
                <a:pt x="12139" y="6458"/>
                <a:pt x="12053" y="6286"/>
                <a:pt x="12118" y="6134"/>
              </a:cubicBezTo>
              <a:cubicBezTo>
                <a:pt x="12204" y="6005"/>
                <a:pt x="12377" y="5983"/>
                <a:pt x="12485" y="6134"/>
              </a:cubicBezTo>
              <a:cubicBezTo>
                <a:pt x="12593" y="6286"/>
                <a:pt x="12485" y="6458"/>
                <a:pt x="12312" y="6458"/>
              </a:cubicBezTo>
              <a:close/>
              <a:moveTo>
                <a:pt x="11988" y="7646"/>
              </a:moveTo>
              <a:cubicBezTo>
                <a:pt x="12074" y="7798"/>
                <a:pt x="11966" y="7970"/>
                <a:pt x="11815" y="7970"/>
              </a:cubicBezTo>
              <a:cubicBezTo>
                <a:pt x="11642" y="7970"/>
                <a:pt x="11556" y="7798"/>
                <a:pt x="11621" y="7646"/>
              </a:cubicBezTo>
              <a:cubicBezTo>
                <a:pt x="11707" y="7517"/>
                <a:pt x="11902" y="7495"/>
                <a:pt x="11988" y="7646"/>
              </a:cubicBezTo>
              <a:close/>
              <a:moveTo>
                <a:pt x="11318" y="7474"/>
              </a:moveTo>
              <a:cubicBezTo>
                <a:pt x="11146" y="7474"/>
                <a:pt x="11059" y="7301"/>
                <a:pt x="11124" y="7150"/>
              </a:cubicBezTo>
              <a:cubicBezTo>
                <a:pt x="11210" y="7020"/>
                <a:pt x="11383" y="6998"/>
                <a:pt x="11491" y="7150"/>
              </a:cubicBezTo>
              <a:cubicBezTo>
                <a:pt x="11578" y="7301"/>
                <a:pt x="11470" y="7474"/>
                <a:pt x="11318" y="7474"/>
              </a:cubicBezTo>
              <a:close/>
              <a:moveTo>
                <a:pt x="13003" y="7646"/>
              </a:moveTo>
              <a:cubicBezTo>
                <a:pt x="13090" y="7798"/>
                <a:pt x="12982" y="7970"/>
                <a:pt x="12830" y="7970"/>
              </a:cubicBezTo>
              <a:cubicBezTo>
                <a:pt x="12658" y="7970"/>
                <a:pt x="12571" y="7798"/>
                <a:pt x="12636" y="7646"/>
              </a:cubicBezTo>
              <a:cubicBezTo>
                <a:pt x="12722" y="7517"/>
                <a:pt x="12917" y="7495"/>
                <a:pt x="13003" y="7646"/>
              </a:cubicBezTo>
              <a:close/>
              <a:moveTo>
                <a:pt x="14861" y="6955"/>
              </a:moveTo>
              <a:cubicBezTo>
                <a:pt x="14688" y="6955"/>
                <a:pt x="14602" y="6782"/>
                <a:pt x="14666" y="6631"/>
              </a:cubicBezTo>
              <a:cubicBezTo>
                <a:pt x="14753" y="6502"/>
                <a:pt x="14926" y="6480"/>
                <a:pt x="15034" y="6631"/>
              </a:cubicBezTo>
              <a:cubicBezTo>
                <a:pt x="15120" y="6782"/>
                <a:pt x="15012" y="6955"/>
                <a:pt x="14861" y="6955"/>
              </a:cubicBezTo>
              <a:close/>
              <a:moveTo>
                <a:pt x="12312" y="7474"/>
              </a:moveTo>
              <a:cubicBezTo>
                <a:pt x="12139" y="7474"/>
                <a:pt x="12053" y="7301"/>
                <a:pt x="12118" y="7150"/>
              </a:cubicBezTo>
              <a:cubicBezTo>
                <a:pt x="12204" y="7020"/>
                <a:pt x="12377" y="6998"/>
                <a:pt x="12485" y="7150"/>
              </a:cubicBezTo>
              <a:cubicBezTo>
                <a:pt x="12593" y="7301"/>
                <a:pt x="12485" y="7474"/>
                <a:pt x="12312" y="7474"/>
              </a:cubicBezTo>
              <a:close/>
              <a:moveTo>
                <a:pt x="12506" y="8143"/>
              </a:moveTo>
              <a:cubicBezTo>
                <a:pt x="12593" y="8294"/>
                <a:pt x="12485" y="8467"/>
                <a:pt x="12334" y="8467"/>
              </a:cubicBezTo>
              <a:cubicBezTo>
                <a:pt x="12161" y="8467"/>
                <a:pt x="12074" y="8294"/>
                <a:pt x="12139" y="8143"/>
              </a:cubicBezTo>
              <a:cubicBezTo>
                <a:pt x="12204" y="8035"/>
                <a:pt x="12398" y="8014"/>
                <a:pt x="12506" y="8143"/>
              </a:cubicBezTo>
              <a:close/>
              <a:moveTo>
                <a:pt x="12830" y="6955"/>
              </a:moveTo>
              <a:cubicBezTo>
                <a:pt x="12658" y="6955"/>
                <a:pt x="12571" y="6782"/>
                <a:pt x="12636" y="6631"/>
              </a:cubicBezTo>
              <a:cubicBezTo>
                <a:pt x="12722" y="6502"/>
                <a:pt x="12895" y="6480"/>
                <a:pt x="13003" y="6631"/>
              </a:cubicBezTo>
              <a:cubicBezTo>
                <a:pt x="13111" y="6782"/>
                <a:pt x="12982" y="6955"/>
                <a:pt x="12830" y="6955"/>
              </a:cubicBezTo>
              <a:close/>
              <a:moveTo>
                <a:pt x="3521" y="7646"/>
              </a:moveTo>
              <a:cubicBezTo>
                <a:pt x="3607" y="7517"/>
                <a:pt x="3780" y="7495"/>
                <a:pt x="3888" y="7646"/>
              </a:cubicBezTo>
              <a:cubicBezTo>
                <a:pt x="3974" y="7798"/>
                <a:pt x="3866" y="7970"/>
                <a:pt x="3715" y="7970"/>
              </a:cubicBezTo>
              <a:cubicBezTo>
                <a:pt x="3542" y="7970"/>
                <a:pt x="3434" y="7798"/>
                <a:pt x="3521" y="7646"/>
              </a:cubicBezTo>
              <a:close/>
              <a:moveTo>
                <a:pt x="3391" y="7150"/>
              </a:moveTo>
              <a:cubicBezTo>
                <a:pt x="3478" y="7301"/>
                <a:pt x="3370" y="7474"/>
                <a:pt x="3218" y="7474"/>
              </a:cubicBezTo>
              <a:cubicBezTo>
                <a:pt x="3046" y="7474"/>
                <a:pt x="2959" y="7301"/>
                <a:pt x="3024" y="7150"/>
              </a:cubicBezTo>
              <a:cubicBezTo>
                <a:pt x="3089" y="7020"/>
                <a:pt x="3283" y="6998"/>
                <a:pt x="3391" y="7150"/>
              </a:cubicBezTo>
              <a:close/>
              <a:moveTo>
                <a:pt x="3391" y="8143"/>
              </a:moveTo>
              <a:cubicBezTo>
                <a:pt x="3478" y="8294"/>
                <a:pt x="3370" y="8467"/>
                <a:pt x="3218" y="8467"/>
              </a:cubicBezTo>
              <a:cubicBezTo>
                <a:pt x="3046" y="8467"/>
                <a:pt x="2959" y="8294"/>
                <a:pt x="3024" y="8143"/>
              </a:cubicBezTo>
              <a:cubicBezTo>
                <a:pt x="3089" y="8035"/>
                <a:pt x="3283" y="8014"/>
                <a:pt x="3391" y="8143"/>
              </a:cubicBezTo>
              <a:close/>
              <a:moveTo>
                <a:pt x="3391" y="5119"/>
              </a:moveTo>
              <a:cubicBezTo>
                <a:pt x="3478" y="5270"/>
                <a:pt x="3370" y="5443"/>
                <a:pt x="3218" y="5443"/>
              </a:cubicBezTo>
              <a:cubicBezTo>
                <a:pt x="3046" y="5443"/>
                <a:pt x="2959" y="5270"/>
                <a:pt x="3024" y="5119"/>
              </a:cubicBezTo>
              <a:cubicBezTo>
                <a:pt x="3089" y="4990"/>
                <a:pt x="3283" y="4968"/>
                <a:pt x="3391" y="5119"/>
              </a:cubicBezTo>
              <a:close/>
              <a:moveTo>
                <a:pt x="3391" y="11189"/>
              </a:moveTo>
              <a:cubicBezTo>
                <a:pt x="3478" y="11340"/>
                <a:pt x="3370" y="11513"/>
                <a:pt x="3218" y="11513"/>
              </a:cubicBezTo>
              <a:cubicBezTo>
                <a:pt x="3046" y="11513"/>
                <a:pt x="2959" y="11340"/>
                <a:pt x="3024" y="11189"/>
              </a:cubicBezTo>
              <a:cubicBezTo>
                <a:pt x="3089" y="11059"/>
                <a:pt x="3283" y="11038"/>
                <a:pt x="3391" y="11189"/>
              </a:cubicBezTo>
              <a:close/>
              <a:moveTo>
                <a:pt x="3521" y="8662"/>
              </a:moveTo>
              <a:cubicBezTo>
                <a:pt x="3607" y="8532"/>
                <a:pt x="3780" y="8510"/>
                <a:pt x="3888" y="8662"/>
              </a:cubicBezTo>
              <a:cubicBezTo>
                <a:pt x="3974" y="8813"/>
                <a:pt x="3866" y="8986"/>
                <a:pt x="3715" y="8986"/>
              </a:cubicBezTo>
              <a:cubicBezTo>
                <a:pt x="3542" y="8986"/>
                <a:pt x="3434" y="8813"/>
                <a:pt x="3521" y="8662"/>
              </a:cubicBezTo>
              <a:close/>
              <a:moveTo>
                <a:pt x="3391" y="9158"/>
              </a:moveTo>
              <a:cubicBezTo>
                <a:pt x="3478" y="9310"/>
                <a:pt x="3370" y="9482"/>
                <a:pt x="3218" y="9482"/>
              </a:cubicBezTo>
              <a:cubicBezTo>
                <a:pt x="3046" y="9482"/>
                <a:pt x="2959" y="9310"/>
                <a:pt x="3024" y="9158"/>
              </a:cubicBezTo>
              <a:cubicBezTo>
                <a:pt x="3089" y="9050"/>
                <a:pt x="3283" y="9029"/>
                <a:pt x="3391" y="9158"/>
              </a:cubicBezTo>
              <a:close/>
              <a:moveTo>
                <a:pt x="3391" y="4104"/>
              </a:moveTo>
              <a:cubicBezTo>
                <a:pt x="3478" y="4255"/>
                <a:pt x="3370" y="4428"/>
                <a:pt x="3218" y="4428"/>
              </a:cubicBezTo>
              <a:cubicBezTo>
                <a:pt x="3046" y="4428"/>
                <a:pt x="2959" y="4255"/>
                <a:pt x="3024" y="4104"/>
              </a:cubicBezTo>
              <a:cubicBezTo>
                <a:pt x="3089" y="3974"/>
                <a:pt x="3283" y="3953"/>
                <a:pt x="3391" y="4104"/>
              </a:cubicBezTo>
              <a:close/>
              <a:moveTo>
                <a:pt x="7258" y="6458"/>
              </a:moveTo>
              <a:cubicBezTo>
                <a:pt x="7085" y="6458"/>
                <a:pt x="6998" y="6286"/>
                <a:pt x="7063" y="6134"/>
              </a:cubicBezTo>
              <a:cubicBezTo>
                <a:pt x="7150" y="6005"/>
                <a:pt x="7322" y="5983"/>
                <a:pt x="7430" y="6134"/>
              </a:cubicBezTo>
              <a:cubicBezTo>
                <a:pt x="7538" y="6286"/>
                <a:pt x="7409" y="6458"/>
                <a:pt x="7258" y="6458"/>
              </a:cubicBezTo>
              <a:close/>
              <a:moveTo>
                <a:pt x="3391" y="6134"/>
              </a:moveTo>
              <a:cubicBezTo>
                <a:pt x="3478" y="6286"/>
                <a:pt x="3370" y="6458"/>
                <a:pt x="3218" y="6458"/>
              </a:cubicBezTo>
              <a:cubicBezTo>
                <a:pt x="3046" y="6458"/>
                <a:pt x="2959" y="6286"/>
                <a:pt x="3024" y="6134"/>
              </a:cubicBezTo>
              <a:cubicBezTo>
                <a:pt x="3089" y="6005"/>
                <a:pt x="3283" y="5983"/>
                <a:pt x="3391" y="6134"/>
              </a:cubicBezTo>
              <a:close/>
              <a:moveTo>
                <a:pt x="7430" y="11189"/>
              </a:moveTo>
              <a:cubicBezTo>
                <a:pt x="7517" y="11340"/>
                <a:pt x="7409" y="11513"/>
                <a:pt x="7258" y="11513"/>
              </a:cubicBezTo>
              <a:cubicBezTo>
                <a:pt x="7085" y="11513"/>
                <a:pt x="6998" y="11340"/>
                <a:pt x="7063" y="11189"/>
              </a:cubicBezTo>
              <a:cubicBezTo>
                <a:pt x="7150" y="11059"/>
                <a:pt x="7344" y="11038"/>
                <a:pt x="7430" y="11189"/>
              </a:cubicBezTo>
              <a:close/>
              <a:moveTo>
                <a:pt x="8446" y="11189"/>
              </a:moveTo>
              <a:cubicBezTo>
                <a:pt x="8532" y="11340"/>
                <a:pt x="8424" y="11513"/>
                <a:pt x="8273" y="11513"/>
              </a:cubicBezTo>
              <a:cubicBezTo>
                <a:pt x="8100" y="11513"/>
                <a:pt x="8014" y="11340"/>
                <a:pt x="8078" y="11189"/>
              </a:cubicBezTo>
              <a:cubicBezTo>
                <a:pt x="8165" y="11059"/>
                <a:pt x="8359" y="11038"/>
                <a:pt x="8446" y="11189"/>
              </a:cubicBezTo>
              <a:close/>
              <a:moveTo>
                <a:pt x="16999" y="10800"/>
              </a:moveTo>
              <a:lnTo>
                <a:pt x="4622" y="10800"/>
              </a:lnTo>
              <a:cubicBezTo>
                <a:pt x="4061" y="10800"/>
                <a:pt x="3586" y="10346"/>
                <a:pt x="3586" y="9763"/>
              </a:cubicBezTo>
              <a:cubicBezTo>
                <a:pt x="3586" y="9202"/>
                <a:pt x="4039" y="8726"/>
                <a:pt x="4622" y="8726"/>
              </a:cubicBezTo>
              <a:lnTo>
                <a:pt x="16999" y="8726"/>
              </a:lnTo>
              <a:cubicBezTo>
                <a:pt x="17561" y="8726"/>
                <a:pt x="18036" y="9180"/>
                <a:pt x="18036" y="9763"/>
              </a:cubicBezTo>
              <a:cubicBezTo>
                <a:pt x="18014" y="10346"/>
                <a:pt x="17561" y="10800"/>
                <a:pt x="16999" y="10800"/>
              </a:cubicBezTo>
              <a:close/>
              <a:moveTo>
                <a:pt x="6415" y="11189"/>
              </a:moveTo>
              <a:cubicBezTo>
                <a:pt x="6502" y="11340"/>
                <a:pt x="6394" y="11513"/>
                <a:pt x="6242" y="11513"/>
              </a:cubicBezTo>
              <a:cubicBezTo>
                <a:pt x="6070" y="11513"/>
                <a:pt x="5983" y="11340"/>
                <a:pt x="6048" y="11189"/>
              </a:cubicBezTo>
              <a:cubicBezTo>
                <a:pt x="6134" y="11059"/>
                <a:pt x="6329" y="11038"/>
                <a:pt x="6415" y="11189"/>
              </a:cubicBezTo>
              <a:close/>
              <a:moveTo>
                <a:pt x="3888" y="10692"/>
              </a:moveTo>
              <a:cubicBezTo>
                <a:pt x="3974" y="10843"/>
                <a:pt x="3866" y="11016"/>
                <a:pt x="3715" y="11016"/>
              </a:cubicBezTo>
              <a:cubicBezTo>
                <a:pt x="3542" y="11016"/>
                <a:pt x="3456" y="10843"/>
                <a:pt x="3521" y="10692"/>
              </a:cubicBezTo>
              <a:cubicBezTo>
                <a:pt x="3607" y="10562"/>
                <a:pt x="3802" y="10541"/>
                <a:pt x="3888" y="10692"/>
              </a:cubicBezTo>
              <a:close/>
              <a:moveTo>
                <a:pt x="5422" y="11189"/>
              </a:moveTo>
              <a:cubicBezTo>
                <a:pt x="5508" y="11340"/>
                <a:pt x="5400" y="11513"/>
                <a:pt x="5249" y="11513"/>
              </a:cubicBezTo>
              <a:cubicBezTo>
                <a:pt x="5076" y="11513"/>
                <a:pt x="4990" y="11340"/>
                <a:pt x="5054" y="11189"/>
              </a:cubicBezTo>
              <a:cubicBezTo>
                <a:pt x="5119" y="11059"/>
                <a:pt x="5314" y="11038"/>
                <a:pt x="5422" y="11189"/>
              </a:cubicBezTo>
              <a:close/>
              <a:moveTo>
                <a:pt x="3391" y="3089"/>
              </a:moveTo>
              <a:cubicBezTo>
                <a:pt x="3478" y="3240"/>
                <a:pt x="3370" y="3413"/>
                <a:pt x="3218" y="3413"/>
              </a:cubicBezTo>
              <a:cubicBezTo>
                <a:pt x="3046" y="3413"/>
                <a:pt x="2959" y="3240"/>
                <a:pt x="3024" y="3089"/>
              </a:cubicBezTo>
              <a:cubicBezTo>
                <a:pt x="3089" y="2959"/>
                <a:pt x="3283" y="2938"/>
                <a:pt x="3391" y="3089"/>
              </a:cubicBezTo>
              <a:close/>
              <a:moveTo>
                <a:pt x="3391" y="2074"/>
              </a:moveTo>
              <a:cubicBezTo>
                <a:pt x="3478" y="2225"/>
                <a:pt x="3370" y="2398"/>
                <a:pt x="3218" y="2398"/>
              </a:cubicBezTo>
              <a:cubicBezTo>
                <a:pt x="3046" y="2398"/>
                <a:pt x="2959" y="2225"/>
                <a:pt x="3024" y="2074"/>
              </a:cubicBezTo>
              <a:cubicBezTo>
                <a:pt x="3089" y="1944"/>
                <a:pt x="3283" y="1922"/>
                <a:pt x="3391" y="2074"/>
              </a:cubicBezTo>
              <a:close/>
              <a:moveTo>
                <a:pt x="4406" y="11189"/>
              </a:moveTo>
              <a:cubicBezTo>
                <a:pt x="4493" y="11340"/>
                <a:pt x="4385" y="11513"/>
                <a:pt x="4234" y="11513"/>
              </a:cubicBezTo>
              <a:cubicBezTo>
                <a:pt x="4061" y="11513"/>
                <a:pt x="3974" y="11340"/>
                <a:pt x="4039" y="11189"/>
              </a:cubicBezTo>
              <a:cubicBezTo>
                <a:pt x="4104" y="11059"/>
                <a:pt x="4298" y="11038"/>
                <a:pt x="4406" y="11189"/>
              </a:cubicBezTo>
              <a:close/>
              <a:moveTo>
                <a:pt x="3391" y="10174"/>
              </a:moveTo>
              <a:cubicBezTo>
                <a:pt x="3478" y="10325"/>
                <a:pt x="3370" y="10498"/>
                <a:pt x="3218" y="10498"/>
              </a:cubicBezTo>
              <a:cubicBezTo>
                <a:pt x="3046" y="10498"/>
                <a:pt x="2959" y="10325"/>
                <a:pt x="3024" y="10174"/>
              </a:cubicBezTo>
              <a:cubicBezTo>
                <a:pt x="3089" y="10066"/>
                <a:pt x="3283" y="10044"/>
                <a:pt x="3391" y="10174"/>
              </a:cubicBezTo>
              <a:close/>
              <a:moveTo>
                <a:pt x="5746" y="6955"/>
              </a:moveTo>
              <a:cubicBezTo>
                <a:pt x="5573" y="6955"/>
                <a:pt x="5486" y="6782"/>
                <a:pt x="5551" y="6631"/>
              </a:cubicBezTo>
              <a:cubicBezTo>
                <a:pt x="5638" y="6502"/>
                <a:pt x="5810" y="6480"/>
                <a:pt x="5918" y="6631"/>
              </a:cubicBezTo>
              <a:cubicBezTo>
                <a:pt x="6005" y="6782"/>
                <a:pt x="5897" y="6955"/>
                <a:pt x="5746" y="6955"/>
              </a:cubicBezTo>
              <a:close/>
              <a:moveTo>
                <a:pt x="6242" y="6458"/>
              </a:moveTo>
              <a:cubicBezTo>
                <a:pt x="6070" y="6458"/>
                <a:pt x="5983" y="6286"/>
                <a:pt x="6048" y="6134"/>
              </a:cubicBezTo>
              <a:cubicBezTo>
                <a:pt x="6134" y="6005"/>
                <a:pt x="6307" y="5983"/>
                <a:pt x="6415" y="6134"/>
              </a:cubicBezTo>
              <a:cubicBezTo>
                <a:pt x="6523" y="6286"/>
                <a:pt x="6415" y="6458"/>
                <a:pt x="6242" y="6458"/>
              </a:cubicBezTo>
              <a:close/>
              <a:moveTo>
                <a:pt x="5918" y="7646"/>
              </a:moveTo>
              <a:cubicBezTo>
                <a:pt x="6005" y="7798"/>
                <a:pt x="5897" y="7970"/>
                <a:pt x="5746" y="7970"/>
              </a:cubicBezTo>
              <a:cubicBezTo>
                <a:pt x="5573" y="7970"/>
                <a:pt x="5486" y="7798"/>
                <a:pt x="5551" y="7646"/>
              </a:cubicBezTo>
              <a:cubicBezTo>
                <a:pt x="5616" y="7517"/>
                <a:pt x="5810" y="7495"/>
                <a:pt x="5918" y="7646"/>
              </a:cubicBezTo>
              <a:close/>
              <a:moveTo>
                <a:pt x="5227" y="7474"/>
              </a:moveTo>
              <a:cubicBezTo>
                <a:pt x="5054" y="7474"/>
                <a:pt x="4968" y="7301"/>
                <a:pt x="5033" y="7150"/>
              </a:cubicBezTo>
              <a:cubicBezTo>
                <a:pt x="5119" y="7020"/>
                <a:pt x="5292" y="6998"/>
                <a:pt x="5400" y="7150"/>
              </a:cubicBezTo>
              <a:cubicBezTo>
                <a:pt x="5508" y="7301"/>
                <a:pt x="5400" y="7474"/>
                <a:pt x="5227" y="7474"/>
              </a:cubicBezTo>
              <a:close/>
              <a:moveTo>
                <a:pt x="6415" y="8143"/>
              </a:moveTo>
              <a:cubicBezTo>
                <a:pt x="6502" y="8294"/>
                <a:pt x="6394" y="8467"/>
                <a:pt x="6242" y="8467"/>
              </a:cubicBezTo>
              <a:cubicBezTo>
                <a:pt x="6070" y="8467"/>
                <a:pt x="5983" y="8294"/>
                <a:pt x="6048" y="8143"/>
              </a:cubicBezTo>
              <a:cubicBezTo>
                <a:pt x="6134" y="8035"/>
                <a:pt x="6329" y="8014"/>
                <a:pt x="6415" y="8143"/>
              </a:cubicBezTo>
              <a:close/>
              <a:moveTo>
                <a:pt x="6934" y="7646"/>
              </a:moveTo>
              <a:cubicBezTo>
                <a:pt x="7020" y="7798"/>
                <a:pt x="6912" y="7970"/>
                <a:pt x="6761" y="7970"/>
              </a:cubicBezTo>
              <a:cubicBezTo>
                <a:pt x="6588" y="7970"/>
                <a:pt x="6502" y="7798"/>
                <a:pt x="6566" y="7646"/>
              </a:cubicBezTo>
              <a:cubicBezTo>
                <a:pt x="6631" y="7517"/>
                <a:pt x="6826" y="7495"/>
                <a:pt x="6934" y="7646"/>
              </a:cubicBezTo>
              <a:close/>
              <a:moveTo>
                <a:pt x="5422" y="8143"/>
              </a:moveTo>
              <a:cubicBezTo>
                <a:pt x="5508" y="8294"/>
                <a:pt x="5400" y="8467"/>
                <a:pt x="5249" y="8467"/>
              </a:cubicBezTo>
              <a:cubicBezTo>
                <a:pt x="5076" y="8467"/>
                <a:pt x="4990" y="8294"/>
                <a:pt x="5054" y="8143"/>
              </a:cubicBezTo>
              <a:cubicBezTo>
                <a:pt x="5119" y="8035"/>
                <a:pt x="5314" y="8014"/>
                <a:pt x="5422" y="8143"/>
              </a:cubicBezTo>
              <a:close/>
              <a:moveTo>
                <a:pt x="6739" y="6955"/>
              </a:moveTo>
              <a:cubicBezTo>
                <a:pt x="6566" y="6955"/>
                <a:pt x="6480" y="6782"/>
                <a:pt x="6545" y="6631"/>
              </a:cubicBezTo>
              <a:cubicBezTo>
                <a:pt x="6631" y="6502"/>
                <a:pt x="6804" y="6480"/>
                <a:pt x="6912" y="6631"/>
              </a:cubicBezTo>
              <a:cubicBezTo>
                <a:pt x="7020" y="6782"/>
                <a:pt x="6912" y="6955"/>
                <a:pt x="6739" y="6955"/>
              </a:cubicBezTo>
              <a:close/>
              <a:moveTo>
                <a:pt x="6242" y="7474"/>
              </a:moveTo>
              <a:cubicBezTo>
                <a:pt x="6070" y="7474"/>
                <a:pt x="5983" y="7301"/>
                <a:pt x="6048" y="7150"/>
              </a:cubicBezTo>
              <a:cubicBezTo>
                <a:pt x="6134" y="7020"/>
                <a:pt x="6307" y="6998"/>
                <a:pt x="6415" y="7150"/>
              </a:cubicBezTo>
              <a:cubicBezTo>
                <a:pt x="6523" y="7301"/>
                <a:pt x="6415" y="7474"/>
                <a:pt x="6242" y="7474"/>
              </a:cubicBezTo>
              <a:close/>
              <a:moveTo>
                <a:pt x="5227" y="6458"/>
              </a:moveTo>
              <a:cubicBezTo>
                <a:pt x="5054" y="6458"/>
                <a:pt x="4968" y="6286"/>
                <a:pt x="5033" y="6134"/>
              </a:cubicBezTo>
              <a:cubicBezTo>
                <a:pt x="5119" y="6005"/>
                <a:pt x="5292" y="5983"/>
                <a:pt x="5400" y="6134"/>
              </a:cubicBezTo>
              <a:cubicBezTo>
                <a:pt x="5508" y="6286"/>
                <a:pt x="5400" y="6458"/>
                <a:pt x="5227" y="6458"/>
              </a:cubicBezTo>
              <a:close/>
              <a:moveTo>
                <a:pt x="4406" y="8143"/>
              </a:moveTo>
              <a:cubicBezTo>
                <a:pt x="4493" y="8294"/>
                <a:pt x="4385" y="8467"/>
                <a:pt x="4234" y="8467"/>
              </a:cubicBezTo>
              <a:cubicBezTo>
                <a:pt x="4061" y="8467"/>
                <a:pt x="3974" y="8294"/>
                <a:pt x="4039" y="8143"/>
              </a:cubicBezTo>
              <a:cubicBezTo>
                <a:pt x="4104" y="8035"/>
                <a:pt x="4298" y="8014"/>
                <a:pt x="4406" y="8143"/>
              </a:cubicBezTo>
              <a:close/>
              <a:moveTo>
                <a:pt x="3521" y="6631"/>
              </a:moveTo>
              <a:cubicBezTo>
                <a:pt x="3607" y="6502"/>
                <a:pt x="3780" y="6480"/>
                <a:pt x="3888" y="6631"/>
              </a:cubicBezTo>
              <a:cubicBezTo>
                <a:pt x="3974" y="6782"/>
                <a:pt x="3866" y="6955"/>
                <a:pt x="3715" y="6955"/>
              </a:cubicBezTo>
              <a:cubicBezTo>
                <a:pt x="3542" y="6955"/>
                <a:pt x="3434" y="6782"/>
                <a:pt x="3521" y="6631"/>
              </a:cubicBezTo>
              <a:close/>
              <a:moveTo>
                <a:pt x="4212" y="6458"/>
              </a:moveTo>
              <a:cubicBezTo>
                <a:pt x="4039" y="6458"/>
                <a:pt x="3953" y="6286"/>
                <a:pt x="4018" y="6134"/>
              </a:cubicBezTo>
              <a:cubicBezTo>
                <a:pt x="4104" y="6005"/>
                <a:pt x="4277" y="5983"/>
                <a:pt x="4385" y="6134"/>
              </a:cubicBezTo>
              <a:cubicBezTo>
                <a:pt x="4493" y="6286"/>
                <a:pt x="4385" y="6458"/>
                <a:pt x="4212" y="6458"/>
              </a:cubicBezTo>
              <a:close/>
              <a:moveTo>
                <a:pt x="3521" y="5616"/>
              </a:moveTo>
              <a:cubicBezTo>
                <a:pt x="3607" y="5486"/>
                <a:pt x="3780" y="5465"/>
                <a:pt x="3888" y="5616"/>
              </a:cubicBezTo>
              <a:cubicBezTo>
                <a:pt x="3974" y="5767"/>
                <a:pt x="3866" y="5940"/>
                <a:pt x="3715" y="5940"/>
              </a:cubicBezTo>
              <a:cubicBezTo>
                <a:pt x="3542" y="5940"/>
                <a:pt x="3434" y="5767"/>
                <a:pt x="3521" y="5616"/>
              </a:cubicBezTo>
              <a:close/>
              <a:moveTo>
                <a:pt x="3521" y="2592"/>
              </a:moveTo>
              <a:cubicBezTo>
                <a:pt x="3607" y="2462"/>
                <a:pt x="3780" y="2441"/>
                <a:pt x="3888" y="2592"/>
              </a:cubicBezTo>
              <a:cubicBezTo>
                <a:pt x="3974" y="2743"/>
                <a:pt x="3866" y="2916"/>
                <a:pt x="3715" y="2916"/>
              </a:cubicBezTo>
              <a:cubicBezTo>
                <a:pt x="3542" y="2916"/>
                <a:pt x="3434" y="2722"/>
                <a:pt x="3521" y="2592"/>
              </a:cubicBezTo>
              <a:close/>
              <a:moveTo>
                <a:pt x="4212" y="7474"/>
              </a:moveTo>
              <a:cubicBezTo>
                <a:pt x="4039" y="7474"/>
                <a:pt x="3953" y="7301"/>
                <a:pt x="4018" y="7150"/>
              </a:cubicBezTo>
              <a:cubicBezTo>
                <a:pt x="4104" y="7020"/>
                <a:pt x="4277" y="6998"/>
                <a:pt x="4385" y="7150"/>
              </a:cubicBezTo>
              <a:cubicBezTo>
                <a:pt x="4493" y="7301"/>
                <a:pt x="4385" y="7474"/>
                <a:pt x="4212" y="7474"/>
              </a:cubicBezTo>
              <a:close/>
              <a:moveTo>
                <a:pt x="16049" y="11923"/>
              </a:moveTo>
              <a:cubicBezTo>
                <a:pt x="15962" y="12053"/>
                <a:pt x="15790" y="12074"/>
                <a:pt x="15682" y="11923"/>
              </a:cubicBezTo>
              <a:cubicBezTo>
                <a:pt x="15595" y="11772"/>
                <a:pt x="15703" y="11599"/>
                <a:pt x="15854" y="11599"/>
              </a:cubicBezTo>
              <a:cubicBezTo>
                <a:pt x="16027" y="11599"/>
                <a:pt x="16135" y="11772"/>
                <a:pt x="16049" y="11923"/>
              </a:cubicBezTo>
              <a:close/>
              <a:moveTo>
                <a:pt x="4903" y="7646"/>
              </a:moveTo>
              <a:cubicBezTo>
                <a:pt x="4990" y="7798"/>
                <a:pt x="4882" y="7970"/>
                <a:pt x="4730" y="7970"/>
              </a:cubicBezTo>
              <a:cubicBezTo>
                <a:pt x="4558" y="7970"/>
                <a:pt x="4471" y="7798"/>
                <a:pt x="4536" y="7646"/>
              </a:cubicBezTo>
              <a:cubicBezTo>
                <a:pt x="4622" y="7517"/>
                <a:pt x="4795" y="7495"/>
                <a:pt x="4903" y="7646"/>
              </a:cubicBezTo>
              <a:close/>
              <a:moveTo>
                <a:pt x="4730" y="6955"/>
              </a:moveTo>
              <a:cubicBezTo>
                <a:pt x="4558" y="6955"/>
                <a:pt x="4471" y="6782"/>
                <a:pt x="4536" y="6631"/>
              </a:cubicBezTo>
              <a:cubicBezTo>
                <a:pt x="4622" y="6502"/>
                <a:pt x="4795" y="6480"/>
                <a:pt x="4903" y="6631"/>
              </a:cubicBezTo>
              <a:cubicBezTo>
                <a:pt x="4990" y="6782"/>
                <a:pt x="4882" y="6955"/>
                <a:pt x="4730" y="6955"/>
              </a:cubicBezTo>
              <a:close/>
              <a:moveTo>
                <a:pt x="16178" y="2074"/>
              </a:moveTo>
              <a:cubicBezTo>
                <a:pt x="16265" y="1944"/>
                <a:pt x="16438" y="1922"/>
                <a:pt x="16546" y="2074"/>
              </a:cubicBezTo>
              <a:cubicBezTo>
                <a:pt x="16632" y="2225"/>
                <a:pt x="16524" y="2398"/>
                <a:pt x="16373" y="2398"/>
              </a:cubicBezTo>
              <a:cubicBezTo>
                <a:pt x="16200" y="2398"/>
                <a:pt x="16114" y="2225"/>
                <a:pt x="16178" y="2074"/>
              </a:cubicBezTo>
              <a:close/>
              <a:moveTo>
                <a:pt x="16697" y="2592"/>
              </a:moveTo>
              <a:cubicBezTo>
                <a:pt x="16783" y="2462"/>
                <a:pt x="16956" y="2441"/>
                <a:pt x="17064" y="2592"/>
              </a:cubicBezTo>
              <a:cubicBezTo>
                <a:pt x="17150" y="2743"/>
                <a:pt x="17042" y="2916"/>
                <a:pt x="16891" y="2916"/>
              </a:cubicBezTo>
              <a:cubicBezTo>
                <a:pt x="16718" y="2916"/>
                <a:pt x="16610" y="2722"/>
                <a:pt x="16697" y="2592"/>
              </a:cubicBezTo>
              <a:close/>
              <a:moveTo>
                <a:pt x="16178" y="3089"/>
              </a:moveTo>
              <a:cubicBezTo>
                <a:pt x="16265" y="2959"/>
                <a:pt x="16438" y="2938"/>
                <a:pt x="16546" y="3089"/>
              </a:cubicBezTo>
              <a:cubicBezTo>
                <a:pt x="16632" y="3240"/>
                <a:pt x="16524" y="3413"/>
                <a:pt x="16373" y="3413"/>
              </a:cubicBezTo>
              <a:cubicBezTo>
                <a:pt x="16200" y="3413"/>
                <a:pt x="16114" y="3240"/>
                <a:pt x="16178" y="3089"/>
              </a:cubicBezTo>
              <a:close/>
              <a:moveTo>
                <a:pt x="17194" y="3089"/>
              </a:moveTo>
              <a:cubicBezTo>
                <a:pt x="17280" y="2959"/>
                <a:pt x="17453" y="2938"/>
                <a:pt x="17561" y="3089"/>
              </a:cubicBezTo>
              <a:cubicBezTo>
                <a:pt x="17647" y="3240"/>
                <a:pt x="17539" y="3413"/>
                <a:pt x="17388" y="3413"/>
              </a:cubicBezTo>
              <a:cubicBezTo>
                <a:pt x="17215" y="3413"/>
                <a:pt x="17129" y="3240"/>
                <a:pt x="17194" y="3089"/>
              </a:cubicBezTo>
              <a:close/>
              <a:moveTo>
                <a:pt x="17712" y="3607"/>
              </a:moveTo>
              <a:cubicBezTo>
                <a:pt x="17798" y="3478"/>
                <a:pt x="17971" y="3456"/>
                <a:pt x="18079" y="3607"/>
              </a:cubicBezTo>
              <a:cubicBezTo>
                <a:pt x="18166" y="3758"/>
                <a:pt x="18058" y="3931"/>
                <a:pt x="17906" y="3931"/>
              </a:cubicBezTo>
              <a:cubicBezTo>
                <a:pt x="17734" y="3931"/>
                <a:pt x="17626" y="3737"/>
                <a:pt x="17712" y="3607"/>
              </a:cubicBezTo>
              <a:close/>
              <a:moveTo>
                <a:pt x="17194" y="2074"/>
              </a:moveTo>
              <a:cubicBezTo>
                <a:pt x="17280" y="1944"/>
                <a:pt x="17453" y="1922"/>
                <a:pt x="17561" y="2074"/>
              </a:cubicBezTo>
              <a:cubicBezTo>
                <a:pt x="17647" y="2225"/>
                <a:pt x="17539" y="2398"/>
                <a:pt x="17388" y="2398"/>
              </a:cubicBezTo>
              <a:cubicBezTo>
                <a:pt x="17215" y="2398"/>
                <a:pt x="17129" y="2225"/>
                <a:pt x="17194" y="2074"/>
              </a:cubicBezTo>
              <a:close/>
              <a:moveTo>
                <a:pt x="15358" y="6458"/>
              </a:moveTo>
              <a:cubicBezTo>
                <a:pt x="15185" y="6458"/>
                <a:pt x="15098" y="6286"/>
                <a:pt x="15163" y="6134"/>
              </a:cubicBezTo>
              <a:cubicBezTo>
                <a:pt x="15250" y="6005"/>
                <a:pt x="15422" y="5983"/>
                <a:pt x="15530" y="6134"/>
              </a:cubicBezTo>
              <a:cubicBezTo>
                <a:pt x="15638" y="6286"/>
                <a:pt x="15530" y="6458"/>
                <a:pt x="15358" y="6458"/>
              </a:cubicBezTo>
              <a:close/>
              <a:moveTo>
                <a:pt x="18079" y="5616"/>
              </a:moveTo>
              <a:cubicBezTo>
                <a:pt x="18166" y="5767"/>
                <a:pt x="18058" y="5940"/>
                <a:pt x="17906" y="5940"/>
              </a:cubicBezTo>
              <a:cubicBezTo>
                <a:pt x="17734" y="5940"/>
                <a:pt x="17647" y="5767"/>
                <a:pt x="17712" y="5616"/>
              </a:cubicBezTo>
              <a:cubicBezTo>
                <a:pt x="17777" y="5486"/>
                <a:pt x="17971" y="5465"/>
                <a:pt x="18079" y="5616"/>
              </a:cubicBezTo>
              <a:close/>
              <a:moveTo>
                <a:pt x="15682" y="2592"/>
              </a:moveTo>
              <a:cubicBezTo>
                <a:pt x="15768" y="2462"/>
                <a:pt x="15941" y="2441"/>
                <a:pt x="16049" y="2592"/>
              </a:cubicBezTo>
              <a:cubicBezTo>
                <a:pt x="16135" y="2743"/>
                <a:pt x="16027" y="2916"/>
                <a:pt x="15876" y="2916"/>
              </a:cubicBezTo>
              <a:cubicBezTo>
                <a:pt x="15703" y="2916"/>
                <a:pt x="15595" y="2722"/>
                <a:pt x="15682" y="2592"/>
              </a:cubicBezTo>
              <a:close/>
              <a:moveTo>
                <a:pt x="12636" y="2592"/>
              </a:moveTo>
              <a:cubicBezTo>
                <a:pt x="12722" y="2462"/>
                <a:pt x="12895" y="2441"/>
                <a:pt x="13003" y="2592"/>
              </a:cubicBezTo>
              <a:cubicBezTo>
                <a:pt x="13090" y="2743"/>
                <a:pt x="12982" y="2916"/>
                <a:pt x="12830" y="2916"/>
              </a:cubicBezTo>
              <a:cubicBezTo>
                <a:pt x="12658" y="2916"/>
                <a:pt x="12550" y="2722"/>
                <a:pt x="12636" y="2592"/>
              </a:cubicBezTo>
              <a:close/>
              <a:moveTo>
                <a:pt x="13154" y="3089"/>
              </a:moveTo>
              <a:cubicBezTo>
                <a:pt x="13241" y="2959"/>
                <a:pt x="13414" y="2938"/>
                <a:pt x="13522" y="3089"/>
              </a:cubicBezTo>
              <a:cubicBezTo>
                <a:pt x="13608" y="3240"/>
                <a:pt x="13500" y="3413"/>
                <a:pt x="13349" y="3413"/>
              </a:cubicBezTo>
              <a:cubicBezTo>
                <a:pt x="13176" y="3413"/>
                <a:pt x="13068" y="3240"/>
                <a:pt x="13154" y="3089"/>
              </a:cubicBezTo>
              <a:close/>
              <a:moveTo>
                <a:pt x="13154" y="2074"/>
              </a:moveTo>
              <a:cubicBezTo>
                <a:pt x="13241" y="1944"/>
                <a:pt x="13414" y="1922"/>
                <a:pt x="13522" y="2074"/>
              </a:cubicBezTo>
              <a:cubicBezTo>
                <a:pt x="13608" y="2225"/>
                <a:pt x="13500" y="2398"/>
                <a:pt x="13349" y="2398"/>
              </a:cubicBezTo>
              <a:cubicBezTo>
                <a:pt x="13176" y="2398"/>
                <a:pt x="13068" y="2225"/>
                <a:pt x="13154" y="2074"/>
              </a:cubicBezTo>
              <a:close/>
              <a:moveTo>
                <a:pt x="18079" y="6631"/>
              </a:moveTo>
              <a:cubicBezTo>
                <a:pt x="18166" y="6782"/>
                <a:pt x="18058" y="6955"/>
                <a:pt x="17906" y="6955"/>
              </a:cubicBezTo>
              <a:cubicBezTo>
                <a:pt x="17734" y="6955"/>
                <a:pt x="17647" y="6782"/>
                <a:pt x="17712" y="6631"/>
              </a:cubicBezTo>
              <a:cubicBezTo>
                <a:pt x="17777" y="6502"/>
                <a:pt x="17971" y="6480"/>
                <a:pt x="18079" y="6631"/>
              </a:cubicBezTo>
              <a:close/>
              <a:moveTo>
                <a:pt x="13651" y="2592"/>
              </a:moveTo>
              <a:cubicBezTo>
                <a:pt x="13738" y="2462"/>
                <a:pt x="13910" y="2441"/>
                <a:pt x="14018" y="2592"/>
              </a:cubicBezTo>
              <a:cubicBezTo>
                <a:pt x="14105" y="2743"/>
                <a:pt x="13997" y="2916"/>
                <a:pt x="13846" y="2916"/>
              </a:cubicBezTo>
              <a:cubicBezTo>
                <a:pt x="13673" y="2916"/>
                <a:pt x="13565" y="2722"/>
                <a:pt x="13651" y="2592"/>
              </a:cubicBezTo>
              <a:close/>
              <a:moveTo>
                <a:pt x="14170" y="3089"/>
              </a:moveTo>
              <a:cubicBezTo>
                <a:pt x="14256" y="2959"/>
                <a:pt x="14429" y="2938"/>
                <a:pt x="14537" y="3089"/>
              </a:cubicBezTo>
              <a:cubicBezTo>
                <a:pt x="14623" y="3240"/>
                <a:pt x="14515" y="3413"/>
                <a:pt x="14364" y="3413"/>
              </a:cubicBezTo>
              <a:cubicBezTo>
                <a:pt x="14170" y="3413"/>
                <a:pt x="14083" y="3240"/>
                <a:pt x="14170" y="3089"/>
              </a:cubicBezTo>
              <a:close/>
              <a:moveTo>
                <a:pt x="15163" y="2074"/>
              </a:moveTo>
              <a:cubicBezTo>
                <a:pt x="15250" y="1944"/>
                <a:pt x="15422" y="1922"/>
                <a:pt x="15530" y="2074"/>
              </a:cubicBezTo>
              <a:cubicBezTo>
                <a:pt x="15617" y="2225"/>
                <a:pt x="15509" y="2398"/>
                <a:pt x="15358" y="2398"/>
              </a:cubicBezTo>
              <a:cubicBezTo>
                <a:pt x="15185" y="2398"/>
                <a:pt x="15098" y="2225"/>
                <a:pt x="15163" y="2074"/>
              </a:cubicBezTo>
              <a:close/>
              <a:moveTo>
                <a:pt x="14666" y="2592"/>
              </a:moveTo>
              <a:cubicBezTo>
                <a:pt x="14753" y="2462"/>
                <a:pt x="14926" y="2441"/>
                <a:pt x="15034" y="2592"/>
              </a:cubicBezTo>
              <a:cubicBezTo>
                <a:pt x="15120" y="2743"/>
                <a:pt x="15012" y="2916"/>
                <a:pt x="14861" y="2916"/>
              </a:cubicBezTo>
              <a:cubicBezTo>
                <a:pt x="14688" y="2916"/>
                <a:pt x="14580" y="2722"/>
                <a:pt x="14666" y="2592"/>
              </a:cubicBezTo>
              <a:close/>
              <a:moveTo>
                <a:pt x="15163" y="3089"/>
              </a:moveTo>
              <a:cubicBezTo>
                <a:pt x="15250" y="2959"/>
                <a:pt x="15422" y="2938"/>
                <a:pt x="15530" y="3089"/>
              </a:cubicBezTo>
              <a:cubicBezTo>
                <a:pt x="15617" y="3240"/>
                <a:pt x="15509" y="3413"/>
                <a:pt x="15358" y="3413"/>
              </a:cubicBezTo>
              <a:cubicBezTo>
                <a:pt x="15185" y="3413"/>
                <a:pt x="15098" y="3240"/>
                <a:pt x="15163" y="3089"/>
              </a:cubicBezTo>
              <a:close/>
              <a:moveTo>
                <a:pt x="14170" y="2074"/>
              </a:moveTo>
              <a:cubicBezTo>
                <a:pt x="14256" y="1944"/>
                <a:pt x="14429" y="1922"/>
                <a:pt x="14537" y="2074"/>
              </a:cubicBezTo>
              <a:cubicBezTo>
                <a:pt x="14623" y="2225"/>
                <a:pt x="14515" y="2398"/>
                <a:pt x="14364" y="2398"/>
              </a:cubicBezTo>
              <a:cubicBezTo>
                <a:pt x="14170" y="2398"/>
                <a:pt x="14083" y="2225"/>
                <a:pt x="14170" y="2074"/>
              </a:cubicBezTo>
              <a:close/>
              <a:moveTo>
                <a:pt x="18079" y="16978"/>
              </a:moveTo>
              <a:cubicBezTo>
                <a:pt x="17993" y="17107"/>
                <a:pt x="17820" y="17129"/>
                <a:pt x="17712" y="16978"/>
              </a:cubicBezTo>
              <a:cubicBezTo>
                <a:pt x="17626" y="16826"/>
                <a:pt x="17734" y="16654"/>
                <a:pt x="17885" y="16654"/>
              </a:cubicBezTo>
              <a:cubicBezTo>
                <a:pt x="18058" y="16654"/>
                <a:pt x="18166" y="16848"/>
                <a:pt x="18079" y="16978"/>
              </a:cubicBezTo>
              <a:close/>
              <a:moveTo>
                <a:pt x="17582" y="13435"/>
              </a:moveTo>
              <a:cubicBezTo>
                <a:pt x="17496" y="13565"/>
                <a:pt x="17323" y="13586"/>
                <a:pt x="17215" y="13435"/>
              </a:cubicBezTo>
              <a:cubicBezTo>
                <a:pt x="17129" y="13284"/>
                <a:pt x="17237" y="13111"/>
                <a:pt x="17388" y="13111"/>
              </a:cubicBezTo>
              <a:cubicBezTo>
                <a:pt x="17561" y="13111"/>
                <a:pt x="17647" y="13284"/>
                <a:pt x="17582" y="13435"/>
              </a:cubicBezTo>
              <a:close/>
              <a:moveTo>
                <a:pt x="17064" y="11923"/>
              </a:moveTo>
              <a:cubicBezTo>
                <a:pt x="16978" y="12053"/>
                <a:pt x="16805" y="12074"/>
                <a:pt x="16697" y="11923"/>
              </a:cubicBezTo>
              <a:cubicBezTo>
                <a:pt x="16610" y="11772"/>
                <a:pt x="16718" y="11599"/>
                <a:pt x="16870" y="11599"/>
              </a:cubicBezTo>
              <a:cubicBezTo>
                <a:pt x="17042" y="11599"/>
                <a:pt x="17150" y="11772"/>
                <a:pt x="17064" y="11923"/>
              </a:cubicBezTo>
              <a:close/>
              <a:moveTo>
                <a:pt x="17582" y="12420"/>
              </a:moveTo>
              <a:cubicBezTo>
                <a:pt x="17496" y="12550"/>
                <a:pt x="17323" y="12571"/>
                <a:pt x="17215" y="12420"/>
              </a:cubicBezTo>
              <a:cubicBezTo>
                <a:pt x="17129" y="12269"/>
                <a:pt x="17237" y="12096"/>
                <a:pt x="17388" y="12096"/>
              </a:cubicBezTo>
              <a:cubicBezTo>
                <a:pt x="17561" y="12096"/>
                <a:pt x="17647" y="12290"/>
                <a:pt x="17582" y="12420"/>
              </a:cubicBezTo>
              <a:close/>
              <a:moveTo>
                <a:pt x="17561" y="11189"/>
              </a:moveTo>
              <a:cubicBezTo>
                <a:pt x="17647" y="11340"/>
                <a:pt x="17539" y="11513"/>
                <a:pt x="17388" y="11513"/>
              </a:cubicBezTo>
              <a:cubicBezTo>
                <a:pt x="17215" y="11513"/>
                <a:pt x="17129" y="11340"/>
                <a:pt x="17194" y="11189"/>
              </a:cubicBezTo>
              <a:cubicBezTo>
                <a:pt x="17280" y="11059"/>
                <a:pt x="17474" y="11038"/>
                <a:pt x="17561" y="11189"/>
              </a:cubicBezTo>
              <a:close/>
              <a:moveTo>
                <a:pt x="18079" y="7646"/>
              </a:moveTo>
              <a:cubicBezTo>
                <a:pt x="18166" y="7798"/>
                <a:pt x="18058" y="7970"/>
                <a:pt x="17906" y="7970"/>
              </a:cubicBezTo>
              <a:cubicBezTo>
                <a:pt x="17734" y="7970"/>
                <a:pt x="17647" y="7798"/>
                <a:pt x="17712" y="7646"/>
              </a:cubicBezTo>
              <a:cubicBezTo>
                <a:pt x="17777" y="7517"/>
                <a:pt x="17971" y="7495"/>
                <a:pt x="18079" y="7646"/>
              </a:cubicBezTo>
              <a:close/>
              <a:moveTo>
                <a:pt x="17064" y="12938"/>
              </a:moveTo>
              <a:cubicBezTo>
                <a:pt x="16978" y="13068"/>
                <a:pt x="16805" y="13090"/>
                <a:pt x="16697" y="12938"/>
              </a:cubicBezTo>
              <a:cubicBezTo>
                <a:pt x="16610" y="12787"/>
                <a:pt x="16718" y="12614"/>
                <a:pt x="16870" y="12614"/>
              </a:cubicBezTo>
              <a:cubicBezTo>
                <a:pt x="17042" y="12614"/>
                <a:pt x="17150" y="12787"/>
                <a:pt x="17064" y="12938"/>
              </a:cubicBezTo>
              <a:close/>
              <a:moveTo>
                <a:pt x="16567" y="12420"/>
              </a:moveTo>
              <a:cubicBezTo>
                <a:pt x="16481" y="12550"/>
                <a:pt x="16308" y="12571"/>
                <a:pt x="16200" y="12420"/>
              </a:cubicBezTo>
              <a:cubicBezTo>
                <a:pt x="16114" y="12269"/>
                <a:pt x="16222" y="12096"/>
                <a:pt x="16373" y="12096"/>
              </a:cubicBezTo>
              <a:cubicBezTo>
                <a:pt x="16546" y="12096"/>
                <a:pt x="16632" y="12290"/>
                <a:pt x="16567" y="12420"/>
              </a:cubicBezTo>
              <a:close/>
              <a:moveTo>
                <a:pt x="18079" y="19008"/>
              </a:moveTo>
              <a:cubicBezTo>
                <a:pt x="17993" y="19138"/>
                <a:pt x="17820" y="19159"/>
                <a:pt x="17712" y="19008"/>
              </a:cubicBezTo>
              <a:cubicBezTo>
                <a:pt x="17626" y="18857"/>
                <a:pt x="17734" y="18684"/>
                <a:pt x="17885" y="18684"/>
              </a:cubicBezTo>
              <a:cubicBezTo>
                <a:pt x="18058" y="18684"/>
                <a:pt x="18166" y="18878"/>
                <a:pt x="18079" y="19008"/>
              </a:cubicBezTo>
              <a:close/>
              <a:moveTo>
                <a:pt x="16546" y="11189"/>
              </a:moveTo>
              <a:cubicBezTo>
                <a:pt x="16632" y="11340"/>
                <a:pt x="16524" y="11513"/>
                <a:pt x="16373" y="11513"/>
              </a:cubicBezTo>
              <a:cubicBezTo>
                <a:pt x="16200" y="11513"/>
                <a:pt x="16114" y="11340"/>
                <a:pt x="16178" y="11189"/>
              </a:cubicBezTo>
              <a:cubicBezTo>
                <a:pt x="16265" y="11059"/>
                <a:pt x="16459" y="11038"/>
                <a:pt x="16546" y="11189"/>
              </a:cubicBezTo>
              <a:close/>
              <a:moveTo>
                <a:pt x="16567" y="13435"/>
              </a:moveTo>
              <a:cubicBezTo>
                <a:pt x="16481" y="13565"/>
                <a:pt x="16308" y="13586"/>
                <a:pt x="16200" y="13435"/>
              </a:cubicBezTo>
              <a:cubicBezTo>
                <a:pt x="16114" y="13284"/>
                <a:pt x="16222" y="13111"/>
                <a:pt x="16373" y="13111"/>
              </a:cubicBezTo>
              <a:cubicBezTo>
                <a:pt x="16546" y="13111"/>
                <a:pt x="16632" y="13284"/>
                <a:pt x="16567" y="13435"/>
              </a:cubicBezTo>
              <a:close/>
              <a:moveTo>
                <a:pt x="18079" y="17993"/>
              </a:moveTo>
              <a:cubicBezTo>
                <a:pt x="17993" y="18122"/>
                <a:pt x="17820" y="18144"/>
                <a:pt x="17712" y="17993"/>
              </a:cubicBezTo>
              <a:cubicBezTo>
                <a:pt x="17626" y="17842"/>
                <a:pt x="17734" y="17669"/>
                <a:pt x="17885" y="17669"/>
              </a:cubicBezTo>
              <a:cubicBezTo>
                <a:pt x="18058" y="17669"/>
                <a:pt x="18166" y="17863"/>
                <a:pt x="18079" y="17993"/>
              </a:cubicBezTo>
              <a:close/>
              <a:moveTo>
                <a:pt x="18079" y="10692"/>
              </a:moveTo>
              <a:cubicBezTo>
                <a:pt x="18166" y="10843"/>
                <a:pt x="18058" y="11016"/>
                <a:pt x="17906" y="11016"/>
              </a:cubicBezTo>
              <a:cubicBezTo>
                <a:pt x="17734" y="11016"/>
                <a:pt x="17647" y="10843"/>
                <a:pt x="17712" y="10692"/>
              </a:cubicBezTo>
              <a:cubicBezTo>
                <a:pt x="17777" y="10562"/>
                <a:pt x="17971" y="10541"/>
                <a:pt x="18079" y="10692"/>
              </a:cubicBezTo>
              <a:close/>
              <a:moveTo>
                <a:pt x="18079" y="11923"/>
              </a:moveTo>
              <a:cubicBezTo>
                <a:pt x="17993" y="12053"/>
                <a:pt x="17820" y="12074"/>
                <a:pt x="17712" y="11923"/>
              </a:cubicBezTo>
              <a:cubicBezTo>
                <a:pt x="17626" y="11772"/>
                <a:pt x="17734" y="11599"/>
                <a:pt x="17885" y="11599"/>
              </a:cubicBezTo>
              <a:cubicBezTo>
                <a:pt x="18058" y="11599"/>
                <a:pt x="18166" y="11772"/>
                <a:pt x="18079" y="11923"/>
              </a:cubicBezTo>
              <a:close/>
              <a:moveTo>
                <a:pt x="18079" y="8662"/>
              </a:moveTo>
              <a:cubicBezTo>
                <a:pt x="18166" y="8813"/>
                <a:pt x="18058" y="8986"/>
                <a:pt x="17906" y="8986"/>
              </a:cubicBezTo>
              <a:cubicBezTo>
                <a:pt x="17734" y="8986"/>
                <a:pt x="17647" y="8813"/>
                <a:pt x="17712" y="8662"/>
              </a:cubicBezTo>
              <a:cubicBezTo>
                <a:pt x="17777" y="8532"/>
                <a:pt x="17971" y="8510"/>
                <a:pt x="18079" y="8662"/>
              </a:cubicBezTo>
              <a:close/>
              <a:moveTo>
                <a:pt x="18079" y="12938"/>
              </a:moveTo>
              <a:cubicBezTo>
                <a:pt x="17993" y="13068"/>
                <a:pt x="17820" y="13090"/>
                <a:pt x="17712" y="12938"/>
              </a:cubicBezTo>
              <a:cubicBezTo>
                <a:pt x="17626" y="12787"/>
                <a:pt x="17734" y="12614"/>
                <a:pt x="17885" y="12614"/>
              </a:cubicBezTo>
              <a:cubicBezTo>
                <a:pt x="18058" y="12614"/>
                <a:pt x="18166" y="12787"/>
                <a:pt x="18079" y="12938"/>
              </a:cubicBezTo>
              <a:close/>
              <a:moveTo>
                <a:pt x="12139" y="2074"/>
              </a:moveTo>
              <a:cubicBezTo>
                <a:pt x="12226" y="1944"/>
                <a:pt x="12398" y="1922"/>
                <a:pt x="12506" y="2074"/>
              </a:cubicBezTo>
              <a:cubicBezTo>
                <a:pt x="12593" y="2225"/>
                <a:pt x="12485" y="2398"/>
                <a:pt x="12334" y="2398"/>
              </a:cubicBezTo>
              <a:cubicBezTo>
                <a:pt x="12161" y="2398"/>
                <a:pt x="12053" y="2225"/>
                <a:pt x="12139" y="2074"/>
              </a:cubicBezTo>
              <a:close/>
              <a:moveTo>
                <a:pt x="18079" y="15962"/>
              </a:moveTo>
              <a:cubicBezTo>
                <a:pt x="17993" y="16092"/>
                <a:pt x="17820" y="16114"/>
                <a:pt x="17712" y="15962"/>
              </a:cubicBezTo>
              <a:cubicBezTo>
                <a:pt x="17626" y="15811"/>
                <a:pt x="17734" y="15638"/>
                <a:pt x="17885" y="15638"/>
              </a:cubicBezTo>
              <a:cubicBezTo>
                <a:pt x="18058" y="15638"/>
                <a:pt x="18166" y="15833"/>
                <a:pt x="18079" y="15962"/>
              </a:cubicBezTo>
              <a:close/>
              <a:moveTo>
                <a:pt x="18079" y="13954"/>
              </a:moveTo>
              <a:cubicBezTo>
                <a:pt x="17993" y="14083"/>
                <a:pt x="17820" y="14105"/>
                <a:pt x="17712" y="13954"/>
              </a:cubicBezTo>
              <a:cubicBezTo>
                <a:pt x="17626" y="13802"/>
                <a:pt x="17734" y="13630"/>
                <a:pt x="17885" y="13630"/>
              </a:cubicBezTo>
              <a:cubicBezTo>
                <a:pt x="18058" y="13630"/>
                <a:pt x="18166" y="13802"/>
                <a:pt x="18079" y="13954"/>
              </a:cubicBezTo>
              <a:close/>
              <a:moveTo>
                <a:pt x="17712" y="2592"/>
              </a:moveTo>
              <a:cubicBezTo>
                <a:pt x="17798" y="2462"/>
                <a:pt x="17971" y="2441"/>
                <a:pt x="18079" y="2592"/>
              </a:cubicBezTo>
              <a:cubicBezTo>
                <a:pt x="18166" y="2743"/>
                <a:pt x="18058" y="2916"/>
                <a:pt x="17906" y="2916"/>
              </a:cubicBezTo>
              <a:cubicBezTo>
                <a:pt x="17734" y="2916"/>
                <a:pt x="17626" y="2722"/>
                <a:pt x="17712" y="2592"/>
              </a:cubicBezTo>
              <a:close/>
              <a:moveTo>
                <a:pt x="17388" y="7474"/>
              </a:moveTo>
              <a:cubicBezTo>
                <a:pt x="17215" y="7474"/>
                <a:pt x="17129" y="7301"/>
                <a:pt x="17194" y="7150"/>
              </a:cubicBezTo>
              <a:cubicBezTo>
                <a:pt x="17280" y="7020"/>
                <a:pt x="17453" y="6998"/>
                <a:pt x="17561" y="7150"/>
              </a:cubicBezTo>
              <a:cubicBezTo>
                <a:pt x="17669" y="7301"/>
                <a:pt x="17539" y="7474"/>
                <a:pt x="17388" y="7474"/>
              </a:cubicBezTo>
              <a:close/>
              <a:moveTo>
                <a:pt x="16870" y="6955"/>
              </a:moveTo>
              <a:cubicBezTo>
                <a:pt x="16697" y="6955"/>
                <a:pt x="16610" y="6782"/>
                <a:pt x="16675" y="6631"/>
              </a:cubicBezTo>
              <a:cubicBezTo>
                <a:pt x="16762" y="6502"/>
                <a:pt x="16934" y="6480"/>
                <a:pt x="17042" y="6631"/>
              </a:cubicBezTo>
              <a:cubicBezTo>
                <a:pt x="17150" y="6782"/>
                <a:pt x="17042" y="6955"/>
                <a:pt x="16870" y="6955"/>
              </a:cubicBezTo>
              <a:close/>
              <a:moveTo>
                <a:pt x="17388" y="6458"/>
              </a:moveTo>
              <a:cubicBezTo>
                <a:pt x="17215" y="6458"/>
                <a:pt x="17129" y="6286"/>
                <a:pt x="17194" y="6134"/>
              </a:cubicBezTo>
              <a:cubicBezTo>
                <a:pt x="17280" y="6005"/>
                <a:pt x="17453" y="5983"/>
                <a:pt x="17561" y="6134"/>
              </a:cubicBezTo>
              <a:cubicBezTo>
                <a:pt x="17669" y="6286"/>
                <a:pt x="17539" y="6458"/>
                <a:pt x="17388" y="6458"/>
              </a:cubicBezTo>
              <a:close/>
              <a:moveTo>
                <a:pt x="4601" y="3586"/>
              </a:moveTo>
              <a:lnTo>
                <a:pt x="16978" y="3586"/>
              </a:lnTo>
              <a:cubicBezTo>
                <a:pt x="17518" y="3586"/>
                <a:pt x="17971" y="4018"/>
                <a:pt x="18014" y="4558"/>
              </a:cubicBezTo>
              <a:cubicBezTo>
                <a:pt x="18036" y="4579"/>
                <a:pt x="18058" y="4601"/>
                <a:pt x="18079" y="4622"/>
              </a:cubicBezTo>
              <a:cubicBezTo>
                <a:pt x="18166" y="4752"/>
                <a:pt x="18101" y="4882"/>
                <a:pt x="17971" y="4946"/>
              </a:cubicBezTo>
              <a:cubicBezTo>
                <a:pt x="17842" y="5357"/>
                <a:pt x="17453" y="5659"/>
                <a:pt x="16978" y="5659"/>
              </a:cubicBezTo>
              <a:lnTo>
                <a:pt x="4601" y="5659"/>
              </a:lnTo>
              <a:cubicBezTo>
                <a:pt x="4039" y="5659"/>
                <a:pt x="3564" y="5206"/>
                <a:pt x="3564" y="4622"/>
              </a:cubicBezTo>
              <a:cubicBezTo>
                <a:pt x="3586" y="4039"/>
                <a:pt x="4039" y="3586"/>
                <a:pt x="4601" y="3586"/>
              </a:cubicBezTo>
              <a:close/>
              <a:moveTo>
                <a:pt x="17561" y="8143"/>
              </a:moveTo>
              <a:cubicBezTo>
                <a:pt x="17647" y="8294"/>
                <a:pt x="17539" y="8467"/>
                <a:pt x="17388" y="8467"/>
              </a:cubicBezTo>
              <a:cubicBezTo>
                <a:pt x="17215" y="8467"/>
                <a:pt x="17129" y="8294"/>
                <a:pt x="17194" y="8143"/>
              </a:cubicBezTo>
              <a:cubicBezTo>
                <a:pt x="17280" y="8035"/>
                <a:pt x="17474" y="8014"/>
                <a:pt x="17561" y="8143"/>
              </a:cubicBezTo>
              <a:close/>
              <a:moveTo>
                <a:pt x="4018" y="3089"/>
              </a:moveTo>
              <a:cubicBezTo>
                <a:pt x="4104" y="2959"/>
                <a:pt x="4277" y="2938"/>
                <a:pt x="4385" y="3089"/>
              </a:cubicBezTo>
              <a:cubicBezTo>
                <a:pt x="4471" y="3240"/>
                <a:pt x="4363" y="3413"/>
                <a:pt x="4212" y="3413"/>
              </a:cubicBezTo>
              <a:cubicBezTo>
                <a:pt x="4039" y="3413"/>
                <a:pt x="3953" y="3240"/>
                <a:pt x="4018" y="3089"/>
              </a:cubicBezTo>
              <a:close/>
              <a:moveTo>
                <a:pt x="4536" y="2592"/>
              </a:moveTo>
              <a:cubicBezTo>
                <a:pt x="4622" y="2462"/>
                <a:pt x="4795" y="2441"/>
                <a:pt x="4903" y="2592"/>
              </a:cubicBezTo>
              <a:cubicBezTo>
                <a:pt x="4990" y="2743"/>
                <a:pt x="4882" y="2916"/>
                <a:pt x="4730" y="2916"/>
              </a:cubicBezTo>
              <a:cubicBezTo>
                <a:pt x="4558" y="2916"/>
                <a:pt x="4450" y="2722"/>
                <a:pt x="4536" y="2592"/>
              </a:cubicBezTo>
              <a:close/>
              <a:moveTo>
                <a:pt x="5033" y="3089"/>
              </a:moveTo>
              <a:cubicBezTo>
                <a:pt x="5119" y="2959"/>
                <a:pt x="5292" y="2938"/>
                <a:pt x="5400" y="3089"/>
              </a:cubicBezTo>
              <a:cubicBezTo>
                <a:pt x="5486" y="3240"/>
                <a:pt x="5378" y="3413"/>
                <a:pt x="5227" y="3413"/>
              </a:cubicBezTo>
              <a:cubicBezTo>
                <a:pt x="5054" y="3413"/>
                <a:pt x="4968" y="3240"/>
                <a:pt x="5033" y="3089"/>
              </a:cubicBezTo>
              <a:close/>
              <a:moveTo>
                <a:pt x="4018" y="2074"/>
              </a:moveTo>
              <a:cubicBezTo>
                <a:pt x="4104" y="1944"/>
                <a:pt x="4277" y="1922"/>
                <a:pt x="4385" y="2074"/>
              </a:cubicBezTo>
              <a:cubicBezTo>
                <a:pt x="4471" y="2225"/>
                <a:pt x="4363" y="2398"/>
                <a:pt x="4212" y="2398"/>
              </a:cubicBezTo>
              <a:cubicBezTo>
                <a:pt x="4039" y="2398"/>
                <a:pt x="3953" y="2225"/>
                <a:pt x="4018" y="2074"/>
              </a:cubicBezTo>
              <a:close/>
              <a:moveTo>
                <a:pt x="16049" y="7646"/>
              </a:moveTo>
              <a:cubicBezTo>
                <a:pt x="16135" y="7798"/>
                <a:pt x="16027" y="7970"/>
                <a:pt x="15876" y="7970"/>
              </a:cubicBezTo>
              <a:cubicBezTo>
                <a:pt x="15703" y="7970"/>
                <a:pt x="15617" y="7798"/>
                <a:pt x="15682" y="7646"/>
              </a:cubicBezTo>
              <a:cubicBezTo>
                <a:pt x="15746" y="7517"/>
                <a:pt x="15941" y="7495"/>
                <a:pt x="16049" y="7646"/>
              </a:cubicBezTo>
              <a:close/>
              <a:moveTo>
                <a:pt x="5033" y="2074"/>
              </a:moveTo>
              <a:cubicBezTo>
                <a:pt x="5119" y="1944"/>
                <a:pt x="5292" y="1922"/>
                <a:pt x="5400" y="2074"/>
              </a:cubicBezTo>
              <a:cubicBezTo>
                <a:pt x="5486" y="2225"/>
                <a:pt x="5378" y="2398"/>
                <a:pt x="5227" y="2398"/>
              </a:cubicBezTo>
              <a:cubicBezTo>
                <a:pt x="5054" y="2398"/>
                <a:pt x="4968" y="2225"/>
                <a:pt x="5033" y="2074"/>
              </a:cubicBezTo>
              <a:close/>
              <a:moveTo>
                <a:pt x="15854" y="6955"/>
              </a:moveTo>
              <a:cubicBezTo>
                <a:pt x="15682" y="6955"/>
                <a:pt x="15595" y="6782"/>
                <a:pt x="15660" y="6631"/>
              </a:cubicBezTo>
              <a:cubicBezTo>
                <a:pt x="15746" y="6502"/>
                <a:pt x="15919" y="6480"/>
                <a:pt x="16027" y="6631"/>
              </a:cubicBezTo>
              <a:cubicBezTo>
                <a:pt x="16135" y="6782"/>
                <a:pt x="16027" y="6955"/>
                <a:pt x="15854" y="6955"/>
              </a:cubicBezTo>
              <a:close/>
              <a:moveTo>
                <a:pt x="15358" y="7474"/>
              </a:moveTo>
              <a:cubicBezTo>
                <a:pt x="15185" y="7474"/>
                <a:pt x="15098" y="7301"/>
                <a:pt x="15163" y="7150"/>
              </a:cubicBezTo>
              <a:cubicBezTo>
                <a:pt x="15250" y="7020"/>
                <a:pt x="15422" y="6998"/>
                <a:pt x="15530" y="7150"/>
              </a:cubicBezTo>
              <a:cubicBezTo>
                <a:pt x="15638" y="7301"/>
                <a:pt x="15530" y="7474"/>
                <a:pt x="15358" y="7474"/>
              </a:cubicBezTo>
              <a:close/>
              <a:moveTo>
                <a:pt x="15530" y="8143"/>
              </a:moveTo>
              <a:cubicBezTo>
                <a:pt x="15617" y="8294"/>
                <a:pt x="15509" y="8467"/>
                <a:pt x="15358" y="8467"/>
              </a:cubicBezTo>
              <a:cubicBezTo>
                <a:pt x="15185" y="8467"/>
                <a:pt x="15098" y="8294"/>
                <a:pt x="15163" y="8143"/>
              </a:cubicBezTo>
              <a:cubicBezTo>
                <a:pt x="15250" y="8035"/>
                <a:pt x="15444" y="8014"/>
                <a:pt x="15530" y="8143"/>
              </a:cubicBezTo>
              <a:close/>
              <a:moveTo>
                <a:pt x="16373" y="6458"/>
              </a:moveTo>
              <a:cubicBezTo>
                <a:pt x="16200" y="6458"/>
                <a:pt x="16114" y="6286"/>
                <a:pt x="16178" y="6134"/>
              </a:cubicBezTo>
              <a:cubicBezTo>
                <a:pt x="16265" y="6005"/>
                <a:pt x="16438" y="5983"/>
                <a:pt x="16546" y="6134"/>
              </a:cubicBezTo>
              <a:cubicBezTo>
                <a:pt x="16654" y="6286"/>
                <a:pt x="16546" y="6458"/>
                <a:pt x="16373" y="6458"/>
              </a:cubicBezTo>
              <a:close/>
              <a:moveTo>
                <a:pt x="16373" y="7474"/>
              </a:moveTo>
              <a:cubicBezTo>
                <a:pt x="16200" y="7474"/>
                <a:pt x="16114" y="7301"/>
                <a:pt x="16178" y="7150"/>
              </a:cubicBezTo>
              <a:cubicBezTo>
                <a:pt x="16265" y="7020"/>
                <a:pt x="16438" y="6998"/>
                <a:pt x="16546" y="7150"/>
              </a:cubicBezTo>
              <a:cubicBezTo>
                <a:pt x="16654" y="7301"/>
                <a:pt x="16546" y="7474"/>
                <a:pt x="16373" y="7474"/>
              </a:cubicBezTo>
              <a:close/>
              <a:moveTo>
                <a:pt x="16546" y="8143"/>
              </a:moveTo>
              <a:cubicBezTo>
                <a:pt x="16632" y="8294"/>
                <a:pt x="16524" y="8467"/>
                <a:pt x="16373" y="8467"/>
              </a:cubicBezTo>
              <a:cubicBezTo>
                <a:pt x="16200" y="8467"/>
                <a:pt x="16114" y="8294"/>
                <a:pt x="16178" y="8143"/>
              </a:cubicBezTo>
              <a:cubicBezTo>
                <a:pt x="16265" y="8035"/>
                <a:pt x="16459" y="8014"/>
                <a:pt x="16546" y="8143"/>
              </a:cubicBezTo>
              <a:close/>
              <a:moveTo>
                <a:pt x="17064" y="7646"/>
              </a:moveTo>
              <a:cubicBezTo>
                <a:pt x="17150" y="7798"/>
                <a:pt x="17042" y="7970"/>
                <a:pt x="16891" y="7970"/>
              </a:cubicBezTo>
              <a:cubicBezTo>
                <a:pt x="16718" y="7970"/>
                <a:pt x="16632" y="7798"/>
                <a:pt x="16697" y="7646"/>
              </a:cubicBezTo>
              <a:cubicBezTo>
                <a:pt x="16762" y="7517"/>
                <a:pt x="16956" y="7495"/>
                <a:pt x="17064" y="7646"/>
              </a:cubicBezTo>
              <a:close/>
              <a:moveTo>
                <a:pt x="7063" y="3089"/>
              </a:moveTo>
              <a:cubicBezTo>
                <a:pt x="7150" y="2959"/>
                <a:pt x="7322" y="2938"/>
                <a:pt x="7430" y="3089"/>
              </a:cubicBezTo>
              <a:cubicBezTo>
                <a:pt x="7517" y="3240"/>
                <a:pt x="7409" y="3413"/>
                <a:pt x="7258" y="3413"/>
              </a:cubicBezTo>
              <a:cubicBezTo>
                <a:pt x="7085" y="3413"/>
                <a:pt x="6977" y="3240"/>
                <a:pt x="7063" y="3089"/>
              </a:cubicBezTo>
              <a:close/>
              <a:moveTo>
                <a:pt x="10109" y="2074"/>
              </a:moveTo>
              <a:cubicBezTo>
                <a:pt x="10195" y="1944"/>
                <a:pt x="10368" y="1922"/>
                <a:pt x="10476" y="2074"/>
              </a:cubicBezTo>
              <a:cubicBezTo>
                <a:pt x="10562" y="2225"/>
                <a:pt x="10454" y="2398"/>
                <a:pt x="10303" y="2398"/>
              </a:cubicBezTo>
              <a:cubicBezTo>
                <a:pt x="10130" y="2398"/>
                <a:pt x="10022" y="2225"/>
                <a:pt x="10109" y="2074"/>
              </a:cubicBezTo>
              <a:close/>
              <a:moveTo>
                <a:pt x="10109" y="3089"/>
              </a:moveTo>
              <a:cubicBezTo>
                <a:pt x="10195" y="2959"/>
                <a:pt x="10368" y="2938"/>
                <a:pt x="10476" y="3089"/>
              </a:cubicBezTo>
              <a:cubicBezTo>
                <a:pt x="10562" y="3240"/>
                <a:pt x="10454" y="3413"/>
                <a:pt x="10303" y="3413"/>
              </a:cubicBezTo>
              <a:cubicBezTo>
                <a:pt x="10130" y="3413"/>
                <a:pt x="10022" y="3240"/>
                <a:pt x="10109" y="3089"/>
              </a:cubicBezTo>
              <a:close/>
              <a:moveTo>
                <a:pt x="8597" y="2592"/>
              </a:moveTo>
              <a:cubicBezTo>
                <a:pt x="8683" y="2462"/>
                <a:pt x="8856" y="2441"/>
                <a:pt x="8964" y="2592"/>
              </a:cubicBezTo>
              <a:cubicBezTo>
                <a:pt x="9050" y="2743"/>
                <a:pt x="8942" y="2916"/>
                <a:pt x="8791" y="2916"/>
              </a:cubicBezTo>
              <a:cubicBezTo>
                <a:pt x="8597" y="2916"/>
                <a:pt x="8510" y="2722"/>
                <a:pt x="8597" y="2592"/>
              </a:cubicBezTo>
              <a:close/>
              <a:moveTo>
                <a:pt x="9094" y="2074"/>
              </a:moveTo>
              <a:cubicBezTo>
                <a:pt x="9180" y="1944"/>
                <a:pt x="9353" y="1922"/>
                <a:pt x="9461" y="2074"/>
              </a:cubicBezTo>
              <a:cubicBezTo>
                <a:pt x="9547" y="2225"/>
                <a:pt x="9439" y="2398"/>
                <a:pt x="9288" y="2398"/>
              </a:cubicBezTo>
              <a:cubicBezTo>
                <a:pt x="9115" y="2398"/>
                <a:pt x="9007" y="2225"/>
                <a:pt x="9094" y="2074"/>
              </a:cubicBezTo>
              <a:close/>
              <a:moveTo>
                <a:pt x="9590" y="2592"/>
              </a:moveTo>
              <a:cubicBezTo>
                <a:pt x="9677" y="2462"/>
                <a:pt x="9850" y="2441"/>
                <a:pt x="9958" y="2592"/>
              </a:cubicBezTo>
              <a:cubicBezTo>
                <a:pt x="10044" y="2743"/>
                <a:pt x="9936" y="2916"/>
                <a:pt x="9785" y="2916"/>
              </a:cubicBezTo>
              <a:cubicBezTo>
                <a:pt x="9612" y="2916"/>
                <a:pt x="9526" y="2722"/>
                <a:pt x="9590" y="2592"/>
              </a:cubicBezTo>
              <a:close/>
              <a:moveTo>
                <a:pt x="11621" y="2592"/>
              </a:moveTo>
              <a:cubicBezTo>
                <a:pt x="11707" y="2462"/>
                <a:pt x="11880" y="2441"/>
                <a:pt x="11988" y="2592"/>
              </a:cubicBezTo>
              <a:cubicBezTo>
                <a:pt x="12074" y="2743"/>
                <a:pt x="11966" y="2916"/>
                <a:pt x="11815" y="2916"/>
              </a:cubicBezTo>
              <a:cubicBezTo>
                <a:pt x="11642" y="2916"/>
                <a:pt x="11556" y="2722"/>
                <a:pt x="11621" y="2592"/>
              </a:cubicBezTo>
              <a:close/>
              <a:moveTo>
                <a:pt x="5551" y="2592"/>
              </a:moveTo>
              <a:cubicBezTo>
                <a:pt x="5638" y="2462"/>
                <a:pt x="5810" y="2441"/>
                <a:pt x="5918" y="2592"/>
              </a:cubicBezTo>
              <a:cubicBezTo>
                <a:pt x="6005" y="2743"/>
                <a:pt x="5897" y="2916"/>
                <a:pt x="5746" y="2916"/>
              </a:cubicBezTo>
              <a:cubicBezTo>
                <a:pt x="5573" y="2916"/>
                <a:pt x="5465" y="2722"/>
                <a:pt x="5551" y="2592"/>
              </a:cubicBezTo>
              <a:close/>
              <a:moveTo>
                <a:pt x="10606" y="2592"/>
              </a:moveTo>
              <a:cubicBezTo>
                <a:pt x="10692" y="2462"/>
                <a:pt x="10865" y="2441"/>
                <a:pt x="10973" y="2592"/>
              </a:cubicBezTo>
              <a:cubicBezTo>
                <a:pt x="11059" y="2743"/>
                <a:pt x="10951" y="2916"/>
                <a:pt x="10800" y="2916"/>
              </a:cubicBezTo>
              <a:cubicBezTo>
                <a:pt x="10627" y="2916"/>
                <a:pt x="10541" y="2722"/>
                <a:pt x="10606" y="2592"/>
              </a:cubicBezTo>
              <a:close/>
              <a:moveTo>
                <a:pt x="11124" y="3089"/>
              </a:moveTo>
              <a:cubicBezTo>
                <a:pt x="11210" y="2959"/>
                <a:pt x="11383" y="2938"/>
                <a:pt x="11491" y="3089"/>
              </a:cubicBezTo>
              <a:cubicBezTo>
                <a:pt x="11578" y="3240"/>
                <a:pt x="11470" y="3413"/>
                <a:pt x="11318" y="3413"/>
              </a:cubicBezTo>
              <a:cubicBezTo>
                <a:pt x="11146" y="3413"/>
                <a:pt x="11038" y="3240"/>
                <a:pt x="11124" y="3089"/>
              </a:cubicBezTo>
              <a:close/>
              <a:moveTo>
                <a:pt x="11124" y="2074"/>
              </a:moveTo>
              <a:cubicBezTo>
                <a:pt x="11210" y="1944"/>
                <a:pt x="11383" y="1922"/>
                <a:pt x="11491" y="2074"/>
              </a:cubicBezTo>
              <a:cubicBezTo>
                <a:pt x="11578" y="2225"/>
                <a:pt x="11470" y="2398"/>
                <a:pt x="11318" y="2398"/>
              </a:cubicBezTo>
              <a:cubicBezTo>
                <a:pt x="11146" y="2398"/>
                <a:pt x="11038" y="2225"/>
                <a:pt x="11124" y="2074"/>
              </a:cubicBezTo>
              <a:close/>
              <a:moveTo>
                <a:pt x="12139" y="3089"/>
              </a:moveTo>
              <a:cubicBezTo>
                <a:pt x="12226" y="2959"/>
                <a:pt x="12398" y="2938"/>
                <a:pt x="12506" y="3089"/>
              </a:cubicBezTo>
              <a:cubicBezTo>
                <a:pt x="12593" y="3240"/>
                <a:pt x="12485" y="3413"/>
                <a:pt x="12334" y="3413"/>
              </a:cubicBezTo>
              <a:cubicBezTo>
                <a:pt x="12161" y="3413"/>
                <a:pt x="12053" y="3240"/>
                <a:pt x="12139" y="3089"/>
              </a:cubicBezTo>
              <a:close/>
              <a:moveTo>
                <a:pt x="6048" y="2074"/>
              </a:moveTo>
              <a:cubicBezTo>
                <a:pt x="6134" y="1944"/>
                <a:pt x="6307" y="1922"/>
                <a:pt x="6415" y="2074"/>
              </a:cubicBezTo>
              <a:cubicBezTo>
                <a:pt x="6502" y="2225"/>
                <a:pt x="6394" y="2398"/>
                <a:pt x="6242" y="2398"/>
              </a:cubicBezTo>
              <a:cubicBezTo>
                <a:pt x="6070" y="2398"/>
                <a:pt x="5983" y="2225"/>
                <a:pt x="6048" y="2074"/>
              </a:cubicBezTo>
              <a:close/>
              <a:moveTo>
                <a:pt x="6566" y="2592"/>
              </a:moveTo>
              <a:cubicBezTo>
                <a:pt x="6653" y="2462"/>
                <a:pt x="6826" y="2441"/>
                <a:pt x="6934" y="2592"/>
              </a:cubicBezTo>
              <a:cubicBezTo>
                <a:pt x="7020" y="2743"/>
                <a:pt x="6912" y="2916"/>
                <a:pt x="6761" y="2916"/>
              </a:cubicBezTo>
              <a:cubicBezTo>
                <a:pt x="6588" y="2916"/>
                <a:pt x="6480" y="2722"/>
                <a:pt x="6566" y="2592"/>
              </a:cubicBezTo>
              <a:close/>
              <a:moveTo>
                <a:pt x="6048" y="3089"/>
              </a:moveTo>
              <a:cubicBezTo>
                <a:pt x="6134" y="2959"/>
                <a:pt x="6307" y="2938"/>
                <a:pt x="6415" y="3089"/>
              </a:cubicBezTo>
              <a:cubicBezTo>
                <a:pt x="6502" y="3240"/>
                <a:pt x="6394" y="3413"/>
                <a:pt x="6242" y="3413"/>
              </a:cubicBezTo>
              <a:cubicBezTo>
                <a:pt x="6070" y="3413"/>
                <a:pt x="5983" y="3240"/>
                <a:pt x="6048" y="3089"/>
              </a:cubicBezTo>
              <a:close/>
              <a:moveTo>
                <a:pt x="8078" y="3089"/>
              </a:moveTo>
              <a:cubicBezTo>
                <a:pt x="8165" y="2959"/>
                <a:pt x="8338" y="2938"/>
                <a:pt x="8446" y="3089"/>
              </a:cubicBezTo>
              <a:cubicBezTo>
                <a:pt x="8532" y="3240"/>
                <a:pt x="8424" y="3413"/>
                <a:pt x="8273" y="3413"/>
              </a:cubicBezTo>
              <a:cubicBezTo>
                <a:pt x="8100" y="3413"/>
                <a:pt x="7992" y="3240"/>
                <a:pt x="8078" y="3089"/>
              </a:cubicBezTo>
              <a:close/>
              <a:moveTo>
                <a:pt x="8078" y="2074"/>
              </a:moveTo>
              <a:cubicBezTo>
                <a:pt x="8165" y="1944"/>
                <a:pt x="8338" y="1922"/>
                <a:pt x="8446" y="2074"/>
              </a:cubicBezTo>
              <a:cubicBezTo>
                <a:pt x="8532" y="2225"/>
                <a:pt x="8424" y="2398"/>
                <a:pt x="8273" y="2398"/>
              </a:cubicBezTo>
              <a:cubicBezTo>
                <a:pt x="8100" y="2398"/>
                <a:pt x="7992" y="2225"/>
                <a:pt x="8078" y="2074"/>
              </a:cubicBezTo>
              <a:close/>
              <a:moveTo>
                <a:pt x="7582" y="2592"/>
              </a:moveTo>
              <a:cubicBezTo>
                <a:pt x="7668" y="2462"/>
                <a:pt x="7841" y="2441"/>
                <a:pt x="7949" y="2592"/>
              </a:cubicBezTo>
              <a:cubicBezTo>
                <a:pt x="8035" y="2743"/>
                <a:pt x="7927" y="2916"/>
                <a:pt x="7776" y="2916"/>
              </a:cubicBezTo>
              <a:cubicBezTo>
                <a:pt x="7603" y="2916"/>
                <a:pt x="7495" y="2722"/>
                <a:pt x="7582" y="2592"/>
              </a:cubicBezTo>
              <a:close/>
              <a:moveTo>
                <a:pt x="7063" y="2074"/>
              </a:moveTo>
              <a:cubicBezTo>
                <a:pt x="7150" y="1944"/>
                <a:pt x="7322" y="1922"/>
                <a:pt x="7430" y="2074"/>
              </a:cubicBezTo>
              <a:cubicBezTo>
                <a:pt x="7517" y="2225"/>
                <a:pt x="7409" y="2398"/>
                <a:pt x="7258" y="2398"/>
              </a:cubicBezTo>
              <a:cubicBezTo>
                <a:pt x="7085" y="2398"/>
                <a:pt x="6977" y="2225"/>
                <a:pt x="7063" y="2074"/>
              </a:cubicBezTo>
              <a:close/>
            </a:path>
          </a:pathLst>
        </a:custGeom>
        <a:solidFill>
          <a:schemeClr val="bg1"/>
        </a:solidFill>
        <a:ln w="12700">
          <a:miter lim="400000"/>
        </a:ln>
      </xdr:spPr>
      <xdr:txBody>
        <a:bodyPr wrap="square" lIns="38100" tIns="38100" rIns="38100" bIns="38100" rtlCol="0" anchor="ctr"/>
        <a:lstStyle>
          <a:defPPr marL="0" marR="0" indent="0" algn="l" defTabSz="914400" rtl="0" fontAlgn="auto" latinLnBrk="1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18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</a:defRPr>
          </a:defPPr>
          <a:lvl1pPr marL="0" marR="0" indent="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1pPr>
          <a:lvl2pPr marL="0" marR="0" indent="34290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2pPr>
          <a:lvl3pPr marL="0" marR="0" indent="68580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3pPr>
          <a:lvl4pPr marL="0" marR="0" indent="102870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4pPr>
          <a:lvl5pPr marL="0" marR="0" indent="137160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5pPr>
          <a:lvl6pPr marL="0" marR="0" indent="171450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6pPr>
          <a:lvl7pPr marL="0" marR="0" indent="205740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7pPr>
          <a:lvl8pPr marL="0" marR="0" indent="240030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8pPr>
          <a:lvl9pPr marL="0" marR="0" indent="274320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Gill Sans"/>
            </a:defRPr>
          </a:lvl9pPr>
        </a:lstStyle>
        <a:p>
          <a:pPr rtl="0">
            <a:defRPr sz="3000">
              <a:solidFill>
                <a:srgbClr val="FFFFFF"/>
              </a:solidFill>
              <a:effectLst>
                <a:outerShdw blurRad="38100" dist="12700" dir="5400000" rotWithShape="0">
                  <a:srgbClr val="000000">
                    <a:alpha val="50000"/>
                  </a:srgbClr>
                </a:outerShdw>
              </a:effectLst>
            </a:defRPr>
          </a:pPr>
          <a:endParaRPr/>
        </a:p>
      </xdr:txBody>
    </xdr:sp>
    <xdr:clientData/>
  </xdr:twoCellAnchor>
  <xdr:twoCellAnchor>
    <xdr:from>
      <xdr:col>8</xdr:col>
      <xdr:colOff>90714</xdr:colOff>
      <xdr:row>2</xdr:row>
      <xdr:rowOff>102053</xdr:rowOff>
    </xdr:from>
    <xdr:to>
      <xdr:col>8</xdr:col>
      <xdr:colOff>340178</xdr:colOff>
      <xdr:row>2</xdr:row>
      <xdr:rowOff>351517</xdr:rowOff>
    </xdr:to>
    <xdr:sp macro="" textlink="">
      <xdr:nvSpPr>
        <xdr:cNvPr id="9" name="Organigramme : Ou 8"/>
        <xdr:cNvSpPr/>
      </xdr:nvSpPr>
      <xdr:spPr>
        <a:xfrm>
          <a:off x="19207389" y="1749878"/>
          <a:ext cx="249464" cy="249464"/>
        </a:xfrm>
        <a:prstGeom prst="flowChartOr">
          <a:avLst/>
        </a:prstGeom>
        <a:solidFill>
          <a:srgbClr val="FFFFFF">
            <a:alpha val="0"/>
          </a:srgbClr>
        </a:solidFill>
        <a:ln w="127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68036</xdr:colOff>
      <xdr:row>2</xdr:row>
      <xdr:rowOff>147410</xdr:rowOff>
    </xdr:from>
    <xdr:to>
      <xdr:col>9</xdr:col>
      <xdr:colOff>306161</xdr:colOff>
      <xdr:row>2</xdr:row>
      <xdr:rowOff>306160</xdr:rowOff>
    </xdr:to>
    <xdr:sp macro="" textlink="">
      <xdr:nvSpPr>
        <xdr:cNvPr id="10" name="Flèche droite 9"/>
        <xdr:cNvSpPr/>
      </xdr:nvSpPr>
      <xdr:spPr>
        <a:xfrm>
          <a:off x="21813611" y="1795235"/>
          <a:ext cx="238125" cy="158750"/>
        </a:xfrm>
        <a:prstGeom prst="rightArrow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1</xdr:col>
      <xdr:colOff>358589</xdr:colOff>
      <xdr:row>0</xdr:row>
      <xdr:rowOff>44824</xdr:rowOff>
    </xdr:from>
    <xdr:to>
      <xdr:col>1</xdr:col>
      <xdr:colOff>1946033</xdr:colOff>
      <xdr:row>0</xdr:row>
      <xdr:rowOff>1355912</xdr:rowOff>
    </xdr:to>
    <xdr:pic>
      <xdr:nvPicPr>
        <xdr:cNvPr id="11" name="Image 10"/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l="5824" t="15825" r="65114" b="60171"/>
        <a:stretch/>
      </xdr:blipFill>
      <xdr:spPr>
        <a:xfrm>
          <a:off x="530039" y="44824"/>
          <a:ext cx="1587444" cy="1311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EDCL_01">
  <a:themeElements>
    <a:clrScheme name="EDCL_01">
      <a:dk1>
        <a:srgbClr val="000000"/>
      </a:dk1>
      <a:lt1>
        <a:srgbClr val="FFFFFF"/>
      </a:lt1>
      <a:dk2>
        <a:srgbClr val="5E5F60"/>
      </a:dk2>
      <a:lt2>
        <a:srgbClr val="D6D6D5"/>
      </a:lt2>
      <a:accent1>
        <a:srgbClr val="124868"/>
      </a:accent1>
      <a:accent2>
        <a:srgbClr val="CC485D"/>
      </a:accent2>
      <a:accent3>
        <a:srgbClr val="714570"/>
      </a:accent3>
      <a:accent4>
        <a:srgbClr val="27265F"/>
      </a:accent4>
      <a:accent5>
        <a:srgbClr val="5FC6C8"/>
      </a:accent5>
      <a:accent6>
        <a:srgbClr val="F58B2E"/>
      </a:accent6>
      <a:hlink>
        <a:srgbClr val="0563C1"/>
      </a:hlink>
      <a:folHlink>
        <a:srgbClr val="954F72"/>
      </a:folHlink>
    </a:clrScheme>
    <a:fontScheme name="Corbel">
      <a:maj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EDCL_01" id="{A5434A9E-D7ED-3A44-BBCD-A1AB1615DB48}" vid="{E2365EE2-CD4B-4C45-B439-523C972E2B5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3"/>
  <sheetViews>
    <sheetView showGridLines="0" tabSelected="1" zoomScale="85" zoomScaleNormal="85" workbookViewId="0">
      <selection activeCell="E21" sqref="E21"/>
    </sheetView>
  </sheetViews>
  <sheetFormatPr baseColWidth="10" defaultColWidth="11.25" defaultRowHeight="15.75" x14ac:dyDescent="0.25"/>
  <cols>
    <col min="1" max="1" width="2.25" customWidth="1"/>
    <col min="2" max="2" width="34.5" customWidth="1"/>
    <col min="3" max="3" width="40.75" style="7" customWidth="1"/>
    <col min="4" max="4" width="33.25" style="2" customWidth="1"/>
    <col min="5" max="5" width="35.25" style="3" customWidth="1"/>
    <col min="6" max="6" width="33.25" style="2" customWidth="1"/>
    <col min="7" max="7" width="36.5" style="2" customWidth="1"/>
    <col min="8" max="8" width="35.125" style="2" customWidth="1"/>
    <col min="9" max="9" width="34.5" style="2" customWidth="1"/>
    <col min="10" max="10" width="37" customWidth="1"/>
  </cols>
  <sheetData>
    <row r="1" spans="2:10" ht="114" customHeight="1" x14ac:dyDescent="0.25">
      <c r="C1" s="17" t="s">
        <v>5</v>
      </c>
    </row>
    <row r="3" spans="2:10" ht="34.15" customHeight="1" thickBot="1" x14ac:dyDescent="0.3">
      <c r="B3" s="14" t="s">
        <v>4</v>
      </c>
      <c r="C3" s="18" t="s">
        <v>6</v>
      </c>
      <c r="D3" s="6" t="s">
        <v>0</v>
      </c>
      <c r="E3" s="10" t="s">
        <v>3</v>
      </c>
      <c r="F3" s="8" t="s">
        <v>1</v>
      </c>
      <c r="G3" s="9" t="s">
        <v>2</v>
      </c>
      <c r="H3" s="20" t="s">
        <v>15</v>
      </c>
      <c r="I3" s="21" t="s">
        <v>16</v>
      </c>
      <c r="J3" s="19" t="s">
        <v>7</v>
      </c>
    </row>
    <row r="4" spans="2:10" s="1" customFormat="1" ht="136.5" customHeight="1" thickTop="1" x14ac:dyDescent="0.25">
      <c r="B4" s="11">
        <v>44403</v>
      </c>
      <c r="C4" s="11">
        <v>44401</v>
      </c>
      <c r="D4" s="11" t="s">
        <v>10</v>
      </c>
      <c r="E4" s="11" t="s">
        <v>12</v>
      </c>
      <c r="F4" s="11" t="s">
        <v>28</v>
      </c>
      <c r="G4" s="11" t="s">
        <v>17</v>
      </c>
      <c r="H4" s="11" t="s">
        <v>13</v>
      </c>
      <c r="I4" s="11" t="s">
        <v>25</v>
      </c>
      <c r="J4" s="16" t="s">
        <v>27</v>
      </c>
    </row>
    <row r="5" spans="2:10" s="1" customFormat="1" ht="123.75" customHeight="1" x14ac:dyDescent="0.25">
      <c r="B5" s="12">
        <v>44404</v>
      </c>
      <c r="C5" s="12"/>
      <c r="D5" s="12" t="s">
        <v>18</v>
      </c>
      <c r="E5" s="12" t="s">
        <v>19</v>
      </c>
      <c r="F5" s="12" t="s">
        <v>8</v>
      </c>
      <c r="G5" s="12" t="s">
        <v>20</v>
      </c>
      <c r="H5" s="12" t="s">
        <v>21</v>
      </c>
      <c r="I5" s="12" t="s">
        <v>24</v>
      </c>
      <c r="J5" s="15" t="s">
        <v>22</v>
      </c>
    </row>
    <row r="6" spans="2:10" s="1" customFormat="1" ht="93" customHeight="1" x14ac:dyDescent="0.25">
      <c r="B6" s="12">
        <v>44405</v>
      </c>
      <c r="C6" s="12"/>
      <c r="D6" s="12" t="s">
        <v>11</v>
      </c>
      <c r="E6" s="12" t="s">
        <v>12</v>
      </c>
      <c r="F6" s="12" t="s">
        <v>9</v>
      </c>
      <c r="G6" s="12" t="s">
        <v>23</v>
      </c>
      <c r="H6" s="12" t="s">
        <v>14</v>
      </c>
      <c r="I6" s="12" t="s">
        <v>25</v>
      </c>
      <c r="J6" s="15" t="s">
        <v>26</v>
      </c>
    </row>
    <row r="7" spans="2:10" s="1" customFormat="1" ht="30" customHeight="1" x14ac:dyDescent="0.25">
      <c r="B7" s="12">
        <v>44406</v>
      </c>
      <c r="C7" s="12"/>
      <c r="D7" s="12"/>
      <c r="E7" s="12"/>
      <c r="F7" s="12"/>
      <c r="G7" s="12"/>
      <c r="H7" s="12"/>
      <c r="I7" s="12"/>
      <c r="J7" s="4"/>
    </row>
    <row r="8" spans="2:10" s="1" customFormat="1" ht="30" customHeight="1" x14ac:dyDescent="0.25">
      <c r="B8" s="12">
        <v>44407</v>
      </c>
      <c r="C8" s="12"/>
      <c r="D8" s="12"/>
      <c r="E8" s="12"/>
      <c r="F8" s="12"/>
      <c r="G8" s="12"/>
      <c r="H8" s="12"/>
      <c r="I8" s="12"/>
      <c r="J8" s="4"/>
    </row>
    <row r="9" spans="2:10" s="1" customFormat="1" ht="30" customHeight="1" x14ac:dyDescent="0.25">
      <c r="B9" s="12">
        <v>44408</v>
      </c>
      <c r="C9" s="12"/>
      <c r="D9" s="12"/>
      <c r="E9" s="12"/>
      <c r="F9" s="12"/>
      <c r="G9" s="12"/>
      <c r="H9" s="12"/>
      <c r="I9" s="12"/>
      <c r="J9" s="4"/>
    </row>
    <row r="10" spans="2:10" s="1" customFormat="1" ht="30" customHeight="1" x14ac:dyDescent="0.25">
      <c r="B10" s="12">
        <v>44409</v>
      </c>
      <c r="C10" s="12"/>
      <c r="D10" s="12"/>
      <c r="E10" s="12"/>
      <c r="F10" s="12"/>
      <c r="G10" s="12"/>
      <c r="H10" s="12"/>
      <c r="I10" s="12"/>
      <c r="J10" s="4"/>
    </row>
    <row r="11" spans="2:10" s="1" customFormat="1" ht="30" customHeight="1" x14ac:dyDescent="0.25">
      <c r="B11" s="12">
        <v>44410</v>
      </c>
      <c r="C11" s="12"/>
      <c r="D11" s="12"/>
      <c r="E11" s="12"/>
      <c r="F11" s="12"/>
      <c r="G11" s="12"/>
      <c r="H11" s="12"/>
      <c r="I11" s="12"/>
      <c r="J11" s="4"/>
    </row>
    <row r="12" spans="2:10" s="1" customFormat="1" ht="30" customHeight="1" x14ac:dyDescent="0.25">
      <c r="B12" s="12">
        <v>44411</v>
      </c>
      <c r="C12" s="12"/>
      <c r="D12" s="12"/>
      <c r="E12" s="12"/>
      <c r="F12" s="12"/>
      <c r="G12" s="12"/>
      <c r="H12" s="12"/>
      <c r="I12" s="12"/>
      <c r="J12" s="4"/>
    </row>
    <row r="13" spans="2:10" s="1" customFormat="1" ht="30" customHeight="1" x14ac:dyDescent="0.25">
      <c r="B13" s="12">
        <v>44412</v>
      </c>
      <c r="C13" s="12"/>
      <c r="D13" s="12"/>
      <c r="E13" s="12"/>
      <c r="F13" s="12"/>
      <c r="G13" s="12"/>
      <c r="H13" s="12"/>
      <c r="I13" s="12"/>
      <c r="J13" s="4"/>
    </row>
    <row r="14" spans="2:10" s="1" customFormat="1" ht="30" customHeight="1" x14ac:dyDescent="0.25">
      <c r="B14" s="12">
        <v>44413</v>
      </c>
      <c r="C14" s="12"/>
      <c r="D14" s="12"/>
      <c r="E14" s="12"/>
      <c r="F14" s="12"/>
      <c r="G14" s="12"/>
      <c r="H14" s="12"/>
      <c r="I14" s="12"/>
      <c r="J14" s="4"/>
    </row>
    <row r="15" spans="2:10" s="1" customFormat="1" ht="30" customHeight="1" x14ac:dyDescent="0.25">
      <c r="B15" s="12">
        <v>44414</v>
      </c>
      <c r="C15" s="12"/>
      <c r="D15" s="12"/>
      <c r="E15" s="12"/>
      <c r="F15" s="12"/>
      <c r="G15" s="12"/>
      <c r="H15" s="12"/>
      <c r="I15" s="12"/>
      <c r="J15" s="4"/>
    </row>
    <row r="16" spans="2:10" ht="27" customHeight="1" x14ac:dyDescent="0.25">
      <c r="B16" s="12">
        <v>44415</v>
      </c>
      <c r="C16" s="12"/>
      <c r="D16" s="12"/>
      <c r="E16" s="12"/>
      <c r="F16" s="12"/>
      <c r="G16" s="12"/>
      <c r="H16" s="12"/>
      <c r="I16" s="12"/>
      <c r="J16" s="4"/>
    </row>
    <row r="17" spans="2:10" ht="27.75" customHeight="1" x14ac:dyDescent="0.25">
      <c r="B17" s="12">
        <v>44416</v>
      </c>
      <c r="C17" s="12"/>
      <c r="D17" s="12"/>
      <c r="E17" s="12"/>
      <c r="F17" s="12"/>
      <c r="G17" s="12"/>
      <c r="H17" s="12"/>
      <c r="I17" s="12"/>
      <c r="J17" s="4"/>
    </row>
    <row r="18" spans="2:10" ht="30" customHeight="1" x14ac:dyDescent="0.25">
      <c r="B18" s="12">
        <v>44417</v>
      </c>
      <c r="C18" s="12"/>
      <c r="D18" s="12"/>
      <c r="E18" s="12"/>
      <c r="F18" s="12"/>
      <c r="G18" s="12"/>
      <c r="H18" s="12"/>
      <c r="I18" s="12"/>
      <c r="J18" s="4"/>
    </row>
    <row r="19" spans="2:10" ht="29.25" customHeight="1" x14ac:dyDescent="0.25">
      <c r="B19" s="12">
        <v>44418</v>
      </c>
      <c r="C19" s="12"/>
      <c r="D19" s="12"/>
      <c r="E19" s="12"/>
      <c r="F19" s="12"/>
      <c r="G19" s="12"/>
      <c r="H19" s="12"/>
      <c r="I19" s="12"/>
      <c r="J19" s="4"/>
    </row>
    <row r="20" spans="2:10" ht="27.75" customHeight="1" x14ac:dyDescent="0.25">
      <c r="B20" s="12">
        <v>44419</v>
      </c>
      <c r="C20" s="12"/>
      <c r="D20" s="12"/>
      <c r="E20" s="12"/>
      <c r="F20" s="12"/>
      <c r="G20" s="12"/>
      <c r="H20" s="12"/>
      <c r="I20" s="12"/>
      <c r="J20" s="4"/>
    </row>
    <row r="21" spans="2:10" ht="26.25" customHeight="1" x14ac:dyDescent="0.25">
      <c r="B21" s="12">
        <v>44420</v>
      </c>
      <c r="C21" s="12"/>
      <c r="D21" s="12"/>
      <c r="E21" s="12"/>
      <c r="F21" s="12"/>
      <c r="G21" s="12"/>
      <c r="H21" s="12"/>
      <c r="I21" s="12"/>
      <c r="J21" s="4"/>
    </row>
    <row r="22" spans="2:10" ht="26.25" customHeight="1" x14ac:dyDescent="0.25">
      <c r="B22" s="12">
        <v>44421</v>
      </c>
      <c r="C22" s="12"/>
      <c r="D22" s="12"/>
      <c r="E22" s="12"/>
      <c r="F22" s="12"/>
      <c r="G22" s="12"/>
      <c r="H22" s="12"/>
      <c r="I22" s="12"/>
      <c r="J22" s="4"/>
    </row>
    <row r="23" spans="2:10" ht="27" customHeight="1" x14ac:dyDescent="0.25">
      <c r="B23" s="12">
        <v>44422</v>
      </c>
      <c r="C23" s="12"/>
      <c r="D23" s="12"/>
      <c r="E23" s="12"/>
      <c r="F23" s="12"/>
      <c r="G23" s="12"/>
      <c r="H23" s="12"/>
      <c r="I23" s="12"/>
      <c r="J23" s="4"/>
    </row>
    <row r="24" spans="2:10" ht="27.75" customHeight="1" x14ac:dyDescent="0.25">
      <c r="B24" s="12">
        <v>44423</v>
      </c>
      <c r="C24" s="12"/>
      <c r="D24" s="12"/>
      <c r="E24" s="12"/>
      <c r="F24" s="12"/>
      <c r="G24" s="12"/>
      <c r="H24" s="12"/>
      <c r="I24" s="12"/>
      <c r="J24" s="4"/>
    </row>
    <row r="25" spans="2:10" ht="28.5" customHeight="1" x14ac:dyDescent="0.25">
      <c r="B25" s="12">
        <v>44424</v>
      </c>
      <c r="C25" s="12"/>
      <c r="D25" s="12"/>
      <c r="E25" s="12"/>
      <c r="F25" s="12"/>
      <c r="G25" s="12"/>
      <c r="H25" s="12"/>
      <c r="I25" s="12"/>
      <c r="J25" s="4"/>
    </row>
    <row r="26" spans="2:10" ht="25.5" customHeight="1" x14ac:dyDescent="0.25">
      <c r="B26" s="12">
        <v>44425</v>
      </c>
      <c r="C26" s="12"/>
      <c r="D26" s="12"/>
      <c r="E26" s="12"/>
      <c r="F26" s="12"/>
      <c r="G26" s="12"/>
      <c r="H26" s="12"/>
      <c r="I26" s="12"/>
      <c r="J26" s="4"/>
    </row>
    <row r="27" spans="2:10" ht="27.75" customHeight="1" x14ac:dyDescent="0.25">
      <c r="B27" s="12">
        <v>44426</v>
      </c>
      <c r="C27" s="12"/>
      <c r="D27" s="12"/>
      <c r="E27" s="12"/>
      <c r="F27" s="12"/>
      <c r="G27" s="12"/>
      <c r="H27" s="12"/>
      <c r="I27" s="12"/>
      <c r="J27" s="4"/>
    </row>
    <row r="28" spans="2:10" ht="27" customHeight="1" x14ac:dyDescent="0.25">
      <c r="B28" s="12">
        <v>44427</v>
      </c>
      <c r="C28" s="12"/>
      <c r="D28" s="12"/>
      <c r="E28" s="12"/>
      <c r="F28" s="12"/>
      <c r="G28" s="12"/>
      <c r="H28" s="12"/>
      <c r="I28" s="12"/>
      <c r="J28" s="4"/>
    </row>
    <row r="29" spans="2:10" ht="30.75" customHeight="1" x14ac:dyDescent="0.25">
      <c r="B29" s="12">
        <v>44428</v>
      </c>
      <c r="C29" s="12"/>
      <c r="D29" s="12"/>
      <c r="E29" s="12"/>
      <c r="F29" s="12"/>
      <c r="G29" s="12"/>
      <c r="H29" s="12"/>
      <c r="I29" s="12"/>
      <c r="J29" s="4"/>
    </row>
    <row r="30" spans="2:10" ht="29.25" customHeight="1" x14ac:dyDescent="0.25">
      <c r="B30" s="12">
        <v>44429</v>
      </c>
      <c r="C30" s="12"/>
      <c r="D30" s="12"/>
      <c r="E30" s="12"/>
      <c r="F30" s="12"/>
      <c r="G30" s="12"/>
      <c r="H30" s="12"/>
      <c r="I30" s="12"/>
      <c r="J30" s="4"/>
    </row>
    <row r="31" spans="2:10" ht="28.5" customHeight="1" x14ac:dyDescent="0.25">
      <c r="B31" s="12">
        <v>44430</v>
      </c>
      <c r="C31" s="12"/>
      <c r="D31" s="12"/>
      <c r="E31" s="12"/>
      <c r="F31" s="12"/>
      <c r="G31" s="12"/>
      <c r="H31" s="12"/>
      <c r="I31" s="12"/>
      <c r="J31" s="4"/>
    </row>
    <row r="32" spans="2:10" ht="28.5" customHeight="1" x14ac:dyDescent="0.25">
      <c r="B32" s="12">
        <v>44431</v>
      </c>
      <c r="C32" s="12"/>
      <c r="D32" s="12"/>
      <c r="E32" s="12"/>
      <c r="F32" s="12"/>
      <c r="G32" s="12"/>
      <c r="H32" s="12"/>
      <c r="I32" s="12"/>
      <c r="J32" s="4"/>
    </row>
    <row r="33" spans="2:10" ht="28.5" customHeight="1" x14ac:dyDescent="0.25">
      <c r="B33" s="12">
        <v>44432</v>
      </c>
      <c r="C33" s="12"/>
      <c r="D33" s="12"/>
      <c r="E33" s="12"/>
      <c r="F33" s="12"/>
      <c r="G33" s="12"/>
      <c r="H33" s="12"/>
      <c r="I33" s="12"/>
      <c r="J33" s="4"/>
    </row>
    <row r="34" spans="2:10" ht="30" customHeight="1" x14ac:dyDescent="0.25">
      <c r="B34" s="12">
        <v>44433</v>
      </c>
      <c r="C34" s="12"/>
      <c r="D34" s="12"/>
      <c r="E34" s="12"/>
      <c r="F34" s="12"/>
      <c r="G34" s="12"/>
      <c r="H34" s="12"/>
      <c r="I34" s="12"/>
      <c r="J34" s="4"/>
    </row>
    <row r="35" spans="2:10" ht="25.5" customHeight="1" x14ac:dyDescent="0.25">
      <c r="B35" s="12">
        <v>44434</v>
      </c>
      <c r="C35" s="12"/>
      <c r="D35" s="12"/>
      <c r="E35" s="12"/>
      <c r="F35" s="12"/>
      <c r="G35" s="12"/>
      <c r="H35" s="12"/>
      <c r="I35" s="12"/>
      <c r="J35" s="4"/>
    </row>
    <row r="36" spans="2:10" ht="27" customHeight="1" x14ac:dyDescent="0.25">
      <c r="B36" s="12">
        <v>44435</v>
      </c>
      <c r="C36" s="12"/>
      <c r="D36" s="12"/>
      <c r="E36" s="12"/>
      <c r="F36" s="12"/>
      <c r="G36" s="12"/>
      <c r="H36" s="12"/>
      <c r="I36" s="12"/>
      <c r="J36" s="4"/>
    </row>
    <row r="37" spans="2:10" ht="27.75" customHeight="1" x14ac:dyDescent="0.25">
      <c r="B37" s="12">
        <v>44436</v>
      </c>
      <c r="C37" s="12"/>
      <c r="D37" s="12"/>
      <c r="E37" s="12"/>
      <c r="F37" s="12"/>
      <c r="G37" s="12"/>
      <c r="H37" s="12"/>
      <c r="I37" s="12"/>
      <c r="J37" s="4"/>
    </row>
    <row r="38" spans="2:10" ht="28.5" customHeight="1" x14ac:dyDescent="0.25">
      <c r="B38" s="12">
        <v>44437</v>
      </c>
      <c r="C38" s="12"/>
      <c r="D38" s="12"/>
      <c r="E38" s="12"/>
      <c r="F38" s="12"/>
      <c r="G38" s="12"/>
      <c r="H38" s="12"/>
      <c r="I38" s="12"/>
      <c r="J38" s="4"/>
    </row>
    <row r="39" spans="2:10" ht="27" customHeight="1" x14ac:dyDescent="0.25">
      <c r="B39" s="12">
        <v>44438</v>
      </c>
      <c r="C39" s="12"/>
      <c r="D39" s="12"/>
      <c r="E39" s="12"/>
      <c r="F39" s="12"/>
      <c r="G39" s="12"/>
      <c r="H39" s="12"/>
      <c r="I39" s="12"/>
      <c r="J39" s="4"/>
    </row>
    <row r="40" spans="2:10" ht="28.5" customHeight="1" x14ac:dyDescent="0.25">
      <c r="B40" s="12">
        <v>44439</v>
      </c>
      <c r="C40" s="12"/>
      <c r="D40" s="12"/>
      <c r="E40" s="12"/>
      <c r="F40" s="12"/>
      <c r="G40" s="12"/>
      <c r="H40" s="12"/>
      <c r="I40" s="12"/>
      <c r="J40" s="4"/>
    </row>
    <row r="41" spans="2:10" ht="28.5" customHeight="1" x14ac:dyDescent="0.25">
      <c r="B41" s="12">
        <v>44440</v>
      </c>
      <c r="C41" s="12"/>
      <c r="D41" s="12"/>
      <c r="E41" s="12"/>
      <c r="F41" s="12"/>
      <c r="G41" s="12"/>
      <c r="H41" s="12"/>
      <c r="I41" s="12"/>
      <c r="J41" s="4"/>
    </row>
    <row r="42" spans="2:10" ht="27.75" customHeight="1" x14ac:dyDescent="0.25">
      <c r="B42" s="12">
        <v>44441</v>
      </c>
      <c r="C42" s="12"/>
      <c r="D42" s="12"/>
      <c r="E42" s="12"/>
      <c r="F42" s="12"/>
      <c r="G42" s="12"/>
      <c r="H42" s="12"/>
      <c r="I42" s="12"/>
      <c r="J42" s="4"/>
    </row>
    <row r="43" spans="2:10" ht="28.5" customHeight="1" x14ac:dyDescent="0.25">
      <c r="B43" s="12">
        <v>44442</v>
      </c>
      <c r="C43" s="12"/>
      <c r="D43" s="12"/>
      <c r="E43" s="12"/>
      <c r="F43" s="12"/>
      <c r="G43" s="12"/>
      <c r="H43" s="12"/>
      <c r="I43" s="12"/>
      <c r="J43" s="4"/>
    </row>
    <row r="44" spans="2:10" ht="25.5" customHeight="1" x14ac:dyDescent="0.25">
      <c r="B44" s="12">
        <v>44443</v>
      </c>
      <c r="C44" s="12"/>
      <c r="D44" s="12"/>
      <c r="E44" s="12"/>
      <c r="F44" s="12"/>
      <c r="G44" s="12"/>
      <c r="H44" s="12"/>
      <c r="I44" s="12"/>
      <c r="J44" s="4"/>
    </row>
    <row r="45" spans="2:10" ht="25.5" customHeight="1" x14ac:dyDescent="0.25">
      <c r="B45" s="12">
        <v>44444</v>
      </c>
      <c r="C45" s="12"/>
      <c r="D45" s="12"/>
      <c r="E45" s="12"/>
      <c r="F45" s="12"/>
      <c r="G45" s="12"/>
      <c r="H45" s="12"/>
      <c r="I45" s="12"/>
      <c r="J45" s="4"/>
    </row>
    <row r="46" spans="2:10" ht="27" customHeight="1" x14ac:dyDescent="0.25">
      <c r="B46" s="12">
        <v>44445</v>
      </c>
      <c r="C46" s="12"/>
      <c r="D46" s="12"/>
      <c r="E46" s="12"/>
      <c r="F46" s="12"/>
      <c r="G46" s="12"/>
      <c r="H46" s="12"/>
      <c r="I46" s="12"/>
      <c r="J46" s="4"/>
    </row>
    <row r="47" spans="2:10" ht="27.75" customHeight="1" x14ac:dyDescent="0.25">
      <c r="B47" s="12">
        <v>44446</v>
      </c>
      <c r="C47" s="12"/>
      <c r="D47" s="12"/>
      <c r="E47" s="12"/>
      <c r="F47" s="12"/>
      <c r="G47" s="12"/>
      <c r="H47" s="12"/>
      <c r="I47" s="12"/>
      <c r="J47" s="4"/>
    </row>
    <row r="48" spans="2:10" ht="27" customHeight="1" x14ac:dyDescent="0.25">
      <c r="B48" s="12">
        <v>44447</v>
      </c>
      <c r="C48" s="12"/>
      <c r="D48" s="12"/>
      <c r="E48" s="12"/>
      <c r="F48" s="12"/>
      <c r="G48" s="12"/>
      <c r="H48" s="12"/>
      <c r="I48" s="12"/>
      <c r="J48" s="4"/>
    </row>
    <row r="49" spans="2:10" ht="28.5" customHeight="1" x14ac:dyDescent="0.25">
      <c r="B49" s="12">
        <v>44448</v>
      </c>
      <c r="C49" s="12"/>
      <c r="D49" s="12"/>
      <c r="E49" s="12"/>
      <c r="F49" s="12"/>
      <c r="G49" s="12"/>
      <c r="H49" s="12"/>
      <c r="I49" s="12"/>
      <c r="J49" s="4"/>
    </row>
    <row r="50" spans="2:10" ht="30.75" customHeight="1" x14ac:dyDescent="0.25">
      <c r="B50" s="12">
        <v>44449</v>
      </c>
      <c r="C50" s="12"/>
      <c r="D50" s="12"/>
      <c r="E50" s="12"/>
      <c r="F50" s="12"/>
      <c r="G50" s="12"/>
      <c r="H50" s="12"/>
      <c r="I50" s="12"/>
      <c r="J50" s="4"/>
    </row>
    <row r="51" spans="2:10" ht="29.25" customHeight="1" x14ac:dyDescent="0.25">
      <c r="B51" s="12">
        <v>44450</v>
      </c>
      <c r="C51" s="12"/>
      <c r="D51" s="12"/>
      <c r="E51" s="12"/>
      <c r="F51" s="12"/>
      <c r="G51" s="12"/>
      <c r="H51" s="12"/>
      <c r="I51" s="12"/>
      <c r="J51" s="4"/>
    </row>
    <row r="52" spans="2:10" ht="31.5" customHeight="1" x14ac:dyDescent="0.25">
      <c r="B52" s="12">
        <v>44451</v>
      </c>
      <c r="C52" s="12"/>
      <c r="D52" s="12"/>
      <c r="E52" s="12"/>
      <c r="F52" s="12"/>
      <c r="G52" s="12"/>
      <c r="H52" s="12"/>
      <c r="I52" s="12"/>
      <c r="J52" s="4"/>
    </row>
    <row r="53" spans="2:10" ht="39" customHeight="1" x14ac:dyDescent="0.25">
      <c r="B53" s="12">
        <v>44452</v>
      </c>
      <c r="C53" s="12"/>
      <c r="D53" s="12"/>
      <c r="E53" s="12"/>
      <c r="F53" s="12"/>
      <c r="G53" s="12"/>
      <c r="H53" s="12"/>
      <c r="I53" s="12"/>
      <c r="J53" s="4"/>
    </row>
    <row r="54" spans="2:10" ht="37.5" customHeight="1" x14ac:dyDescent="0.25">
      <c r="B54" s="12">
        <v>44453</v>
      </c>
      <c r="C54" s="12"/>
      <c r="D54" s="12"/>
      <c r="E54" s="12"/>
      <c r="F54" s="12"/>
      <c r="G54" s="12"/>
      <c r="H54" s="12"/>
      <c r="I54" s="12"/>
      <c r="J54" s="4"/>
    </row>
    <row r="55" spans="2:10" ht="41.25" customHeight="1" x14ac:dyDescent="0.25">
      <c r="B55" s="12">
        <v>44454</v>
      </c>
      <c r="C55" s="12"/>
      <c r="D55" s="12"/>
      <c r="E55" s="12"/>
      <c r="F55" s="12"/>
      <c r="G55" s="12"/>
      <c r="H55" s="12"/>
      <c r="I55" s="12"/>
      <c r="J55" s="4"/>
    </row>
    <row r="56" spans="2:10" ht="36" customHeight="1" x14ac:dyDescent="0.25">
      <c r="B56" s="12">
        <v>44455</v>
      </c>
      <c r="C56" s="12"/>
      <c r="D56" s="12"/>
      <c r="E56" s="12"/>
      <c r="F56" s="12"/>
      <c r="G56" s="12"/>
      <c r="H56" s="12"/>
      <c r="I56" s="12"/>
      <c r="J56" s="4"/>
    </row>
    <row r="57" spans="2:10" ht="39" customHeight="1" x14ac:dyDescent="0.25">
      <c r="B57" s="12">
        <v>44456</v>
      </c>
      <c r="C57" s="12"/>
      <c r="D57" s="12"/>
      <c r="E57" s="12"/>
      <c r="F57" s="12"/>
      <c r="G57" s="12"/>
      <c r="H57" s="12"/>
      <c r="I57" s="12"/>
      <c r="J57" s="4"/>
    </row>
    <row r="58" spans="2:10" ht="36.75" customHeight="1" x14ac:dyDescent="0.25">
      <c r="B58" s="12">
        <v>44457</v>
      </c>
      <c r="C58" s="12"/>
      <c r="D58" s="12"/>
      <c r="E58" s="12"/>
      <c r="F58" s="12"/>
      <c r="G58" s="12"/>
      <c r="H58" s="12"/>
      <c r="I58" s="12"/>
      <c r="J58" s="4"/>
    </row>
    <row r="59" spans="2:10" ht="33" customHeight="1" x14ac:dyDescent="0.25">
      <c r="B59" s="12">
        <v>44458</v>
      </c>
      <c r="C59" s="12"/>
      <c r="D59" s="12"/>
      <c r="E59" s="12"/>
      <c r="F59" s="12"/>
      <c r="G59" s="12"/>
      <c r="H59" s="12"/>
      <c r="I59" s="12"/>
      <c r="J59" s="4"/>
    </row>
    <row r="60" spans="2:10" ht="42.75" customHeight="1" x14ac:dyDescent="0.25">
      <c r="B60" s="12">
        <v>44459</v>
      </c>
      <c r="C60" s="12"/>
      <c r="D60" s="12"/>
      <c r="E60" s="12"/>
      <c r="F60" s="12"/>
      <c r="G60" s="12"/>
      <c r="H60" s="12"/>
      <c r="I60" s="12"/>
      <c r="J60" s="4"/>
    </row>
    <row r="61" spans="2:10" ht="41.25" customHeight="1" x14ac:dyDescent="0.25">
      <c r="B61" s="12">
        <v>44460</v>
      </c>
      <c r="C61" s="12"/>
      <c r="D61" s="12"/>
      <c r="E61" s="12"/>
      <c r="F61" s="12"/>
      <c r="G61" s="12"/>
      <c r="H61" s="12"/>
      <c r="I61" s="12"/>
      <c r="J61" s="4"/>
    </row>
    <row r="62" spans="2:10" ht="34.5" customHeight="1" x14ac:dyDescent="0.25">
      <c r="B62" s="12">
        <v>44461</v>
      </c>
      <c r="C62" s="12"/>
      <c r="D62" s="12"/>
      <c r="E62" s="12"/>
      <c r="F62" s="12"/>
      <c r="G62" s="12"/>
      <c r="H62" s="12"/>
      <c r="I62" s="12"/>
      <c r="J62" s="4"/>
    </row>
    <row r="63" spans="2:10" ht="37.5" customHeight="1" x14ac:dyDescent="0.25">
      <c r="B63" s="12">
        <v>44462</v>
      </c>
      <c r="C63" s="12"/>
      <c r="D63" s="12"/>
      <c r="E63" s="12"/>
      <c r="F63" s="12"/>
      <c r="G63" s="12"/>
      <c r="H63" s="12"/>
      <c r="I63" s="12"/>
      <c r="J63" s="4"/>
    </row>
    <row r="64" spans="2:10" ht="40.5" customHeight="1" x14ac:dyDescent="0.25">
      <c r="B64" s="12">
        <v>44463</v>
      </c>
      <c r="C64" s="12"/>
      <c r="D64" s="12"/>
      <c r="E64" s="12"/>
      <c r="F64" s="12"/>
      <c r="G64" s="12"/>
      <c r="H64" s="12"/>
      <c r="I64" s="12"/>
      <c r="J64" s="4"/>
    </row>
    <row r="65" spans="2:10" ht="41.25" customHeight="1" x14ac:dyDescent="0.25">
      <c r="B65" s="12">
        <v>44464</v>
      </c>
      <c r="C65" s="12"/>
      <c r="D65" s="12"/>
      <c r="E65" s="12"/>
      <c r="F65" s="12"/>
      <c r="G65" s="12"/>
      <c r="H65" s="12"/>
      <c r="I65" s="12"/>
      <c r="J65" s="4"/>
    </row>
    <row r="66" spans="2:10" ht="39.75" customHeight="1" x14ac:dyDescent="0.25">
      <c r="B66" s="12">
        <v>44465</v>
      </c>
      <c r="C66" s="12"/>
      <c r="D66" s="12"/>
      <c r="E66" s="12"/>
      <c r="F66" s="12"/>
      <c r="G66" s="12"/>
      <c r="H66" s="12"/>
      <c r="I66" s="12"/>
      <c r="J66" s="4"/>
    </row>
    <row r="67" spans="2:10" ht="37.5" customHeight="1" x14ac:dyDescent="0.25">
      <c r="B67" s="12">
        <v>44466</v>
      </c>
      <c r="C67" s="12"/>
      <c r="D67" s="12"/>
      <c r="E67" s="12"/>
      <c r="F67" s="12"/>
      <c r="G67" s="12"/>
      <c r="H67" s="12"/>
      <c r="I67" s="12"/>
      <c r="J67" s="4"/>
    </row>
    <row r="68" spans="2:10" ht="42" customHeight="1" x14ac:dyDescent="0.25">
      <c r="B68" s="12">
        <v>44467</v>
      </c>
      <c r="C68" s="12"/>
      <c r="D68" s="12"/>
      <c r="E68" s="12"/>
      <c r="F68" s="12"/>
      <c r="G68" s="12"/>
      <c r="H68" s="12"/>
      <c r="I68" s="12"/>
      <c r="J68" s="4"/>
    </row>
    <row r="69" spans="2:10" ht="42.75" customHeight="1" x14ac:dyDescent="0.25">
      <c r="B69" s="12">
        <v>44468</v>
      </c>
      <c r="C69" s="12"/>
      <c r="D69" s="12"/>
      <c r="E69" s="12"/>
      <c r="F69" s="12"/>
      <c r="G69" s="12"/>
      <c r="H69" s="12"/>
      <c r="I69" s="12"/>
      <c r="J69" s="4"/>
    </row>
    <row r="70" spans="2:10" ht="39" customHeight="1" x14ac:dyDescent="0.25">
      <c r="B70" s="12">
        <v>44469</v>
      </c>
      <c r="C70" s="12"/>
      <c r="D70" s="12"/>
      <c r="E70" s="12"/>
      <c r="F70" s="12"/>
      <c r="G70" s="12"/>
      <c r="H70" s="12"/>
      <c r="I70" s="12"/>
      <c r="J70" s="4"/>
    </row>
    <row r="71" spans="2:10" ht="42" customHeight="1" x14ac:dyDescent="0.25">
      <c r="B71" s="12">
        <v>44470</v>
      </c>
      <c r="C71" s="12"/>
      <c r="D71" s="12"/>
      <c r="E71" s="12"/>
      <c r="F71" s="12"/>
      <c r="G71" s="12"/>
      <c r="H71" s="12"/>
      <c r="I71" s="12"/>
      <c r="J71" s="4"/>
    </row>
    <row r="72" spans="2:10" ht="41.25" customHeight="1" x14ac:dyDescent="0.25">
      <c r="B72" s="12">
        <v>44471</v>
      </c>
      <c r="C72" s="12"/>
      <c r="D72" s="12"/>
      <c r="E72" s="12"/>
      <c r="F72" s="12"/>
      <c r="G72" s="12"/>
      <c r="H72" s="12"/>
      <c r="I72" s="12"/>
      <c r="J72" s="4"/>
    </row>
    <row r="73" spans="2:10" ht="40.5" customHeight="1" x14ac:dyDescent="0.25">
      <c r="B73" s="12">
        <v>44472</v>
      </c>
      <c r="C73" s="12"/>
      <c r="D73" s="12"/>
      <c r="E73" s="12"/>
      <c r="F73" s="12"/>
      <c r="G73" s="12"/>
      <c r="H73" s="12"/>
      <c r="I73" s="12"/>
      <c r="J73" s="4"/>
    </row>
    <row r="74" spans="2:10" ht="43.5" customHeight="1" x14ac:dyDescent="0.25">
      <c r="B74" s="12">
        <v>44473</v>
      </c>
      <c r="C74" s="12"/>
      <c r="D74" s="12"/>
      <c r="E74" s="12"/>
      <c r="F74" s="12"/>
      <c r="G74" s="12"/>
      <c r="H74" s="12"/>
      <c r="I74" s="12"/>
      <c r="J74" s="4"/>
    </row>
    <row r="75" spans="2:10" ht="41.25" customHeight="1" x14ac:dyDescent="0.25">
      <c r="B75" s="12">
        <v>44474</v>
      </c>
      <c r="C75" s="12"/>
      <c r="D75" s="12"/>
      <c r="E75" s="12"/>
      <c r="F75" s="12"/>
      <c r="G75" s="12"/>
      <c r="H75" s="12"/>
      <c r="I75" s="12"/>
      <c r="J75" s="4"/>
    </row>
    <row r="76" spans="2:10" ht="42.75" customHeight="1" x14ac:dyDescent="0.25">
      <c r="B76" s="12">
        <v>44475</v>
      </c>
      <c r="C76" s="12"/>
      <c r="D76" s="12"/>
      <c r="E76" s="12"/>
      <c r="F76" s="12"/>
      <c r="G76" s="12"/>
      <c r="H76" s="12"/>
      <c r="I76" s="12"/>
      <c r="J76" s="4"/>
    </row>
    <row r="77" spans="2:10" ht="42.75" customHeight="1" x14ac:dyDescent="0.25">
      <c r="B77" s="12">
        <v>44476</v>
      </c>
      <c r="C77" s="12"/>
      <c r="D77" s="12"/>
      <c r="E77" s="12"/>
      <c r="F77" s="12"/>
      <c r="G77" s="12"/>
      <c r="H77" s="12"/>
      <c r="I77" s="12"/>
      <c r="J77" s="4"/>
    </row>
    <row r="78" spans="2:10" ht="39" customHeight="1" x14ac:dyDescent="0.25">
      <c r="B78" s="12">
        <v>44477</v>
      </c>
      <c r="C78" s="12"/>
      <c r="D78" s="12"/>
      <c r="E78" s="12"/>
      <c r="F78" s="12"/>
      <c r="G78" s="12"/>
      <c r="H78" s="12"/>
      <c r="I78" s="12"/>
      <c r="J78" s="4"/>
    </row>
    <row r="79" spans="2:10" ht="42" customHeight="1" x14ac:dyDescent="0.25">
      <c r="B79" s="12">
        <v>44478</v>
      </c>
      <c r="C79" s="12"/>
      <c r="D79" s="12"/>
      <c r="E79" s="12"/>
      <c r="F79" s="12"/>
      <c r="G79" s="12"/>
      <c r="H79" s="12"/>
      <c r="I79" s="12"/>
      <c r="J79" s="4"/>
    </row>
    <row r="80" spans="2:10" ht="44.25" customHeight="1" x14ac:dyDescent="0.25">
      <c r="B80" s="12">
        <v>44479</v>
      </c>
      <c r="C80" s="12"/>
      <c r="D80" s="12"/>
      <c r="E80" s="12"/>
      <c r="F80" s="12"/>
      <c r="G80" s="12"/>
      <c r="H80" s="12"/>
      <c r="I80" s="12"/>
      <c r="J80" s="4"/>
    </row>
    <row r="81" spans="2:10" ht="47.25" customHeight="1" x14ac:dyDescent="0.25">
      <c r="B81" s="12">
        <v>44480</v>
      </c>
      <c r="C81" s="12"/>
      <c r="D81" s="12"/>
      <c r="E81" s="12"/>
      <c r="F81" s="12"/>
      <c r="G81" s="12"/>
      <c r="H81" s="12"/>
      <c r="I81" s="12"/>
      <c r="J81" s="4"/>
    </row>
    <row r="82" spans="2:10" ht="45" customHeight="1" x14ac:dyDescent="0.25">
      <c r="B82" s="12">
        <v>44481</v>
      </c>
      <c r="C82" s="12"/>
      <c r="D82" s="12"/>
      <c r="E82" s="12"/>
      <c r="F82" s="12"/>
      <c r="G82" s="12"/>
      <c r="H82" s="12"/>
      <c r="I82" s="12"/>
      <c r="J82" s="4"/>
    </row>
    <row r="83" spans="2:10" ht="42.75" customHeight="1" x14ac:dyDescent="0.25">
      <c r="B83" s="12">
        <v>44482</v>
      </c>
      <c r="C83" s="12"/>
      <c r="D83" s="12"/>
      <c r="E83" s="12"/>
      <c r="F83" s="12"/>
      <c r="G83" s="12"/>
      <c r="H83" s="12"/>
      <c r="I83" s="12"/>
      <c r="J83" s="4"/>
    </row>
    <row r="84" spans="2:10" ht="42.75" customHeight="1" x14ac:dyDescent="0.25">
      <c r="B84" s="12">
        <v>44483</v>
      </c>
      <c r="C84" s="12"/>
      <c r="D84" s="12"/>
      <c r="E84" s="12"/>
      <c r="F84" s="12"/>
      <c r="G84" s="12"/>
      <c r="H84" s="12"/>
      <c r="I84" s="12"/>
      <c r="J84" s="4"/>
    </row>
    <row r="85" spans="2:10" ht="39" customHeight="1" x14ac:dyDescent="0.25">
      <c r="B85" s="12">
        <v>44484</v>
      </c>
      <c r="C85" s="12"/>
      <c r="D85" s="12"/>
      <c r="E85" s="12"/>
      <c r="F85" s="12"/>
      <c r="G85" s="12"/>
      <c r="H85" s="12"/>
      <c r="I85" s="12"/>
      <c r="J85" s="4"/>
    </row>
    <row r="86" spans="2:10" ht="39.75" customHeight="1" x14ac:dyDescent="0.25">
      <c r="B86" s="12">
        <v>44485</v>
      </c>
      <c r="C86" s="12"/>
      <c r="D86" s="12"/>
      <c r="E86" s="12"/>
      <c r="F86" s="12"/>
      <c r="G86" s="12"/>
      <c r="H86" s="12"/>
      <c r="I86" s="12"/>
      <c r="J86" s="4"/>
    </row>
    <row r="87" spans="2:10" ht="42.75" customHeight="1" x14ac:dyDescent="0.25">
      <c r="B87" s="12">
        <v>44486</v>
      </c>
      <c r="C87" s="12"/>
      <c r="D87" s="12"/>
      <c r="E87" s="12"/>
      <c r="F87" s="12"/>
      <c r="G87" s="12"/>
      <c r="H87" s="12"/>
      <c r="I87" s="12"/>
      <c r="J87" s="4"/>
    </row>
    <row r="88" spans="2:10" ht="43.5" customHeight="1" x14ac:dyDescent="0.25">
      <c r="B88" s="12">
        <v>44487</v>
      </c>
      <c r="C88" s="12"/>
      <c r="D88" s="12"/>
      <c r="E88" s="12"/>
      <c r="F88" s="12"/>
      <c r="G88" s="12"/>
      <c r="H88" s="12"/>
      <c r="I88" s="12"/>
      <c r="J88" s="4"/>
    </row>
    <row r="89" spans="2:10" ht="32.25" customHeight="1" x14ac:dyDescent="0.25">
      <c r="B89" s="12">
        <v>44488</v>
      </c>
      <c r="C89" s="12"/>
      <c r="D89" s="12"/>
      <c r="E89" s="12"/>
      <c r="F89" s="12"/>
      <c r="G89" s="12"/>
      <c r="H89" s="12"/>
      <c r="I89" s="12"/>
      <c r="J89" s="4"/>
    </row>
    <row r="90" spans="2:10" ht="35.25" customHeight="1" x14ac:dyDescent="0.25">
      <c r="B90" s="12">
        <v>44489</v>
      </c>
      <c r="C90" s="12"/>
      <c r="D90" s="12"/>
      <c r="E90" s="12"/>
      <c r="F90" s="12"/>
      <c r="G90" s="12"/>
      <c r="H90" s="12"/>
      <c r="I90" s="12"/>
      <c r="J90" s="4"/>
    </row>
    <row r="91" spans="2:10" ht="40.5" customHeight="1" x14ac:dyDescent="0.25">
      <c r="B91" s="12">
        <v>44490</v>
      </c>
      <c r="C91" s="12"/>
      <c r="D91" s="12"/>
      <c r="E91" s="12"/>
      <c r="F91" s="12"/>
      <c r="G91" s="12"/>
      <c r="H91" s="12"/>
      <c r="I91" s="12"/>
      <c r="J91" s="4"/>
    </row>
    <row r="92" spans="2:10" ht="45" customHeight="1" x14ac:dyDescent="0.25">
      <c r="B92" s="12">
        <v>44491</v>
      </c>
      <c r="C92" s="12"/>
      <c r="D92" s="12"/>
      <c r="E92" s="12"/>
      <c r="F92" s="12"/>
      <c r="G92" s="12"/>
      <c r="H92" s="12"/>
      <c r="I92" s="12"/>
      <c r="J92" s="4"/>
    </row>
    <row r="93" spans="2:10" ht="39.75" customHeight="1" x14ac:dyDescent="0.25">
      <c r="B93" s="12">
        <v>44492</v>
      </c>
      <c r="C93" s="12"/>
      <c r="D93" s="12"/>
      <c r="E93" s="12"/>
      <c r="F93" s="12"/>
      <c r="G93" s="12"/>
      <c r="H93" s="12"/>
      <c r="I93" s="12"/>
      <c r="J93" s="4"/>
    </row>
    <row r="94" spans="2:10" ht="42.75" customHeight="1" x14ac:dyDescent="0.25">
      <c r="B94" s="12">
        <v>44493</v>
      </c>
      <c r="C94" s="12"/>
      <c r="D94" s="12"/>
      <c r="E94" s="12"/>
      <c r="F94" s="12"/>
      <c r="G94" s="12"/>
      <c r="H94" s="12"/>
      <c r="I94" s="12"/>
      <c r="J94" s="4"/>
    </row>
    <row r="95" spans="2:10" ht="42" customHeight="1" x14ac:dyDescent="0.25">
      <c r="B95" s="12">
        <v>44494</v>
      </c>
      <c r="C95" s="12"/>
      <c r="D95" s="12"/>
      <c r="E95" s="12"/>
      <c r="F95" s="12"/>
      <c r="G95" s="12"/>
      <c r="H95" s="12"/>
      <c r="I95" s="12"/>
      <c r="J95" s="4"/>
    </row>
    <row r="96" spans="2:10" ht="49.5" customHeight="1" x14ac:dyDescent="0.25">
      <c r="B96" s="12">
        <v>44495</v>
      </c>
      <c r="C96" s="12"/>
      <c r="D96" s="12"/>
      <c r="E96" s="12"/>
      <c r="F96" s="12"/>
      <c r="G96" s="12"/>
      <c r="H96" s="12"/>
      <c r="I96" s="12"/>
      <c r="J96" s="4"/>
    </row>
    <row r="97" spans="2:10" ht="48.75" customHeight="1" x14ac:dyDescent="0.25">
      <c r="B97" s="12">
        <v>44496</v>
      </c>
      <c r="C97" s="12"/>
      <c r="D97" s="12"/>
      <c r="E97" s="12"/>
      <c r="F97" s="12"/>
      <c r="G97" s="12"/>
      <c r="H97" s="12"/>
      <c r="I97" s="12"/>
      <c r="J97" s="4"/>
    </row>
    <row r="98" spans="2:10" ht="48.75" customHeight="1" x14ac:dyDescent="0.25">
      <c r="B98" s="12">
        <v>44497</v>
      </c>
      <c r="C98" s="12"/>
      <c r="D98" s="12"/>
      <c r="E98" s="12"/>
      <c r="F98" s="12"/>
      <c r="G98" s="12"/>
      <c r="H98" s="12"/>
      <c r="I98" s="12"/>
      <c r="J98" s="4"/>
    </row>
    <row r="99" spans="2:10" ht="49.5" customHeight="1" x14ac:dyDescent="0.25">
      <c r="B99" s="12">
        <v>44498</v>
      </c>
      <c r="C99" s="12"/>
      <c r="D99" s="12"/>
      <c r="E99" s="12"/>
      <c r="F99" s="12"/>
      <c r="G99" s="12"/>
      <c r="H99" s="12"/>
      <c r="I99" s="12"/>
      <c r="J99" s="4"/>
    </row>
    <row r="100" spans="2:10" ht="44.25" customHeight="1" x14ac:dyDescent="0.25">
      <c r="B100" s="12">
        <v>44499</v>
      </c>
      <c r="C100" s="12"/>
      <c r="D100" s="12"/>
      <c r="E100" s="12"/>
      <c r="F100" s="12"/>
      <c r="G100" s="12"/>
      <c r="H100" s="12"/>
      <c r="I100" s="12"/>
      <c r="J100" s="4"/>
    </row>
    <row r="101" spans="2:10" ht="46.5" customHeight="1" x14ac:dyDescent="0.25">
      <c r="B101" s="12">
        <v>44500</v>
      </c>
      <c r="C101" s="12"/>
      <c r="D101" s="12"/>
      <c r="E101" s="12"/>
      <c r="F101" s="12"/>
      <c r="G101" s="12"/>
      <c r="H101" s="12"/>
      <c r="I101" s="12"/>
      <c r="J101" s="4"/>
    </row>
    <row r="102" spans="2:10" ht="45.75" customHeight="1" x14ac:dyDescent="0.25">
      <c r="B102" s="12">
        <v>44501</v>
      </c>
      <c r="C102" s="12"/>
      <c r="D102" s="12"/>
      <c r="E102" s="12"/>
      <c r="F102" s="12"/>
      <c r="G102" s="12"/>
      <c r="H102" s="12"/>
      <c r="I102" s="12"/>
      <c r="J102" s="4"/>
    </row>
    <row r="103" spans="2:10" ht="47.25" customHeight="1" x14ac:dyDescent="0.25">
      <c r="B103" s="12">
        <v>44502</v>
      </c>
      <c r="C103" s="12"/>
      <c r="D103" s="12"/>
      <c r="E103" s="12"/>
      <c r="F103" s="12"/>
      <c r="G103" s="12"/>
      <c r="H103" s="12"/>
      <c r="I103" s="12"/>
      <c r="J103" s="4"/>
    </row>
    <row r="104" spans="2:10" ht="49.5" customHeight="1" x14ac:dyDescent="0.25">
      <c r="B104" s="12">
        <v>44503</v>
      </c>
      <c r="C104" s="12"/>
      <c r="D104" s="12"/>
      <c r="E104" s="12"/>
      <c r="F104" s="12"/>
      <c r="G104" s="12"/>
      <c r="H104" s="12"/>
      <c r="I104" s="12"/>
      <c r="J104" s="4"/>
    </row>
    <row r="105" spans="2:10" ht="45" customHeight="1" x14ac:dyDescent="0.25">
      <c r="B105" s="12">
        <v>44504</v>
      </c>
      <c r="C105" s="12"/>
      <c r="D105" s="12"/>
      <c r="E105" s="12"/>
      <c r="F105" s="12"/>
      <c r="G105" s="12"/>
      <c r="H105" s="12"/>
      <c r="I105" s="12"/>
      <c r="J105" s="4"/>
    </row>
    <row r="106" spans="2:10" ht="44.25" customHeight="1" x14ac:dyDescent="0.25">
      <c r="B106" s="12">
        <v>44505</v>
      </c>
      <c r="C106" s="12"/>
      <c r="D106" s="12"/>
      <c r="E106" s="12"/>
      <c r="F106" s="12"/>
      <c r="G106" s="12"/>
      <c r="H106" s="12"/>
      <c r="I106" s="12"/>
      <c r="J106" s="4"/>
    </row>
    <row r="107" spans="2:10" ht="45.75" customHeight="1" x14ac:dyDescent="0.25">
      <c r="B107" s="12">
        <v>44506</v>
      </c>
      <c r="C107" s="12"/>
      <c r="D107" s="12"/>
      <c r="E107" s="12"/>
      <c r="F107" s="12"/>
      <c r="G107" s="12"/>
      <c r="H107" s="12"/>
      <c r="I107" s="12"/>
      <c r="J107" s="4"/>
    </row>
    <row r="108" spans="2:10" ht="45.75" customHeight="1" x14ac:dyDescent="0.25">
      <c r="B108" s="12">
        <v>44507</v>
      </c>
      <c r="C108" s="12"/>
      <c r="D108" s="12"/>
      <c r="E108" s="12"/>
      <c r="F108" s="12"/>
      <c r="G108" s="12"/>
      <c r="H108" s="12"/>
      <c r="I108" s="12"/>
      <c r="J108" s="4"/>
    </row>
    <row r="109" spans="2:10" ht="45" customHeight="1" x14ac:dyDescent="0.25">
      <c r="B109" s="12">
        <v>44508</v>
      </c>
      <c r="C109" s="12"/>
      <c r="D109" s="12"/>
      <c r="E109" s="12"/>
      <c r="F109" s="12"/>
      <c r="G109" s="12"/>
      <c r="H109" s="12"/>
      <c r="I109" s="12"/>
      <c r="J109" s="4"/>
    </row>
    <row r="110" spans="2:10" ht="49.5" customHeight="1" x14ac:dyDescent="0.25">
      <c r="B110" s="12">
        <v>44509</v>
      </c>
      <c r="C110" s="12"/>
      <c r="D110" s="12"/>
      <c r="E110" s="12"/>
      <c r="F110" s="12"/>
      <c r="G110" s="12"/>
      <c r="H110" s="12"/>
      <c r="I110" s="12"/>
      <c r="J110" s="4"/>
    </row>
    <row r="111" spans="2:10" ht="47.25" customHeight="1" x14ac:dyDescent="0.25">
      <c r="B111" s="12">
        <v>44510</v>
      </c>
      <c r="C111" s="12"/>
      <c r="D111" s="12"/>
      <c r="E111" s="12"/>
      <c r="F111" s="12"/>
      <c r="G111" s="12"/>
      <c r="H111" s="12"/>
      <c r="I111" s="12"/>
      <c r="J111" s="4"/>
    </row>
    <row r="112" spans="2:10" ht="45.75" customHeight="1" x14ac:dyDescent="0.25">
      <c r="B112" s="12">
        <v>44511</v>
      </c>
      <c r="C112" s="12"/>
      <c r="D112" s="12"/>
      <c r="E112" s="12"/>
      <c r="F112" s="12"/>
      <c r="G112" s="12"/>
      <c r="H112" s="12"/>
      <c r="I112" s="12"/>
      <c r="J112" s="4"/>
    </row>
    <row r="113" spans="2:10" ht="48" customHeight="1" x14ac:dyDescent="0.25">
      <c r="B113" s="12">
        <v>44512</v>
      </c>
      <c r="C113" s="12"/>
      <c r="D113" s="12"/>
      <c r="E113" s="12"/>
      <c r="F113" s="12"/>
      <c r="G113" s="12"/>
      <c r="H113" s="12"/>
      <c r="I113" s="12"/>
      <c r="J113" s="4"/>
    </row>
    <row r="114" spans="2:10" ht="47.25" customHeight="1" x14ac:dyDescent="0.25">
      <c r="B114" s="12">
        <v>44513</v>
      </c>
      <c r="C114" s="12"/>
      <c r="D114" s="12"/>
      <c r="E114" s="12"/>
      <c r="F114" s="12"/>
      <c r="G114" s="12"/>
      <c r="H114" s="12"/>
      <c r="I114" s="12"/>
      <c r="J114" s="4"/>
    </row>
    <row r="115" spans="2:10" ht="46.5" customHeight="1" x14ac:dyDescent="0.25">
      <c r="B115" s="12">
        <v>44514</v>
      </c>
      <c r="C115" s="12"/>
      <c r="D115" s="12"/>
      <c r="E115" s="12"/>
      <c r="F115" s="12"/>
      <c r="G115" s="12"/>
      <c r="H115" s="12"/>
      <c r="I115" s="12"/>
      <c r="J115" s="4"/>
    </row>
    <row r="116" spans="2:10" ht="45.75" customHeight="1" x14ac:dyDescent="0.25">
      <c r="B116" s="12">
        <v>44515</v>
      </c>
      <c r="C116" s="12"/>
      <c r="D116" s="12"/>
      <c r="E116" s="12"/>
      <c r="F116" s="12"/>
      <c r="G116" s="12"/>
      <c r="H116" s="12"/>
      <c r="I116" s="12"/>
      <c r="J116" s="4"/>
    </row>
    <row r="117" spans="2:10" ht="46.5" customHeight="1" x14ac:dyDescent="0.25">
      <c r="B117" s="12">
        <v>44516</v>
      </c>
      <c r="C117" s="12"/>
      <c r="D117" s="12"/>
      <c r="E117" s="12"/>
      <c r="F117" s="12"/>
      <c r="G117" s="12"/>
      <c r="H117" s="12"/>
      <c r="I117" s="12"/>
      <c r="J117" s="4"/>
    </row>
    <row r="118" spans="2:10" ht="42" customHeight="1" x14ac:dyDescent="0.25">
      <c r="B118" s="12">
        <v>44517</v>
      </c>
      <c r="C118" s="12"/>
      <c r="D118" s="12"/>
      <c r="E118" s="12"/>
      <c r="F118" s="12"/>
      <c r="G118" s="12"/>
      <c r="H118" s="12"/>
      <c r="I118" s="12"/>
      <c r="J118" s="4"/>
    </row>
    <row r="119" spans="2:10" ht="47.25" customHeight="1" x14ac:dyDescent="0.25">
      <c r="B119" s="12">
        <v>44518</v>
      </c>
      <c r="C119" s="12"/>
      <c r="D119" s="12"/>
      <c r="E119" s="12"/>
      <c r="F119" s="12"/>
      <c r="G119" s="12"/>
      <c r="H119" s="12"/>
      <c r="I119" s="12"/>
      <c r="J119" s="4"/>
    </row>
    <row r="120" spans="2:10" ht="45.75" customHeight="1" x14ac:dyDescent="0.25">
      <c r="B120" s="12">
        <v>44519</v>
      </c>
      <c r="C120" s="12"/>
      <c r="D120" s="12"/>
      <c r="E120" s="12"/>
      <c r="F120" s="12"/>
      <c r="G120" s="12"/>
      <c r="H120" s="12"/>
      <c r="I120" s="12"/>
      <c r="J120" s="4"/>
    </row>
    <row r="121" spans="2:10" ht="42" customHeight="1" x14ac:dyDescent="0.25">
      <c r="B121" s="12">
        <v>44520</v>
      </c>
      <c r="C121" s="12"/>
      <c r="D121" s="12"/>
      <c r="E121" s="12"/>
      <c r="F121" s="12"/>
      <c r="G121" s="12"/>
      <c r="H121" s="12"/>
      <c r="I121" s="12"/>
      <c r="J121" s="4"/>
    </row>
    <row r="122" spans="2:10" ht="47.25" customHeight="1" x14ac:dyDescent="0.25">
      <c r="B122" s="12">
        <v>44521</v>
      </c>
      <c r="C122" s="12"/>
      <c r="D122" s="12"/>
      <c r="E122" s="12"/>
      <c r="F122" s="12"/>
      <c r="G122" s="12"/>
      <c r="H122" s="12"/>
      <c r="I122" s="12"/>
      <c r="J122" s="4"/>
    </row>
    <row r="123" spans="2:10" ht="47.25" customHeight="1" x14ac:dyDescent="0.25">
      <c r="B123" s="12">
        <v>44522</v>
      </c>
      <c r="C123" s="12"/>
      <c r="D123" s="12"/>
      <c r="E123" s="12"/>
      <c r="F123" s="12"/>
      <c r="G123" s="12"/>
      <c r="H123" s="12"/>
      <c r="I123" s="12"/>
      <c r="J123" s="4"/>
    </row>
    <row r="124" spans="2:10" ht="48.75" customHeight="1" x14ac:dyDescent="0.25">
      <c r="B124" s="12">
        <v>44523</v>
      </c>
      <c r="C124" s="12"/>
      <c r="D124" s="12"/>
      <c r="E124" s="12"/>
      <c r="F124" s="12"/>
      <c r="G124" s="12"/>
      <c r="H124" s="12"/>
      <c r="I124" s="12"/>
      <c r="J124" s="4"/>
    </row>
    <row r="125" spans="2:10" ht="49.5" customHeight="1" x14ac:dyDescent="0.25">
      <c r="B125" s="12">
        <v>44524</v>
      </c>
      <c r="C125" s="12"/>
      <c r="D125" s="12"/>
      <c r="E125" s="12"/>
      <c r="F125" s="12"/>
      <c r="G125" s="12"/>
      <c r="H125" s="12"/>
      <c r="I125" s="12"/>
      <c r="J125" s="4"/>
    </row>
    <row r="126" spans="2:10" ht="46.5" customHeight="1" x14ac:dyDescent="0.25">
      <c r="B126" s="12">
        <v>44525</v>
      </c>
      <c r="C126" s="12"/>
      <c r="D126" s="12"/>
      <c r="E126" s="12"/>
      <c r="F126" s="12"/>
      <c r="G126" s="12"/>
      <c r="H126" s="12"/>
      <c r="I126" s="12"/>
      <c r="J126" s="4"/>
    </row>
    <row r="127" spans="2:10" ht="50.25" customHeight="1" x14ac:dyDescent="0.25">
      <c r="B127" s="12">
        <v>44526</v>
      </c>
      <c r="C127" s="12"/>
      <c r="D127" s="12"/>
      <c r="E127" s="12"/>
      <c r="F127" s="12"/>
      <c r="G127" s="12"/>
      <c r="H127" s="12"/>
      <c r="I127" s="12"/>
      <c r="J127" s="4"/>
    </row>
    <row r="128" spans="2:10" ht="47.25" customHeight="1" x14ac:dyDescent="0.25">
      <c r="B128" s="12">
        <v>44527</v>
      </c>
      <c r="C128" s="12"/>
      <c r="D128" s="12"/>
      <c r="E128" s="12"/>
      <c r="F128" s="12"/>
      <c r="G128" s="12"/>
      <c r="H128" s="12"/>
      <c r="I128" s="12"/>
      <c r="J128" s="4"/>
    </row>
    <row r="129" spans="2:10" ht="46.5" customHeight="1" x14ac:dyDescent="0.25">
      <c r="B129" s="12">
        <v>44528</v>
      </c>
      <c r="C129" s="12"/>
      <c r="D129" s="12"/>
      <c r="E129" s="12"/>
      <c r="F129" s="12"/>
      <c r="G129" s="12"/>
      <c r="H129" s="12"/>
      <c r="I129" s="12"/>
      <c r="J129" s="4"/>
    </row>
    <row r="130" spans="2:10" ht="45.75" customHeight="1" x14ac:dyDescent="0.25">
      <c r="B130" s="12">
        <v>44529</v>
      </c>
      <c r="C130" s="12"/>
      <c r="D130" s="12"/>
      <c r="E130" s="12"/>
      <c r="F130" s="12"/>
      <c r="G130" s="12"/>
      <c r="H130" s="12"/>
      <c r="I130" s="12"/>
      <c r="J130" s="4"/>
    </row>
    <row r="131" spans="2:10" ht="44.25" customHeight="1" x14ac:dyDescent="0.25">
      <c r="B131" s="12">
        <v>44530</v>
      </c>
      <c r="C131" s="12"/>
      <c r="D131" s="12"/>
      <c r="E131" s="12"/>
      <c r="F131" s="12"/>
      <c r="G131" s="12"/>
      <c r="H131" s="12"/>
      <c r="I131" s="12"/>
      <c r="J131" s="4"/>
    </row>
    <row r="132" spans="2:10" ht="36" customHeight="1" x14ac:dyDescent="0.25">
      <c r="B132" s="12">
        <v>44531</v>
      </c>
      <c r="C132" s="12"/>
      <c r="D132" s="12"/>
      <c r="E132" s="12"/>
      <c r="F132" s="12"/>
      <c r="G132" s="12"/>
      <c r="H132" s="12"/>
      <c r="I132" s="12"/>
      <c r="J132" s="4"/>
    </row>
    <row r="133" spans="2:10" ht="39.75" customHeight="1" x14ac:dyDescent="0.25">
      <c r="B133" s="12">
        <v>44532</v>
      </c>
      <c r="C133" s="12"/>
      <c r="D133" s="12"/>
      <c r="E133" s="12"/>
      <c r="F133" s="12"/>
      <c r="G133" s="12"/>
      <c r="H133" s="12"/>
      <c r="I133" s="12"/>
      <c r="J133" s="4"/>
    </row>
    <row r="134" spans="2:10" ht="39" customHeight="1" x14ac:dyDescent="0.25">
      <c r="B134" s="12">
        <v>44533</v>
      </c>
      <c r="C134" s="12"/>
      <c r="D134" s="12"/>
      <c r="E134" s="12"/>
      <c r="F134" s="12"/>
      <c r="G134" s="12"/>
      <c r="H134" s="12"/>
      <c r="I134" s="12"/>
      <c r="J134" s="4"/>
    </row>
    <row r="135" spans="2:10" ht="37.5" customHeight="1" x14ac:dyDescent="0.25">
      <c r="B135" s="12">
        <v>44534</v>
      </c>
      <c r="C135" s="12"/>
      <c r="D135" s="12"/>
      <c r="E135" s="12"/>
      <c r="F135" s="12"/>
      <c r="G135" s="12"/>
      <c r="H135" s="12"/>
      <c r="I135" s="12"/>
      <c r="J135" s="4"/>
    </row>
    <row r="136" spans="2:10" ht="42.75" customHeight="1" x14ac:dyDescent="0.25">
      <c r="B136" s="12">
        <v>44535</v>
      </c>
      <c r="C136" s="12"/>
      <c r="D136" s="12"/>
      <c r="E136" s="12"/>
      <c r="F136" s="12"/>
      <c r="G136" s="12"/>
      <c r="H136" s="12"/>
      <c r="I136" s="12"/>
      <c r="J136" s="4"/>
    </row>
    <row r="137" spans="2:10" ht="41.25" customHeight="1" x14ac:dyDescent="0.25">
      <c r="B137" s="12">
        <v>44536</v>
      </c>
      <c r="C137" s="12"/>
      <c r="D137" s="12"/>
      <c r="E137" s="12"/>
      <c r="F137" s="12"/>
      <c r="G137" s="12"/>
      <c r="H137" s="12"/>
      <c r="I137" s="12"/>
      <c r="J137" s="4"/>
    </row>
    <row r="138" spans="2:10" ht="44.25" customHeight="1" x14ac:dyDescent="0.25">
      <c r="B138" s="12">
        <v>44537</v>
      </c>
      <c r="C138" s="12"/>
      <c r="D138" s="12"/>
      <c r="E138" s="12"/>
      <c r="F138" s="12"/>
      <c r="G138" s="12"/>
      <c r="H138" s="12"/>
      <c r="I138" s="12"/>
      <c r="J138" s="4"/>
    </row>
    <row r="139" spans="2:10" ht="42" customHeight="1" x14ac:dyDescent="0.25">
      <c r="B139" s="12">
        <v>44538</v>
      </c>
      <c r="C139" s="12"/>
      <c r="D139" s="12"/>
      <c r="E139" s="12"/>
      <c r="F139" s="12"/>
      <c r="G139" s="12"/>
      <c r="H139" s="12"/>
      <c r="I139" s="12"/>
      <c r="J139" s="4"/>
    </row>
    <row r="140" spans="2:10" ht="42" customHeight="1" x14ac:dyDescent="0.25">
      <c r="B140" s="12">
        <v>44539</v>
      </c>
      <c r="C140" s="12"/>
      <c r="D140" s="12"/>
      <c r="E140" s="12"/>
      <c r="F140" s="12"/>
      <c r="G140" s="12"/>
      <c r="H140" s="12"/>
      <c r="I140" s="12"/>
      <c r="J140" s="4"/>
    </row>
    <row r="141" spans="2:10" ht="40.5" customHeight="1" x14ac:dyDescent="0.25">
      <c r="B141" s="12">
        <v>44540</v>
      </c>
      <c r="C141" s="12"/>
      <c r="D141" s="12"/>
      <c r="E141" s="12"/>
      <c r="F141" s="12"/>
      <c r="G141" s="12"/>
      <c r="H141" s="12"/>
      <c r="I141" s="12"/>
      <c r="J141" s="4"/>
    </row>
    <row r="142" spans="2:10" ht="42.75" customHeight="1" x14ac:dyDescent="0.25">
      <c r="B142" s="12">
        <v>44541</v>
      </c>
      <c r="C142" s="12"/>
      <c r="D142" s="12"/>
      <c r="E142" s="12"/>
      <c r="F142" s="12"/>
      <c r="G142" s="12"/>
      <c r="H142" s="12"/>
      <c r="I142" s="12"/>
      <c r="J142" s="4"/>
    </row>
    <row r="143" spans="2:10" ht="37.5" customHeight="1" x14ac:dyDescent="0.25">
      <c r="B143" s="12">
        <v>44542</v>
      </c>
      <c r="C143" s="12"/>
      <c r="D143" s="12"/>
      <c r="E143" s="12"/>
      <c r="F143" s="12"/>
      <c r="G143" s="12"/>
      <c r="H143" s="12"/>
      <c r="I143" s="12"/>
      <c r="J143" s="4"/>
    </row>
    <row r="144" spans="2:10" ht="42" customHeight="1" x14ac:dyDescent="0.25">
      <c r="B144" s="12">
        <v>44543</v>
      </c>
      <c r="C144" s="12"/>
      <c r="D144" s="12"/>
      <c r="E144" s="12"/>
      <c r="F144" s="12"/>
      <c r="G144" s="12"/>
      <c r="H144" s="12"/>
      <c r="I144" s="12"/>
      <c r="J144" s="4"/>
    </row>
    <row r="145" spans="2:10" ht="40.5" customHeight="1" x14ac:dyDescent="0.25">
      <c r="B145" s="12">
        <v>44544</v>
      </c>
      <c r="C145" s="12"/>
      <c r="D145" s="12"/>
      <c r="E145" s="12"/>
      <c r="F145" s="12"/>
      <c r="G145" s="12"/>
      <c r="H145" s="12"/>
      <c r="I145" s="12"/>
      <c r="J145" s="4"/>
    </row>
    <row r="146" spans="2:10" ht="39.75" customHeight="1" x14ac:dyDescent="0.25">
      <c r="B146" s="12">
        <v>44545</v>
      </c>
      <c r="C146" s="12"/>
      <c r="D146" s="12"/>
      <c r="E146" s="12"/>
      <c r="F146" s="12"/>
      <c r="G146" s="12"/>
      <c r="H146" s="12"/>
      <c r="I146" s="12"/>
      <c r="J146" s="4"/>
    </row>
    <row r="147" spans="2:10" ht="41.25" customHeight="1" x14ac:dyDescent="0.25">
      <c r="B147" s="12">
        <v>44546</v>
      </c>
      <c r="C147" s="12"/>
      <c r="D147" s="12"/>
      <c r="E147" s="12"/>
      <c r="F147" s="12"/>
      <c r="G147" s="12"/>
      <c r="H147" s="12"/>
      <c r="I147" s="12"/>
      <c r="J147" s="4"/>
    </row>
    <row r="148" spans="2:10" ht="39" customHeight="1" x14ac:dyDescent="0.25">
      <c r="B148" s="12">
        <v>44547</v>
      </c>
      <c r="C148" s="12"/>
      <c r="D148" s="12"/>
      <c r="E148" s="12"/>
      <c r="F148" s="12"/>
      <c r="G148" s="12"/>
      <c r="H148" s="12"/>
      <c r="I148" s="12"/>
      <c r="J148" s="4"/>
    </row>
    <row r="149" spans="2:10" ht="37.5" customHeight="1" x14ac:dyDescent="0.25">
      <c r="B149" s="12">
        <v>44548</v>
      </c>
      <c r="C149" s="12"/>
      <c r="D149" s="12"/>
      <c r="E149" s="12"/>
      <c r="F149" s="12"/>
      <c r="G149" s="12"/>
      <c r="H149" s="12"/>
      <c r="I149" s="12"/>
      <c r="J149" s="4"/>
    </row>
    <row r="150" spans="2:10" ht="37.5" customHeight="1" x14ac:dyDescent="0.25">
      <c r="B150" s="12">
        <v>44549</v>
      </c>
      <c r="C150" s="12"/>
      <c r="D150" s="12"/>
      <c r="E150" s="12"/>
      <c r="F150" s="12"/>
      <c r="G150" s="12"/>
      <c r="H150" s="12"/>
      <c r="I150" s="12"/>
      <c r="J150" s="4"/>
    </row>
    <row r="151" spans="2:10" ht="37.5" customHeight="1" x14ac:dyDescent="0.25">
      <c r="B151" s="12">
        <v>44550</v>
      </c>
      <c r="C151" s="12"/>
      <c r="D151" s="12"/>
      <c r="E151" s="12"/>
      <c r="F151" s="12"/>
      <c r="G151" s="12"/>
      <c r="H151" s="12"/>
      <c r="I151" s="12"/>
      <c r="J151" s="4"/>
    </row>
    <row r="152" spans="2:10" ht="39.75" customHeight="1" x14ac:dyDescent="0.25">
      <c r="B152" s="12">
        <v>44551</v>
      </c>
      <c r="C152" s="12"/>
      <c r="D152" s="12"/>
      <c r="E152" s="12"/>
      <c r="F152" s="12"/>
      <c r="G152" s="12"/>
      <c r="H152" s="12"/>
      <c r="I152" s="12"/>
      <c r="J152" s="4"/>
    </row>
    <row r="153" spans="2:10" ht="39.75" customHeight="1" x14ac:dyDescent="0.25">
      <c r="B153" s="12">
        <v>44552</v>
      </c>
      <c r="C153" s="12"/>
      <c r="D153" s="12"/>
      <c r="E153" s="12"/>
      <c r="F153" s="12"/>
      <c r="G153" s="12"/>
      <c r="H153" s="12"/>
      <c r="I153" s="12"/>
      <c r="J153" s="4"/>
    </row>
    <row r="154" spans="2:10" ht="42.75" customHeight="1" x14ac:dyDescent="0.25">
      <c r="B154" s="12">
        <v>44553</v>
      </c>
      <c r="C154" s="12"/>
      <c r="D154" s="12"/>
      <c r="E154" s="12"/>
      <c r="F154" s="12"/>
      <c r="G154" s="12"/>
      <c r="H154" s="12"/>
      <c r="I154" s="12"/>
      <c r="J154" s="4"/>
    </row>
    <row r="155" spans="2:10" ht="45.75" customHeight="1" x14ac:dyDescent="0.25">
      <c r="B155" s="12">
        <v>44554</v>
      </c>
      <c r="C155" s="12"/>
      <c r="D155" s="12"/>
      <c r="E155" s="12"/>
      <c r="F155" s="12"/>
      <c r="G155" s="12"/>
      <c r="H155" s="12"/>
      <c r="I155" s="12"/>
      <c r="J155" s="4"/>
    </row>
    <row r="156" spans="2:10" ht="40.5" customHeight="1" x14ac:dyDescent="0.25">
      <c r="B156" s="12">
        <v>44555</v>
      </c>
      <c r="C156" s="12"/>
      <c r="D156" s="12"/>
      <c r="E156" s="12"/>
      <c r="F156" s="12"/>
      <c r="G156" s="12"/>
      <c r="H156" s="12"/>
      <c r="I156" s="12"/>
      <c r="J156" s="4"/>
    </row>
    <row r="157" spans="2:10" ht="39.75" customHeight="1" x14ac:dyDescent="0.25">
      <c r="B157" s="12">
        <v>44556</v>
      </c>
      <c r="C157" s="12"/>
      <c r="D157" s="12"/>
      <c r="E157" s="12"/>
      <c r="F157" s="12"/>
      <c r="G157" s="12"/>
      <c r="H157" s="12"/>
      <c r="I157" s="12"/>
      <c r="J157" s="4"/>
    </row>
    <row r="158" spans="2:10" ht="42.75" customHeight="1" x14ac:dyDescent="0.25">
      <c r="B158" s="12">
        <v>44557</v>
      </c>
      <c r="C158" s="12"/>
      <c r="D158" s="12"/>
      <c r="E158" s="12"/>
      <c r="F158" s="12"/>
      <c r="G158" s="12"/>
      <c r="H158" s="12"/>
      <c r="I158" s="12"/>
      <c r="J158" s="4"/>
    </row>
    <row r="159" spans="2:10" ht="37.5" customHeight="1" x14ac:dyDescent="0.25">
      <c r="B159" s="12">
        <v>44558</v>
      </c>
      <c r="C159" s="12"/>
      <c r="D159" s="12"/>
      <c r="E159" s="12"/>
      <c r="F159" s="12"/>
      <c r="G159" s="12"/>
      <c r="H159" s="12"/>
      <c r="I159" s="12"/>
      <c r="J159" s="4"/>
    </row>
    <row r="160" spans="2:10" ht="36" customHeight="1" x14ac:dyDescent="0.25">
      <c r="B160" s="12">
        <v>44559</v>
      </c>
      <c r="C160" s="12"/>
      <c r="D160" s="12"/>
      <c r="E160" s="12"/>
      <c r="F160" s="12"/>
      <c r="G160" s="12"/>
      <c r="H160" s="12"/>
      <c r="I160" s="12"/>
      <c r="J160" s="4"/>
    </row>
    <row r="161" spans="2:10" ht="39.75" customHeight="1" x14ac:dyDescent="0.25">
      <c r="B161" s="12">
        <v>44560</v>
      </c>
      <c r="C161" s="12"/>
      <c r="D161" s="12"/>
      <c r="E161" s="12"/>
      <c r="F161" s="12"/>
      <c r="G161" s="12"/>
      <c r="H161" s="12"/>
      <c r="I161" s="12"/>
      <c r="J161" s="4"/>
    </row>
    <row r="162" spans="2:10" ht="43.5" customHeight="1" thickBot="1" x14ac:dyDescent="0.3">
      <c r="B162" s="12">
        <v>44561</v>
      </c>
      <c r="C162" s="13"/>
      <c r="D162" s="13"/>
      <c r="E162" s="13"/>
      <c r="F162" s="13"/>
      <c r="G162" s="13"/>
      <c r="H162" s="13"/>
      <c r="I162" s="13"/>
      <c r="J162" s="5"/>
    </row>
    <row r="163" spans="2:10" ht="16.5" thickTop="1" x14ac:dyDescent="0.25"/>
  </sheetData>
  <dataValidations count="1">
    <dataValidation allowBlank="1" showInputMessage="1" showErrorMessage="1" promptTitle="Instructions du modèle" prompt="Renseignez le contenu des réseaux sociaux à partir de la cellule C4. Chaque ligne est spécifique à une seule publication sur les réseaux sociaux par mois. _x000a__x000a_Insérez des lignes pour en ajouter plus qu’une par mois." sqref="A1"/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3"/>
  <sheetViews>
    <sheetView showGridLines="0" zoomScale="85" zoomScaleNormal="85" workbookViewId="0">
      <selection activeCell="M4" sqref="M4"/>
    </sheetView>
  </sheetViews>
  <sheetFormatPr baseColWidth="10" defaultColWidth="11.25" defaultRowHeight="15.75" x14ac:dyDescent="0.25"/>
  <cols>
    <col min="1" max="1" width="2.25" customWidth="1"/>
    <col min="2" max="2" width="34.5" customWidth="1"/>
    <col min="3" max="3" width="40.75" style="7" customWidth="1"/>
    <col min="4" max="4" width="33.25" style="2" customWidth="1"/>
    <col min="5" max="5" width="35.25" style="3" customWidth="1"/>
    <col min="6" max="6" width="33.25" style="2" customWidth="1"/>
    <col min="7" max="7" width="36.5" style="2" customWidth="1"/>
    <col min="8" max="8" width="35.125" style="2" customWidth="1"/>
    <col min="9" max="9" width="34.5" style="2" customWidth="1"/>
    <col min="10" max="10" width="37" customWidth="1"/>
  </cols>
  <sheetData>
    <row r="1" spans="2:10" ht="114" customHeight="1" x14ac:dyDescent="0.25">
      <c r="C1" s="31" t="s">
        <v>5</v>
      </c>
    </row>
    <row r="3" spans="2:10" ht="34.15" customHeight="1" thickBot="1" x14ac:dyDescent="0.3">
      <c r="B3" s="29" t="s">
        <v>4</v>
      </c>
      <c r="C3" s="28" t="s">
        <v>6</v>
      </c>
      <c r="D3" s="30" t="s">
        <v>0</v>
      </c>
      <c r="E3" s="23" t="s">
        <v>3</v>
      </c>
      <c r="F3" s="24" t="s">
        <v>1</v>
      </c>
      <c r="G3" s="22" t="s">
        <v>2</v>
      </c>
      <c r="H3" s="25" t="s">
        <v>15</v>
      </c>
      <c r="I3" s="27" t="s">
        <v>16</v>
      </c>
      <c r="J3" s="26" t="s">
        <v>7</v>
      </c>
    </row>
    <row r="4" spans="2:10" s="1" customFormat="1" ht="136.5" customHeight="1" thickTop="1" x14ac:dyDescent="0.25">
      <c r="B4" s="11">
        <v>44403</v>
      </c>
      <c r="C4" s="11">
        <v>44401</v>
      </c>
      <c r="D4" s="11" t="s">
        <v>10</v>
      </c>
      <c r="E4" s="11" t="s">
        <v>12</v>
      </c>
      <c r="F4" s="11" t="s">
        <v>28</v>
      </c>
      <c r="G4" s="11" t="s">
        <v>17</v>
      </c>
      <c r="H4" s="11" t="s">
        <v>13</v>
      </c>
      <c r="I4" s="11" t="s">
        <v>25</v>
      </c>
      <c r="J4" s="16" t="s">
        <v>27</v>
      </c>
    </row>
    <row r="5" spans="2:10" s="1" customFormat="1" ht="123.75" customHeight="1" x14ac:dyDescent="0.25">
      <c r="B5" s="12">
        <v>44404</v>
      </c>
      <c r="C5" s="12"/>
      <c r="D5" s="12" t="s">
        <v>18</v>
      </c>
      <c r="E5" s="12" t="s">
        <v>19</v>
      </c>
      <c r="F5" s="12" t="s">
        <v>8</v>
      </c>
      <c r="G5" s="12" t="s">
        <v>20</v>
      </c>
      <c r="H5" s="12" t="s">
        <v>21</v>
      </c>
      <c r="I5" s="12" t="s">
        <v>24</v>
      </c>
      <c r="J5" s="15" t="s">
        <v>22</v>
      </c>
    </row>
    <row r="6" spans="2:10" s="1" customFormat="1" ht="93" customHeight="1" x14ac:dyDescent="0.25">
      <c r="B6" s="12">
        <v>44405</v>
      </c>
      <c r="C6" s="12"/>
      <c r="D6" s="12" t="s">
        <v>11</v>
      </c>
      <c r="E6" s="12" t="s">
        <v>12</v>
      </c>
      <c r="F6" s="12" t="s">
        <v>9</v>
      </c>
      <c r="G6" s="12" t="s">
        <v>23</v>
      </c>
      <c r="H6" s="12" t="s">
        <v>14</v>
      </c>
      <c r="I6" s="12" t="s">
        <v>25</v>
      </c>
      <c r="J6" s="15" t="s">
        <v>26</v>
      </c>
    </row>
    <row r="7" spans="2:10" s="1" customFormat="1" ht="30" customHeight="1" x14ac:dyDescent="0.25">
      <c r="B7" s="12">
        <v>44406</v>
      </c>
      <c r="C7" s="12"/>
      <c r="D7" s="12"/>
      <c r="E7" s="12"/>
      <c r="F7" s="12"/>
      <c r="G7" s="12"/>
      <c r="H7" s="12"/>
      <c r="I7" s="12"/>
      <c r="J7" s="4"/>
    </row>
    <row r="8" spans="2:10" s="1" customFormat="1" ht="30" customHeight="1" x14ac:dyDescent="0.25">
      <c r="B8" s="12">
        <v>44407</v>
      </c>
      <c r="C8" s="12"/>
      <c r="D8" s="12"/>
      <c r="E8" s="12"/>
      <c r="F8" s="12"/>
      <c r="G8" s="12"/>
      <c r="H8" s="12"/>
      <c r="I8" s="12"/>
      <c r="J8" s="4"/>
    </row>
    <row r="9" spans="2:10" s="1" customFormat="1" ht="30" customHeight="1" x14ac:dyDescent="0.25">
      <c r="B9" s="12">
        <v>44408</v>
      </c>
      <c r="C9" s="12"/>
      <c r="D9" s="12"/>
      <c r="E9" s="12"/>
      <c r="F9" s="12"/>
      <c r="G9" s="12"/>
      <c r="H9" s="12"/>
      <c r="I9" s="12"/>
      <c r="J9" s="4"/>
    </row>
    <row r="10" spans="2:10" s="1" customFormat="1" ht="30" customHeight="1" x14ac:dyDescent="0.25">
      <c r="B10" s="12">
        <v>44409</v>
      </c>
      <c r="C10" s="12"/>
      <c r="D10" s="12"/>
      <c r="E10" s="12"/>
      <c r="F10" s="12"/>
      <c r="G10" s="12"/>
      <c r="H10" s="12"/>
      <c r="I10" s="12"/>
      <c r="J10" s="4"/>
    </row>
    <row r="11" spans="2:10" s="1" customFormat="1" ht="30" customHeight="1" x14ac:dyDescent="0.25">
      <c r="B11" s="12">
        <v>44410</v>
      </c>
      <c r="C11" s="12"/>
      <c r="D11" s="12"/>
      <c r="E11" s="12"/>
      <c r="F11" s="12"/>
      <c r="G11" s="12"/>
      <c r="H11" s="12"/>
      <c r="I11" s="12"/>
      <c r="J11" s="4"/>
    </row>
    <row r="12" spans="2:10" s="1" customFormat="1" ht="30" customHeight="1" x14ac:dyDescent="0.25">
      <c r="B12" s="12">
        <v>44411</v>
      </c>
      <c r="C12" s="12"/>
      <c r="D12" s="12"/>
      <c r="E12" s="12"/>
      <c r="F12" s="12"/>
      <c r="G12" s="12"/>
      <c r="H12" s="12"/>
      <c r="I12" s="12"/>
      <c r="J12" s="4"/>
    </row>
    <row r="13" spans="2:10" s="1" customFormat="1" ht="30" customHeight="1" x14ac:dyDescent="0.25">
      <c r="B13" s="12">
        <v>44412</v>
      </c>
      <c r="C13" s="12"/>
      <c r="D13" s="12"/>
      <c r="E13" s="12"/>
      <c r="F13" s="12"/>
      <c r="G13" s="12"/>
      <c r="H13" s="12"/>
      <c r="I13" s="12"/>
      <c r="J13" s="4"/>
    </row>
    <row r="14" spans="2:10" s="1" customFormat="1" ht="30" customHeight="1" x14ac:dyDescent="0.25">
      <c r="B14" s="12">
        <v>44413</v>
      </c>
      <c r="C14" s="12"/>
      <c r="D14" s="12"/>
      <c r="E14" s="12"/>
      <c r="F14" s="12"/>
      <c r="G14" s="12"/>
      <c r="H14" s="12"/>
      <c r="I14" s="12"/>
      <c r="J14" s="4"/>
    </row>
    <row r="15" spans="2:10" s="1" customFormat="1" ht="30" customHeight="1" x14ac:dyDescent="0.25">
      <c r="B15" s="12">
        <v>44414</v>
      </c>
      <c r="C15" s="12"/>
      <c r="D15" s="12"/>
      <c r="E15" s="12"/>
      <c r="F15" s="12"/>
      <c r="G15" s="12"/>
      <c r="H15" s="12"/>
      <c r="I15" s="12"/>
      <c r="J15" s="4"/>
    </row>
    <row r="16" spans="2:10" ht="27" customHeight="1" x14ac:dyDescent="0.25">
      <c r="B16" s="12">
        <v>44415</v>
      </c>
      <c r="C16" s="12"/>
      <c r="D16" s="12"/>
      <c r="E16" s="12"/>
      <c r="F16" s="12"/>
      <c r="G16" s="12"/>
      <c r="H16" s="12"/>
      <c r="I16" s="12"/>
      <c r="J16" s="4"/>
    </row>
    <row r="17" spans="2:10" ht="27.75" customHeight="1" x14ac:dyDescent="0.25">
      <c r="B17" s="12">
        <v>44416</v>
      </c>
      <c r="C17" s="12"/>
      <c r="D17" s="12"/>
      <c r="E17" s="12"/>
      <c r="F17" s="12"/>
      <c r="G17" s="12"/>
      <c r="H17" s="12"/>
      <c r="I17" s="12"/>
      <c r="J17" s="4"/>
    </row>
    <row r="18" spans="2:10" ht="30" customHeight="1" x14ac:dyDescent="0.25">
      <c r="B18" s="12">
        <v>44417</v>
      </c>
      <c r="C18" s="12"/>
      <c r="D18" s="12"/>
      <c r="E18" s="12"/>
      <c r="F18" s="12"/>
      <c r="G18" s="12"/>
      <c r="H18" s="12"/>
      <c r="I18" s="12"/>
      <c r="J18" s="4"/>
    </row>
    <row r="19" spans="2:10" ht="29.25" customHeight="1" x14ac:dyDescent="0.25">
      <c r="B19" s="12">
        <v>44418</v>
      </c>
      <c r="C19" s="12"/>
      <c r="D19" s="12"/>
      <c r="E19" s="12"/>
      <c r="F19" s="12"/>
      <c r="G19" s="12"/>
      <c r="H19" s="12"/>
      <c r="I19" s="12"/>
      <c r="J19" s="4"/>
    </row>
    <row r="20" spans="2:10" ht="27.75" customHeight="1" x14ac:dyDescent="0.25">
      <c r="B20" s="12">
        <v>44419</v>
      </c>
      <c r="C20" s="12"/>
      <c r="D20" s="12"/>
      <c r="E20" s="12"/>
      <c r="F20" s="12"/>
      <c r="G20" s="12"/>
      <c r="H20" s="12"/>
      <c r="I20" s="12"/>
      <c r="J20" s="4"/>
    </row>
    <row r="21" spans="2:10" ht="26.25" customHeight="1" x14ac:dyDescent="0.25">
      <c r="B21" s="12">
        <v>44420</v>
      </c>
      <c r="C21" s="12"/>
      <c r="D21" s="12"/>
      <c r="E21" s="12"/>
      <c r="F21" s="12"/>
      <c r="G21" s="12"/>
      <c r="H21" s="12"/>
      <c r="I21" s="12"/>
      <c r="J21" s="4"/>
    </row>
    <row r="22" spans="2:10" ht="26.25" customHeight="1" x14ac:dyDescent="0.25">
      <c r="B22" s="12">
        <v>44421</v>
      </c>
      <c r="C22" s="12"/>
      <c r="D22" s="12"/>
      <c r="E22" s="12"/>
      <c r="F22" s="12"/>
      <c r="G22" s="12"/>
      <c r="H22" s="12"/>
      <c r="I22" s="12"/>
      <c r="J22" s="4"/>
    </row>
    <row r="23" spans="2:10" ht="27" customHeight="1" x14ac:dyDescent="0.25">
      <c r="B23" s="12">
        <v>44422</v>
      </c>
      <c r="C23" s="12"/>
      <c r="D23" s="12"/>
      <c r="E23" s="12"/>
      <c r="F23" s="12"/>
      <c r="G23" s="12"/>
      <c r="H23" s="12"/>
      <c r="I23" s="12"/>
      <c r="J23" s="4"/>
    </row>
    <row r="24" spans="2:10" ht="27.75" customHeight="1" x14ac:dyDescent="0.25">
      <c r="B24" s="12">
        <v>44423</v>
      </c>
      <c r="C24" s="12"/>
      <c r="D24" s="12"/>
      <c r="E24" s="12"/>
      <c r="F24" s="12"/>
      <c r="G24" s="12"/>
      <c r="H24" s="12"/>
      <c r="I24" s="12"/>
      <c r="J24" s="4"/>
    </row>
    <row r="25" spans="2:10" ht="28.5" customHeight="1" x14ac:dyDescent="0.25">
      <c r="B25" s="12">
        <v>44424</v>
      </c>
      <c r="C25" s="12"/>
      <c r="D25" s="12"/>
      <c r="E25" s="12"/>
      <c r="F25" s="12"/>
      <c r="G25" s="12"/>
      <c r="H25" s="12"/>
      <c r="I25" s="12"/>
      <c r="J25" s="4"/>
    </row>
    <row r="26" spans="2:10" ht="25.5" customHeight="1" x14ac:dyDescent="0.25">
      <c r="B26" s="12">
        <v>44425</v>
      </c>
      <c r="C26" s="12"/>
      <c r="D26" s="12"/>
      <c r="E26" s="12"/>
      <c r="F26" s="12"/>
      <c r="G26" s="12"/>
      <c r="H26" s="12"/>
      <c r="I26" s="12"/>
      <c r="J26" s="4"/>
    </row>
    <row r="27" spans="2:10" ht="27.75" customHeight="1" x14ac:dyDescent="0.25">
      <c r="B27" s="12">
        <v>44426</v>
      </c>
      <c r="C27" s="12"/>
      <c r="D27" s="12"/>
      <c r="E27" s="12"/>
      <c r="F27" s="12"/>
      <c r="G27" s="12"/>
      <c r="H27" s="12"/>
      <c r="I27" s="12"/>
      <c r="J27" s="4"/>
    </row>
    <row r="28" spans="2:10" ht="27" customHeight="1" x14ac:dyDescent="0.25">
      <c r="B28" s="12">
        <v>44427</v>
      </c>
      <c r="C28" s="12"/>
      <c r="D28" s="12"/>
      <c r="E28" s="12"/>
      <c r="F28" s="12"/>
      <c r="G28" s="12"/>
      <c r="H28" s="12"/>
      <c r="I28" s="12"/>
      <c r="J28" s="4"/>
    </row>
    <row r="29" spans="2:10" ht="30.75" customHeight="1" x14ac:dyDescent="0.25">
      <c r="B29" s="12">
        <v>44428</v>
      </c>
      <c r="C29" s="12"/>
      <c r="D29" s="12"/>
      <c r="E29" s="12"/>
      <c r="F29" s="12"/>
      <c r="G29" s="12"/>
      <c r="H29" s="12"/>
      <c r="I29" s="12"/>
      <c r="J29" s="4"/>
    </row>
    <row r="30" spans="2:10" ht="29.25" customHeight="1" x14ac:dyDescent="0.25">
      <c r="B30" s="12">
        <v>44429</v>
      </c>
      <c r="C30" s="12"/>
      <c r="D30" s="12"/>
      <c r="E30" s="12"/>
      <c r="F30" s="12"/>
      <c r="G30" s="12"/>
      <c r="H30" s="12"/>
      <c r="I30" s="12"/>
      <c r="J30" s="4"/>
    </row>
    <row r="31" spans="2:10" ht="28.5" customHeight="1" x14ac:dyDescent="0.25">
      <c r="B31" s="12">
        <v>44430</v>
      </c>
      <c r="C31" s="12"/>
      <c r="D31" s="12"/>
      <c r="E31" s="12"/>
      <c r="F31" s="12"/>
      <c r="G31" s="12"/>
      <c r="H31" s="12"/>
      <c r="I31" s="12"/>
      <c r="J31" s="4"/>
    </row>
    <row r="32" spans="2:10" ht="28.5" customHeight="1" x14ac:dyDescent="0.25">
      <c r="B32" s="12">
        <v>44431</v>
      </c>
      <c r="C32" s="12"/>
      <c r="D32" s="12"/>
      <c r="E32" s="12"/>
      <c r="F32" s="12"/>
      <c r="G32" s="12"/>
      <c r="H32" s="12"/>
      <c r="I32" s="12"/>
      <c r="J32" s="4"/>
    </row>
    <row r="33" spans="2:10" ht="28.5" customHeight="1" x14ac:dyDescent="0.25">
      <c r="B33" s="12">
        <v>44432</v>
      </c>
      <c r="C33" s="12"/>
      <c r="D33" s="12"/>
      <c r="E33" s="12"/>
      <c r="F33" s="12"/>
      <c r="G33" s="12"/>
      <c r="H33" s="12"/>
      <c r="I33" s="12"/>
      <c r="J33" s="4"/>
    </row>
    <row r="34" spans="2:10" ht="30" customHeight="1" x14ac:dyDescent="0.25">
      <c r="B34" s="12">
        <v>44433</v>
      </c>
      <c r="C34" s="12"/>
      <c r="D34" s="12"/>
      <c r="E34" s="12"/>
      <c r="F34" s="12"/>
      <c r="G34" s="12"/>
      <c r="H34" s="12"/>
      <c r="I34" s="12"/>
      <c r="J34" s="4"/>
    </row>
    <row r="35" spans="2:10" ht="25.5" customHeight="1" x14ac:dyDescent="0.25">
      <c r="B35" s="12">
        <v>44434</v>
      </c>
      <c r="C35" s="12"/>
      <c r="D35" s="12"/>
      <c r="E35" s="12"/>
      <c r="F35" s="12"/>
      <c r="G35" s="12"/>
      <c r="H35" s="12"/>
      <c r="I35" s="12"/>
      <c r="J35" s="4"/>
    </row>
    <row r="36" spans="2:10" ht="27" customHeight="1" x14ac:dyDescent="0.25">
      <c r="B36" s="12">
        <v>44435</v>
      </c>
      <c r="C36" s="12"/>
      <c r="D36" s="12"/>
      <c r="E36" s="12"/>
      <c r="F36" s="12"/>
      <c r="G36" s="12"/>
      <c r="H36" s="12"/>
      <c r="I36" s="12"/>
      <c r="J36" s="4"/>
    </row>
    <row r="37" spans="2:10" ht="27.75" customHeight="1" x14ac:dyDescent="0.25">
      <c r="B37" s="12">
        <v>44436</v>
      </c>
      <c r="C37" s="12"/>
      <c r="D37" s="12"/>
      <c r="E37" s="12"/>
      <c r="F37" s="12"/>
      <c r="G37" s="12"/>
      <c r="H37" s="12"/>
      <c r="I37" s="12"/>
      <c r="J37" s="4"/>
    </row>
    <row r="38" spans="2:10" ht="28.5" customHeight="1" x14ac:dyDescent="0.25">
      <c r="B38" s="12">
        <v>44437</v>
      </c>
      <c r="C38" s="12"/>
      <c r="D38" s="12"/>
      <c r="E38" s="12"/>
      <c r="F38" s="12"/>
      <c r="G38" s="12"/>
      <c r="H38" s="12"/>
      <c r="I38" s="12"/>
      <c r="J38" s="4"/>
    </row>
    <row r="39" spans="2:10" ht="27" customHeight="1" x14ac:dyDescent="0.25">
      <c r="B39" s="12">
        <v>44438</v>
      </c>
      <c r="C39" s="12"/>
      <c r="D39" s="12"/>
      <c r="E39" s="12"/>
      <c r="F39" s="12"/>
      <c r="G39" s="12"/>
      <c r="H39" s="12"/>
      <c r="I39" s="12"/>
      <c r="J39" s="4"/>
    </row>
    <row r="40" spans="2:10" ht="28.5" customHeight="1" x14ac:dyDescent="0.25">
      <c r="B40" s="12">
        <v>44439</v>
      </c>
      <c r="C40" s="12"/>
      <c r="D40" s="12"/>
      <c r="E40" s="12"/>
      <c r="F40" s="12"/>
      <c r="G40" s="12"/>
      <c r="H40" s="12"/>
      <c r="I40" s="12"/>
      <c r="J40" s="4"/>
    </row>
    <row r="41" spans="2:10" ht="28.5" customHeight="1" x14ac:dyDescent="0.25">
      <c r="B41" s="12">
        <v>44440</v>
      </c>
      <c r="C41" s="12"/>
      <c r="D41" s="12"/>
      <c r="E41" s="12"/>
      <c r="F41" s="12"/>
      <c r="G41" s="12"/>
      <c r="H41" s="12"/>
      <c r="I41" s="12"/>
      <c r="J41" s="4"/>
    </row>
    <row r="42" spans="2:10" ht="27.75" customHeight="1" x14ac:dyDescent="0.25">
      <c r="B42" s="12">
        <v>44441</v>
      </c>
      <c r="C42" s="12"/>
      <c r="D42" s="12"/>
      <c r="E42" s="12"/>
      <c r="F42" s="12"/>
      <c r="G42" s="12"/>
      <c r="H42" s="12"/>
      <c r="I42" s="12"/>
      <c r="J42" s="4"/>
    </row>
    <row r="43" spans="2:10" ht="28.5" customHeight="1" x14ac:dyDescent="0.25">
      <c r="B43" s="12">
        <v>44442</v>
      </c>
      <c r="C43" s="12"/>
      <c r="D43" s="12"/>
      <c r="E43" s="12"/>
      <c r="F43" s="12"/>
      <c r="G43" s="12"/>
      <c r="H43" s="12"/>
      <c r="I43" s="12"/>
      <c r="J43" s="4"/>
    </row>
    <row r="44" spans="2:10" ht="25.5" customHeight="1" x14ac:dyDescent="0.25">
      <c r="B44" s="12">
        <v>44443</v>
      </c>
      <c r="C44" s="12"/>
      <c r="D44" s="12"/>
      <c r="E44" s="12"/>
      <c r="F44" s="12"/>
      <c r="G44" s="12"/>
      <c r="H44" s="12"/>
      <c r="I44" s="12"/>
      <c r="J44" s="4"/>
    </row>
    <row r="45" spans="2:10" ht="25.5" customHeight="1" x14ac:dyDescent="0.25">
      <c r="B45" s="12">
        <v>44444</v>
      </c>
      <c r="C45" s="12"/>
      <c r="D45" s="12"/>
      <c r="E45" s="12"/>
      <c r="F45" s="12"/>
      <c r="G45" s="12"/>
      <c r="H45" s="12"/>
      <c r="I45" s="12"/>
      <c r="J45" s="4"/>
    </row>
    <row r="46" spans="2:10" ht="27" customHeight="1" x14ac:dyDescent="0.25">
      <c r="B46" s="12">
        <v>44445</v>
      </c>
      <c r="C46" s="12"/>
      <c r="D46" s="12"/>
      <c r="E46" s="12"/>
      <c r="F46" s="12"/>
      <c r="G46" s="12"/>
      <c r="H46" s="12"/>
      <c r="I46" s="12"/>
      <c r="J46" s="4"/>
    </row>
    <row r="47" spans="2:10" ht="27.75" customHeight="1" x14ac:dyDescent="0.25">
      <c r="B47" s="12">
        <v>44446</v>
      </c>
      <c r="C47" s="12"/>
      <c r="D47" s="12"/>
      <c r="E47" s="12"/>
      <c r="F47" s="12"/>
      <c r="G47" s="12"/>
      <c r="H47" s="12"/>
      <c r="I47" s="12"/>
      <c r="J47" s="4"/>
    </row>
    <row r="48" spans="2:10" ht="27" customHeight="1" x14ac:dyDescent="0.25">
      <c r="B48" s="12">
        <v>44447</v>
      </c>
      <c r="C48" s="12"/>
      <c r="D48" s="12"/>
      <c r="E48" s="12"/>
      <c r="F48" s="12"/>
      <c r="G48" s="12"/>
      <c r="H48" s="12"/>
      <c r="I48" s="12"/>
      <c r="J48" s="4"/>
    </row>
    <row r="49" spans="2:10" ht="28.5" customHeight="1" x14ac:dyDescent="0.25">
      <c r="B49" s="12">
        <v>44448</v>
      </c>
      <c r="C49" s="12"/>
      <c r="D49" s="12"/>
      <c r="E49" s="12"/>
      <c r="F49" s="12"/>
      <c r="G49" s="12"/>
      <c r="H49" s="12"/>
      <c r="I49" s="12"/>
      <c r="J49" s="4"/>
    </row>
    <row r="50" spans="2:10" ht="30.75" customHeight="1" x14ac:dyDescent="0.25">
      <c r="B50" s="12">
        <v>44449</v>
      </c>
      <c r="C50" s="12"/>
      <c r="D50" s="12"/>
      <c r="E50" s="12"/>
      <c r="F50" s="12"/>
      <c r="G50" s="12"/>
      <c r="H50" s="12"/>
      <c r="I50" s="12"/>
      <c r="J50" s="4"/>
    </row>
    <row r="51" spans="2:10" ht="29.25" customHeight="1" x14ac:dyDescent="0.25">
      <c r="B51" s="12">
        <v>44450</v>
      </c>
      <c r="C51" s="12"/>
      <c r="D51" s="12"/>
      <c r="E51" s="12"/>
      <c r="F51" s="12"/>
      <c r="G51" s="12"/>
      <c r="H51" s="12"/>
      <c r="I51" s="12"/>
      <c r="J51" s="4"/>
    </row>
    <row r="52" spans="2:10" ht="31.5" customHeight="1" x14ac:dyDescent="0.25">
      <c r="B52" s="12">
        <v>44451</v>
      </c>
      <c r="C52" s="12"/>
      <c r="D52" s="12"/>
      <c r="E52" s="12"/>
      <c r="F52" s="12"/>
      <c r="G52" s="12"/>
      <c r="H52" s="12"/>
      <c r="I52" s="12"/>
      <c r="J52" s="4"/>
    </row>
    <row r="53" spans="2:10" ht="39" customHeight="1" x14ac:dyDescent="0.25">
      <c r="B53" s="12">
        <v>44452</v>
      </c>
      <c r="C53" s="12"/>
      <c r="D53" s="12"/>
      <c r="E53" s="12"/>
      <c r="F53" s="12"/>
      <c r="G53" s="12"/>
      <c r="H53" s="12"/>
      <c r="I53" s="12"/>
      <c r="J53" s="4"/>
    </row>
    <row r="54" spans="2:10" ht="37.5" customHeight="1" x14ac:dyDescent="0.25">
      <c r="B54" s="12">
        <v>44453</v>
      </c>
      <c r="C54" s="12"/>
      <c r="D54" s="12"/>
      <c r="E54" s="12"/>
      <c r="F54" s="12"/>
      <c r="G54" s="12"/>
      <c r="H54" s="12"/>
      <c r="I54" s="12"/>
      <c r="J54" s="4"/>
    </row>
    <row r="55" spans="2:10" ht="41.25" customHeight="1" x14ac:dyDescent="0.25">
      <c r="B55" s="12">
        <v>44454</v>
      </c>
      <c r="C55" s="12"/>
      <c r="D55" s="12"/>
      <c r="E55" s="12"/>
      <c r="F55" s="12"/>
      <c r="G55" s="12"/>
      <c r="H55" s="12"/>
      <c r="I55" s="12"/>
      <c r="J55" s="4"/>
    </row>
    <row r="56" spans="2:10" ht="36" customHeight="1" x14ac:dyDescent="0.25">
      <c r="B56" s="12">
        <v>44455</v>
      </c>
      <c r="C56" s="12"/>
      <c r="D56" s="12"/>
      <c r="E56" s="12"/>
      <c r="F56" s="12"/>
      <c r="G56" s="12"/>
      <c r="H56" s="12"/>
      <c r="I56" s="12"/>
      <c r="J56" s="4"/>
    </row>
    <row r="57" spans="2:10" ht="39" customHeight="1" x14ac:dyDescent="0.25">
      <c r="B57" s="12">
        <v>44456</v>
      </c>
      <c r="C57" s="12"/>
      <c r="D57" s="12"/>
      <c r="E57" s="12"/>
      <c r="F57" s="12"/>
      <c r="G57" s="12"/>
      <c r="H57" s="12"/>
      <c r="I57" s="12"/>
      <c r="J57" s="4"/>
    </row>
    <row r="58" spans="2:10" ht="36.75" customHeight="1" x14ac:dyDescent="0.25">
      <c r="B58" s="12">
        <v>44457</v>
      </c>
      <c r="C58" s="12"/>
      <c r="D58" s="12"/>
      <c r="E58" s="12"/>
      <c r="F58" s="12"/>
      <c r="G58" s="12"/>
      <c r="H58" s="12"/>
      <c r="I58" s="12"/>
      <c r="J58" s="4"/>
    </row>
    <row r="59" spans="2:10" ht="33" customHeight="1" x14ac:dyDescent="0.25">
      <c r="B59" s="12">
        <v>44458</v>
      </c>
      <c r="C59" s="12"/>
      <c r="D59" s="12"/>
      <c r="E59" s="12"/>
      <c r="F59" s="12"/>
      <c r="G59" s="12"/>
      <c r="H59" s="12"/>
      <c r="I59" s="12"/>
      <c r="J59" s="4"/>
    </row>
    <row r="60" spans="2:10" ht="42.75" customHeight="1" x14ac:dyDescent="0.25">
      <c r="B60" s="12">
        <v>44459</v>
      </c>
      <c r="C60" s="12"/>
      <c r="D60" s="12"/>
      <c r="E60" s="12"/>
      <c r="F60" s="12"/>
      <c r="G60" s="12"/>
      <c r="H60" s="12"/>
      <c r="I60" s="12"/>
      <c r="J60" s="4"/>
    </row>
    <row r="61" spans="2:10" ht="41.25" customHeight="1" x14ac:dyDescent="0.25">
      <c r="B61" s="12">
        <v>44460</v>
      </c>
      <c r="C61" s="12"/>
      <c r="D61" s="12"/>
      <c r="E61" s="12"/>
      <c r="F61" s="12"/>
      <c r="G61" s="12"/>
      <c r="H61" s="12"/>
      <c r="I61" s="12"/>
      <c r="J61" s="4"/>
    </row>
    <row r="62" spans="2:10" ht="34.5" customHeight="1" x14ac:dyDescent="0.25">
      <c r="B62" s="12">
        <v>44461</v>
      </c>
      <c r="C62" s="12"/>
      <c r="D62" s="12"/>
      <c r="E62" s="12"/>
      <c r="F62" s="12"/>
      <c r="G62" s="12"/>
      <c r="H62" s="12"/>
      <c r="I62" s="12"/>
      <c r="J62" s="4"/>
    </row>
    <row r="63" spans="2:10" ht="37.5" customHeight="1" x14ac:dyDescent="0.25">
      <c r="B63" s="12">
        <v>44462</v>
      </c>
      <c r="C63" s="12"/>
      <c r="D63" s="12"/>
      <c r="E63" s="12"/>
      <c r="F63" s="12"/>
      <c r="G63" s="12"/>
      <c r="H63" s="12"/>
      <c r="I63" s="12"/>
      <c r="J63" s="4"/>
    </row>
    <row r="64" spans="2:10" ht="40.5" customHeight="1" x14ac:dyDescent="0.25">
      <c r="B64" s="12">
        <v>44463</v>
      </c>
      <c r="C64" s="12"/>
      <c r="D64" s="12"/>
      <c r="E64" s="12"/>
      <c r="F64" s="12"/>
      <c r="G64" s="12"/>
      <c r="H64" s="12"/>
      <c r="I64" s="12"/>
      <c r="J64" s="4"/>
    </row>
    <row r="65" spans="2:10" ht="41.25" customHeight="1" x14ac:dyDescent="0.25">
      <c r="B65" s="12">
        <v>44464</v>
      </c>
      <c r="C65" s="12"/>
      <c r="D65" s="12"/>
      <c r="E65" s="12"/>
      <c r="F65" s="12"/>
      <c r="G65" s="12"/>
      <c r="H65" s="12"/>
      <c r="I65" s="12"/>
      <c r="J65" s="4"/>
    </row>
    <row r="66" spans="2:10" ht="39.75" customHeight="1" x14ac:dyDescent="0.25">
      <c r="B66" s="12">
        <v>44465</v>
      </c>
      <c r="C66" s="12"/>
      <c r="D66" s="12"/>
      <c r="E66" s="12"/>
      <c r="F66" s="12"/>
      <c r="G66" s="12"/>
      <c r="H66" s="12"/>
      <c r="I66" s="12"/>
      <c r="J66" s="4"/>
    </row>
    <row r="67" spans="2:10" ht="37.5" customHeight="1" x14ac:dyDescent="0.25">
      <c r="B67" s="12">
        <v>44466</v>
      </c>
      <c r="C67" s="12"/>
      <c r="D67" s="12"/>
      <c r="E67" s="12"/>
      <c r="F67" s="12"/>
      <c r="G67" s="12"/>
      <c r="H67" s="12"/>
      <c r="I67" s="12"/>
      <c r="J67" s="4"/>
    </row>
    <row r="68" spans="2:10" ht="42" customHeight="1" x14ac:dyDescent="0.25">
      <c r="B68" s="12">
        <v>44467</v>
      </c>
      <c r="C68" s="12"/>
      <c r="D68" s="12"/>
      <c r="E68" s="12"/>
      <c r="F68" s="12"/>
      <c r="G68" s="12"/>
      <c r="H68" s="12"/>
      <c r="I68" s="12"/>
      <c r="J68" s="4"/>
    </row>
    <row r="69" spans="2:10" ht="42.75" customHeight="1" x14ac:dyDescent="0.25">
      <c r="B69" s="12">
        <v>44468</v>
      </c>
      <c r="C69" s="12"/>
      <c r="D69" s="12"/>
      <c r="E69" s="12"/>
      <c r="F69" s="12"/>
      <c r="G69" s="12"/>
      <c r="H69" s="12"/>
      <c r="I69" s="12"/>
      <c r="J69" s="4"/>
    </row>
    <row r="70" spans="2:10" ht="39" customHeight="1" x14ac:dyDescent="0.25">
      <c r="B70" s="12">
        <v>44469</v>
      </c>
      <c r="C70" s="12"/>
      <c r="D70" s="12"/>
      <c r="E70" s="12"/>
      <c r="F70" s="12"/>
      <c r="G70" s="12"/>
      <c r="H70" s="12"/>
      <c r="I70" s="12"/>
      <c r="J70" s="4"/>
    </row>
    <row r="71" spans="2:10" ht="42" customHeight="1" x14ac:dyDescent="0.25">
      <c r="B71" s="12">
        <v>44470</v>
      </c>
      <c r="C71" s="12"/>
      <c r="D71" s="12"/>
      <c r="E71" s="12"/>
      <c r="F71" s="12"/>
      <c r="G71" s="12"/>
      <c r="H71" s="12"/>
      <c r="I71" s="12"/>
      <c r="J71" s="4"/>
    </row>
    <row r="72" spans="2:10" ht="41.25" customHeight="1" x14ac:dyDescent="0.25">
      <c r="B72" s="12">
        <v>44471</v>
      </c>
      <c r="C72" s="12"/>
      <c r="D72" s="12"/>
      <c r="E72" s="12"/>
      <c r="F72" s="12"/>
      <c r="G72" s="12"/>
      <c r="H72" s="12"/>
      <c r="I72" s="12"/>
      <c r="J72" s="4"/>
    </row>
    <row r="73" spans="2:10" ht="40.5" customHeight="1" x14ac:dyDescent="0.25">
      <c r="B73" s="12">
        <v>44472</v>
      </c>
      <c r="C73" s="12"/>
      <c r="D73" s="12"/>
      <c r="E73" s="12"/>
      <c r="F73" s="12"/>
      <c r="G73" s="12"/>
      <c r="H73" s="12"/>
      <c r="I73" s="12"/>
      <c r="J73" s="4"/>
    </row>
    <row r="74" spans="2:10" ht="43.5" customHeight="1" x14ac:dyDescent="0.25">
      <c r="B74" s="12">
        <v>44473</v>
      </c>
      <c r="C74" s="12"/>
      <c r="D74" s="12"/>
      <c r="E74" s="12"/>
      <c r="F74" s="12"/>
      <c r="G74" s="12"/>
      <c r="H74" s="12"/>
      <c r="I74" s="12"/>
      <c r="J74" s="4"/>
    </row>
    <row r="75" spans="2:10" ht="41.25" customHeight="1" x14ac:dyDescent="0.25">
      <c r="B75" s="12">
        <v>44474</v>
      </c>
      <c r="C75" s="12"/>
      <c r="D75" s="12"/>
      <c r="E75" s="12"/>
      <c r="F75" s="12"/>
      <c r="G75" s="12"/>
      <c r="H75" s="12"/>
      <c r="I75" s="12"/>
      <c r="J75" s="4"/>
    </row>
    <row r="76" spans="2:10" ht="42.75" customHeight="1" x14ac:dyDescent="0.25">
      <c r="B76" s="12">
        <v>44475</v>
      </c>
      <c r="C76" s="12"/>
      <c r="D76" s="12"/>
      <c r="E76" s="12"/>
      <c r="F76" s="12"/>
      <c r="G76" s="12"/>
      <c r="H76" s="12"/>
      <c r="I76" s="12"/>
      <c r="J76" s="4"/>
    </row>
    <row r="77" spans="2:10" ht="42.75" customHeight="1" x14ac:dyDescent="0.25">
      <c r="B77" s="12">
        <v>44476</v>
      </c>
      <c r="C77" s="12"/>
      <c r="D77" s="12"/>
      <c r="E77" s="12"/>
      <c r="F77" s="12"/>
      <c r="G77" s="12"/>
      <c r="H77" s="12"/>
      <c r="I77" s="12"/>
      <c r="J77" s="4"/>
    </row>
    <row r="78" spans="2:10" ht="39" customHeight="1" x14ac:dyDescent="0.25">
      <c r="B78" s="12">
        <v>44477</v>
      </c>
      <c r="C78" s="12"/>
      <c r="D78" s="12"/>
      <c r="E78" s="12"/>
      <c r="F78" s="12"/>
      <c r="G78" s="12"/>
      <c r="H78" s="12"/>
      <c r="I78" s="12"/>
      <c r="J78" s="4"/>
    </row>
    <row r="79" spans="2:10" ht="42" customHeight="1" x14ac:dyDescent="0.25">
      <c r="B79" s="12">
        <v>44478</v>
      </c>
      <c r="C79" s="12"/>
      <c r="D79" s="12"/>
      <c r="E79" s="12"/>
      <c r="F79" s="12"/>
      <c r="G79" s="12"/>
      <c r="H79" s="12"/>
      <c r="I79" s="12"/>
      <c r="J79" s="4"/>
    </row>
    <row r="80" spans="2:10" ht="44.25" customHeight="1" x14ac:dyDescent="0.25">
      <c r="B80" s="12">
        <v>44479</v>
      </c>
      <c r="C80" s="12"/>
      <c r="D80" s="12"/>
      <c r="E80" s="12"/>
      <c r="F80" s="12"/>
      <c r="G80" s="12"/>
      <c r="H80" s="12"/>
      <c r="I80" s="12"/>
      <c r="J80" s="4"/>
    </row>
    <row r="81" spans="2:10" ht="47.25" customHeight="1" x14ac:dyDescent="0.25">
      <c r="B81" s="12">
        <v>44480</v>
      </c>
      <c r="C81" s="12"/>
      <c r="D81" s="12"/>
      <c r="E81" s="12"/>
      <c r="F81" s="12"/>
      <c r="G81" s="12"/>
      <c r="H81" s="12"/>
      <c r="I81" s="12"/>
      <c r="J81" s="4"/>
    </row>
    <row r="82" spans="2:10" ht="45" customHeight="1" x14ac:dyDescent="0.25">
      <c r="B82" s="12">
        <v>44481</v>
      </c>
      <c r="C82" s="12"/>
      <c r="D82" s="12"/>
      <c r="E82" s="12"/>
      <c r="F82" s="12"/>
      <c r="G82" s="12"/>
      <c r="H82" s="12"/>
      <c r="I82" s="12"/>
      <c r="J82" s="4"/>
    </row>
    <row r="83" spans="2:10" ht="42.75" customHeight="1" x14ac:dyDescent="0.25">
      <c r="B83" s="12">
        <v>44482</v>
      </c>
      <c r="C83" s="12"/>
      <c r="D83" s="12"/>
      <c r="E83" s="12"/>
      <c r="F83" s="12"/>
      <c r="G83" s="12"/>
      <c r="H83" s="12"/>
      <c r="I83" s="12"/>
      <c r="J83" s="4"/>
    </row>
    <row r="84" spans="2:10" ht="42.75" customHeight="1" x14ac:dyDescent="0.25">
      <c r="B84" s="12">
        <v>44483</v>
      </c>
      <c r="C84" s="12"/>
      <c r="D84" s="12"/>
      <c r="E84" s="12"/>
      <c r="F84" s="12"/>
      <c r="G84" s="12"/>
      <c r="H84" s="12"/>
      <c r="I84" s="12"/>
      <c r="J84" s="4"/>
    </row>
    <row r="85" spans="2:10" ht="39" customHeight="1" x14ac:dyDescent="0.25">
      <c r="B85" s="12">
        <v>44484</v>
      </c>
      <c r="C85" s="12"/>
      <c r="D85" s="12"/>
      <c r="E85" s="12"/>
      <c r="F85" s="12"/>
      <c r="G85" s="12"/>
      <c r="H85" s="12"/>
      <c r="I85" s="12"/>
      <c r="J85" s="4"/>
    </row>
    <row r="86" spans="2:10" ht="39.75" customHeight="1" x14ac:dyDescent="0.25">
      <c r="B86" s="12">
        <v>44485</v>
      </c>
      <c r="C86" s="12"/>
      <c r="D86" s="12"/>
      <c r="E86" s="12"/>
      <c r="F86" s="12"/>
      <c r="G86" s="12"/>
      <c r="H86" s="12"/>
      <c r="I86" s="12"/>
      <c r="J86" s="4"/>
    </row>
    <row r="87" spans="2:10" ht="42.75" customHeight="1" x14ac:dyDescent="0.25">
      <c r="B87" s="12">
        <v>44486</v>
      </c>
      <c r="C87" s="12"/>
      <c r="D87" s="12"/>
      <c r="E87" s="12"/>
      <c r="F87" s="12"/>
      <c r="G87" s="12"/>
      <c r="H87" s="12"/>
      <c r="I87" s="12"/>
      <c r="J87" s="4"/>
    </row>
    <row r="88" spans="2:10" ht="43.5" customHeight="1" x14ac:dyDescent="0.25">
      <c r="B88" s="12">
        <v>44487</v>
      </c>
      <c r="C88" s="12"/>
      <c r="D88" s="12"/>
      <c r="E88" s="12"/>
      <c r="F88" s="12"/>
      <c r="G88" s="12"/>
      <c r="H88" s="12"/>
      <c r="I88" s="12"/>
      <c r="J88" s="4"/>
    </row>
    <row r="89" spans="2:10" ht="32.25" customHeight="1" x14ac:dyDescent="0.25">
      <c r="B89" s="12">
        <v>44488</v>
      </c>
      <c r="C89" s="12"/>
      <c r="D89" s="12"/>
      <c r="E89" s="12"/>
      <c r="F89" s="12"/>
      <c r="G89" s="12"/>
      <c r="H89" s="12"/>
      <c r="I89" s="12"/>
      <c r="J89" s="4"/>
    </row>
    <row r="90" spans="2:10" ht="35.25" customHeight="1" x14ac:dyDescent="0.25">
      <c r="B90" s="12">
        <v>44489</v>
      </c>
      <c r="C90" s="12"/>
      <c r="D90" s="12"/>
      <c r="E90" s="12"/>
      <c r="F90" s="12"/>
      <c r="G90" s="12"/>
      <c r="H90" s="12"/>
      <c r="I90" s="12"/>
      <c r="J90" s="4"/>
    </row>
    <row r="91" spans="2:10" ht="40.5" customHeight="1" x14ac:dyDescent="0.25">
      <c r="B91" s="12">
        <v>44490</v>
      </c>
      <c r="C91" s="12"/>
      <c r="D91" s="12"/>
      <c r="E91" s="12"/>
      <c r="F91" s="12"/>
      <c r="G91" s="12"/>
      <c r="H91" s="12"/>
      <c r="I91" s="12"/>
      <c r="J91" s="4"/>
    </row>
    <row r="92" spans="2:10" ht="45" customHeight="1" x14ac:dyDescent="0.25">
      <c r="B92" s="12">
        <v>44491</v>
      </c>
      <c r="C92" s="12"/>
      <c r="D92" s="12"/>
      <c r="E92" s="12"/>
      <c r="F92" s="12"/>
      <c r="G92" s="12"/>
      <c r="H92" s="12"/>
      <c r="I92" s="12"/>
      <c r="J92" s="4"/>
    </row>
    <row r="93" spans="2:10" ht="39.75" customHeight="1" x14ac:dyDescent="0.25">
      <c r="B93" s="12">
        <v>44492</v>
      </c>
      <c r="C93" s="12"/>
      <c r="D93" s="12"/>
      <c r="E93" s="12"/>
      <c r="F93" s="12"/>
      <c r="G93" s="12"/>
      <c r="H93" s="12"/>
      <c r="I93" s="12"/>
      <c r="J93" s="4"/>
    </row>
    <row r="94" spans="2:10" ht="42.75" customHeight="1" x14ac:dyDescent="0.25">
      <c r="B94" s="12">
        <v>44493</v>
      </c>
      <c r="C94" s="12"/>
      <c r="D94" s="12"/>
      <c r="E94" s="12"/>
      <c r="F94" s="12"/>
      <c r="G94" s="12"/>
      <c r="H94" s="12"/>
      <c r="I94" s="12"/>
      <c r="J94" s="4"/>
    </row>
    <row r="95" spans="2:10" ht="42" customHeight="1" x14ac:dyDescent="0.25">
      <c r="B95" s="12">
        <v>44494</v>
      </c>
      <c r="C95" s="12"/>
      <c r="D95" s="12"/>
      <c r="E95" s="12"/>
      <c r="F95" s="12"/>
      <c r="G95" s="12"/>
      <c r="H95" s="12"/>
      <c r="I95" s="12"/>
      <c r="J95" s="4"/>
    </row>
    <row r="96" spans="2:10" ht="49.5" customHeight="1" x14ac:dyDescent="0.25">
      <c r="B96" s="12">
        <v>44495</v>
      </c>
      <c r="C96" s="12"/>
      <c r="D96" s="12"/>
      <c r="E96" s="12"/>
      <c r="F96" s="12"/>
      <c r="G96" s="12"/>
      <c r="H96" s="12"/>
      <c r="I96" s="12"/>
      <c r="J96" s="4"/>
    </row>
    <row r="97" spans="2:10" ht="48.75" customHeight="1" x14ac:dyDescent="0.25">
      <c r="B97" s="12">
        <v>44496</v>
      </c>
      <c r="C97" s="12"/>
      <c r="D97" s="12"/>
      <c r="E97" s="12"/>
      <c r="F97" s="12"/>
      <c r="G97" s="12"/>
      <c r="H97" s="12"/>
      <c r="I97" s="12"/>
      <c r="J97" s="4"/>
    </row>
    <row r="98" spans="2:10" ht="48.75" customHeight="1" x14ac:dyDescent="0.25">
      <c r="B98" s="12">
        <v>44497</v>
      </c>
      <c r="C98" s="12"/>
      <c r="D98" s="12"/>
      <c r="E98" s="12"/>
      <c r="F98" s="12"/>
      <c r="G98" s="12"/>
      <c r="H98" s="12"/>
      <c r="I98" s="12"/>
      <c r="J98" s="4"/>
    </row>
    <row r="99" spans="2:10" ht="49.5" customHeight="1" x14ac:dyDescent="0.25">
      <c r="B99" s="12">
        <v>44498</v>
      </c>
      <c r="C99" s="12"/>
      <c r="D99" s="12"/>
      <c r="E99" s="12"/>
      <c r="F99" s="12"/>
      <c r="G99" s="12"/>
      <c r="H99" s="12"/>
      <c r="I99" s="12"/>
      <c r="J99" s="4"/>
    </row>
    <row r="100" spans="2:10" ht="44.25" customHeight="1" x14ac:dyDescent="0.25">
      <c r="B100" s="12">
        <v>44499</v>
      </c>
      <c r="C100" s="12"/>
      <c r="D100" s="12"/>
      <c r="E100" s="12"/>
      <c r="F100" s="12"/>
      <c r="G100" s="12"/>
      <c r="H100" s="12"/>
      <c r="I100" s="12"/>
      <c r="J100" s="4"/>
    </row>
    <row r="101" spans="2:10" ht="46.5" customHeight="1" x14ac:dyDescent="0.25">
      <c r="B101" s="12">
        <v>44500</v>
      </c>
      <c r="C101" s="12"/>
      <c r="D101" s="12"/>
      <c r="E101" s="12"/>
      <c r="F101" s="12"/>
      <c r="G101" s="12"/>
      <c r="H101" s="12"/>
      <c r="I101" s="12"/>
      <c r="J101" s="4"/>
    </row>
    <row r="102" spans="2:10" ht="45.75" customHeight="1" x14ac:dyDescent="0.25">
      <c r="B102" s="12">
        <v>44501</v>
      </c>
      <c r="C102" s="12"/>
      <c r="D102" s="12"/>
      <c r="E102" s="12"/>
      <c r="F102" s="12"/>
      <c r="G102" s="12"/>
      <c r="H102" s="12"/>
      <c r="I102" s="12"/>
      <c r="J102" s="4"/>
    </row>
    <row r="103" spans="2:10" ht="47.25" customHeight="1" x14ac:dyDescent="0.25">
      <c r="B103" s="12">
        <v>44502</v>
      </c>
      <c r="C103" s="12"/>
      <c r="D103" s="12"/>
      <c r="E103" s="12"/>
      <c r="F103" s="12"/>
      <c r="G103" s="12"/>
      <c r="H103" s="12"/>
      <c r="I103" s="12"/>
      <c r="J103" s="4"/>
    </row>
    <row r="104" spans="2:10" ht="49.5" customHeight="1" x14ac:dyDescent="0.25">
      <c r="B104" s="12">
        <v>44503</v>
      </c>
      <c r="C104" s="12"/>
      <c r="D104" s="12"/>
      <c r="E104" s="12"/>
      <c r="F104" s="12"/>
      <c r="G104" s="12"/>
      <c r="H104" s="12"/>
      <c r="I104" s="12"/>
      <c r="J104" s="4"/>
    </row>
    <row r="105" spans="2:10" ht="45" customHeight="1" x14ac:dyDescent="0.25">
      <c r="B105" s="12">
        <v>44504</v>
      </c>
      <c r="C105" s="12"/>
      <c r="D105" s="12"/>
      <c r="E105" s="12"/>
      <c r="F105" s="12"/>
      <c r="G105" s="12"/>
      <c r="H105" s="12"/>
      <c r="I105" s="12"/>
      <c r="J105" s="4"/>
    </row>
    <row r="106" spans="2:10" ht="44.25" customHeight="1" x14ac:dyDescent="0.25">
      <c r="B106" s="12">
        <v>44505</v>
      </c>
      <c r="C106" s="12"/>
      <c r="D106" s="12"/>
      <c r="E106" s="12"/>
      <c r="F106" s="12"/>
      <c r="G106" s="12"/>
      <c r="H106" s="12"/>
      <c r="I106" s="12"/>
      <c r="J106" s="4"/>
    </row>
    <row r="107" spans="2:10" ht="45.75" customHeight="1" x14ac:dyDescent="0.25">
      <c r="B107" s="12">
        <v>44506</v>
      </c>
      <c r="C107" s="12"/>
      <c r="D107" s="12"/>
      <c r="E107" s="12"/>
      <c r="F107" s="12"/>
      <c r="G107" s="12"/>
      <c r="H107" s="12"/>
      <c r="I107" s="12"/>
      <c r="J107" s="4"/>
    </row>
    <row r="108" spans="2:10" ht="45.75" customHeight="1" x14ac:dyDescent="0.25">
      <c r="B108" s="12">
        <v>44507</v>
      </c>
      <c r="C108" s="12"/>
      <c r="D108" s="12"/>
      <c r="E108" s="12"/>
      <c r="F108" s="12"/>
      <c r="G108" s="12"/>
      <c r="H108" s="12"/>
      <c r="I108" s="12"/>
      <c r="J108" s="4"/>
    </row>
    <row r="109" spans="2:10" ht="45" customHeight="1" x14ac:dyDescent="0.25">
      <c r="B109" s="12">
        <v>44508</v>
      </c>
      <c r="C109" s="12"/>
      <c r="D109" s="12"/>
      <c r="E109" s="12"/>
      <c r="F109" s="12"/>
      <c r="G109" s="12"/>
      <c r="H109" s="12"/>
      <c r="I109" s="12"/>
      <c r="J109" s="4"/>
    </row>
    <row r="110" spans="2:10" ht="49.5" customHeight="1" x14ac:dyDescent="0.25">
      <c r="B110" s="12">
        <v>44509</v>
      </c>
      <c r="C110" s="12"/>
      <c r="D110" s="12"/>
      <c r="E110" s="12"/>
      <c r="F110" s="12"/>
      <c r="G110" s="12"/>
      <c r="H110" s="12"/>
      <c r="I110" s="12"/>
      <c r="J110" s="4"/>
    </row>
    <row r="111" spans="2:10" ht="47.25" customHeight="1" x14ac:dyDescent="0.25">
      <c r="B111" s="12">
        <v>44510</v>
      </c>
      <c r="C111" s="12"/>
      <c r="D111" s="12"/>
      <c r="E111" s="12"/>
      <c r="F111" s="12"/>
      <c r="G111" s="12"/>
      <c r="H111" s="12"/>
      <c r="I111" s="12"/>
      <c r="J111" s="4"/>
    </row>
    <row r="112" spans="2:10" ht="45.75" customHeight="1" x14ac:dyDescent="0.25">
      <c r="B112" s="12">
        <v>44511</v>
      </c>
      <c r="C112" s="12"/>
      <c r="D112" s="12"/>
      <c r="E112" s="12"/>
      <c r="F112" s="12"/>
      <c r="G112" s="12"/>
      <c r="H112" s="12"/>
      <c r="I112" s="12"/>
      <c r="J112" s="4"/>
    </row>
    <row r="113" spans="2:10" ht="48" customHeight="1" x14ac:dyDescent="0.25">
      <c r="B113" s="12">
        <v>44512</v>
      </c>
      <c r="C113" s="12"/>
      <c r="D113" s="12"/>
      <c r="E113" s="12"/>
      <c r="F113" s="12"/>
      <c r="G113" s="12"/>
      <c r="H113" s="12"/>
      <c r="I113" s="12"/>
      <c r="J113" s="4"/>
    </row>
    <row r="114" spans="2:10" ht="47.25" customHeight="1" x14ac:dyDescent="0.25">
      <c r="B114" s="12">
        <v>44513</v>
      </c>
      <c r="C114" s="12"/>
      <c r="D114" s="12"/>
      <c r="E114" s="12"/>
      <c r="F114" s="12"/>
      <c r="G114" s="12"/>
      <c r="H114" s="12"/>
      <c r="I114" s="12"/>
      <c r="J114" s="4"/>
    </row>
    <row r="115" spans="2:10" ht="46.5" customHeight="1" x14ac:dyDescent="0.25">
      <c r="B115" s="12">
        <v>44514</v>
      </c>
      <c r="C115" s="12"/>
      <c r="D115" s="12"/>
      <c r="E115" s="12"/>
      <c r="F115" s="12"/>
      <c r="G115" s="12"/>
      <c r="H115" s="12"/>
      <c r="I115" s="12"/>
      <c r="J115" s="4"/>
    </row>
    <row r="116" spans="2:10" ht="45.75" customHeight="1" x14ac:dyDescent="0.25">
      <c r="B116" s="12">
        <v>44515</v>
      </c>
      <c r="C116" s="12"/>
      <c r="D116" s="12"/>
      <c r="E116" s="12"/>
      <c r="F116" s="12"/>
      <c r="G116" s="12"/>
      <c r="H116" s="12"/>
      <c r="I116" s="12"/>
      <c r="J116" s="4"/>
    </row>
    <row r="117" spans="2:10" ht="46.5" customHeight="1" x14ac:dyDescent="0.25">
      <c r="B117" s="12">
        <v>44516</v>
      </c>
      <c r="C117" s="12"/>
      <c r="D117" s="12"/>
      <c r="E117" s="12"/>
      <c r="F117" s="12"/>
      <c r="G117" s="12"/>
      <c r="H117" s="12"/>
      <c r="I117" s="12"/>
      <c r="J117" s="4"/>
    </row>
    <row r="118" spans="2:10" ht="42" customHeight="1" x14ac:dyDescent="0.25">
      <c r="B118" s="12">
        <v>44517</v>
      </c>
      <c r="C118" s="12"/>
      <c r="D118" s="12"/>
      <c r="E118" s="12"/>
      <c r="F118" s="12"/>
      <c r="G118" s="12"/>
      <c r="H118" s="12"/>
      <c r="I118" s="12"/>
      <c r="J118" s="4"/>
    </row>
    <row r="119" spans="2:10" ht="47.25" customHeight="1" x14ac:dyDescent="0.25">
      <c r="B119" s="12">
        <v>44518</v>
      </c>
      <c r="C119" s="12"/>
      <c r="D119" s="12"/>
      <c r="E119" s="12"/>
      <c r="F119" s="12"/>
      <c r="G119" s="12"/>
      <c r="H119" s="12"/>
      <c r="I119" s="12"/>
      <c r="J119" s="4"/>
    </row>
    <row r="120" spans="2:10" ht="45.75" customHeight="1" x14ac:dyDescent="0.25">
      <c r="B120" s="12">
        <v>44519</v>
      </c>
      <c r="C120" s="12"/>
      <c r="D120" s="12"/>
      <c r="E120" s="12"/>
      <c r="F120" s="12"/>
      <c r="G120" s="12"/>
      <c r="H120" s="12"/>
      <c r="I120" s="12"/>
      <c r="J120" s="4"/>
    </row>
    <row r="121" spans="2:10" ht="42" customHeight="1" x14ac:dyDescent="0.25">
      <c r="B121" s="12">
        <v>44520</v>
      </c>
      <c r="C121" s="12"/>
      <c r="D121" s="12"/>
      <c r="E121" s="12"/>
      <c r="F121" s="12"/>
      <c r="G121" s="12"/>
      <c r="H121" s="12"/>
      <c r="I121" s="12"/>
      <c r="J121" s="4"/>
    </row>
    <row r="122" spans="2:10" ht="47.25" customHeight="1" x14ac:dyDescent="0.25">
      <c r="B122" s="12">
        <v>44521</v>
      </c>
      <c r="C122" s="12"/>
      <c r="D122" s="12"/>
      <c r="E122" s="12"/>
      <c r="F122" s="12"/>
      <c r="G122" s="12"/>
      <c r="H122" s="12"/>
      <c r="I122" s="12"/>
      <c r="J122" s="4"/>
    </row>
    <row r="123" spans="2:10" ht="47.25" customHeight="1" x14ac:dyDescent="0.25">
      <c r="B123" s="12">
        <v>44522</v>
      </c>
      <c r="C123" s="12"/>
      <c r="D123" s="12"/>
      <c r="E123" s="12"/>
      <c r="F123" s="12"/>
      <c r="G123" s="12"/>
      <c r="H123" s="12"/>
      <c r="I123" s="12"/>
      <c r="J123" s="4"/>
    </row>
    <row r="124" spans="2:10" ht="48.75" customHeight="1" x14ac:dyDescent="0.25">
      <c r="B124" s="12">
        <v>44523</v>
      </c>
      <c r="C124" s="12"/>
      <c r="D124" s="12"/>
      <c r="E124" s="12"/>
      <c r="F124" s="12"/>
      <c r="G124" s="12"/>
      <c r="H124" s="12"/>
      <c r="I124" s="12"/>
      <c r="J124" s="4"/>
    </row>
    <row r="125" spans="2:10" ht="49.5" customHeight="1" x14ac:dyDescent="0.25">
      <c r="B125" s="12">
        <v>44524</v>
      </c>
      <c r="C125" s="12"/>
      <c r="D125" s="12"/>
      <c r="E125" s="12"/>
      <c r="F125" s="12"/>
      <c r="G125" s="12"/>
      <c r="H125" s="12"/>
      <c r="I125" s="12"/>
      <c r="J125" s="4"/>
    </row>
    <row r="126" spans="2:10" ht="46.5" customHeight="1" x14ac:dyDescent="0.25">
      <c r="B126" s="12">
        <v>44525</v>
      </c>
      <c r="C126" s="12"/>
      <c r="D126" s="12"/>
      <c r="E126" s="12"/>
      <c r="F126" s="12"/>
      <c r="G126" s="12"/>
      <c r="H126" s="12"/>
      <c r="I126" s="12"/>
      <c r="J126" s="4"/>
    </row>
    <row r="127" spans="2:10" ht="50.25" customHeight="1" x14ac:dyDescent="0.25">
      <c r="B127" s="12">
        <v>44526</v>
      </c>
      <c r="C127" s="12"/>
      <c r="D127" s="12"/>
      <c r="E127" s="12"/>
      <c r="F127" s="12"/>
      <c r="G127" s="12"/>
      <c r="H127" s="12"/>
      <c r="I127" s="12"/>
      <c r="J127" s="4"/>
    </row>
    <row r="128" spans="2:10" ht="47.25" customHeight="1" x14ac:dyDescent="0.25">
      <c r="B128" s="12">
        <v>44527</v>
      </c>
      <c r="C128" s="12"/>
      <c r="D128" s="12"/>
      <c r="E128" s="12"/>
      <c r="F128" s="12"/>
      <c r="G128" s="12"/>
      <c r="H128" s="12"/>
      <c r="I128" s="12"/>
      <c r="J128" s="4"/>
    </row>
    <row r="129" spans="2:10" ht="46.5" customHeight="1" x14ac:dyDescent="0.25">
      <c r="B129" s="12">
        <v>44528</v>
      </c>
      <c r="C129" s="12"/>
      <c r="D129" s="12"/>
      <c r="E129" s="12"/>
      <c r="F129" s="12"/>
      <c r="G129" s="12"/>
      <c r="H129" s="12"/>
      <c r="I129" s="12"/>
      <c r="J129" s="4"/>
    </row>
    <row r="130" spans="2:10" ht="45.75" customHeight="1" x14ac:dyDescent="0.25">
      <c r="B130" s="12">
        <v>44529</v>
      </c>
      <c r="C130" s="12"/>
      <c r="D130" s="12"/>
      <c r="E130" s="12"/>
      <c r="F130" s="12"/>
      <c r="G130" s="12"/>
      <c r="H130" s="12"/>
      <c r="I130" s="12"/>
      <c r="J130" s="4"/>
    </row>
    <row r="131" spans="2:10" ht="44.25" customHeight="1" x14ac:dyDescent="0.25">
      <c r="B131" s="12">
        <v>44530</v>
      </c>
      <c r="C131" s="12"/>
      <c r="D131" s="12"/>
      <c r="E131" s="12"/>
      <c r="F131" s="12"/>
      <c r="G131" s="12"/>
      <c r="H131" s="12"/>
      <c r="I131" s="12"/>
      <c r="J131" s="4"/>
    </row>
    <row r="132" spans="2:10" ht="36" customHeight="1" x14ac:dyDescent="0.25">
      <c r="B132" s="12">
        <v>44531</v>
      </c>
      <c r="C132" s="12"/>
      <c r="D132" s="12"/>
      <c r="E132" s="12"/>
      <c r="F132" s="12"/>
      <c r="G132" s="12"/>
      <c r="H132" s="12"/>
      <c r="I132" s="12"/>
      <c r="J132" s="4"/>
    </row>
    <row r="133" spans="2:10" ht="39.75" customHeight="1" x14ac:dyDescent="0.25">
      <c r="B133" s="12">
        <v>44532</v>
      </c>
      <c r="C133" s="12"/>
      <c r="D133" s="12"/>
      <c r="E133" s="12"/>
      <c r="F133" s="12"/>
      <c r="G133" s="12"/>
      <c r="H133" s="12"/>
      <c r="I133" s="12"/>
      <c r="J133" s="4"/>
    </row>
    <row r="134" spans="2:10" ht="39" customHeight="1" x14ac:dyDescent="0.25">
      <c r="B134" s="12">
        <v>44533</v>
      </c>
      <c r="C134" s="12"/>
      <c r="D134" s="12"/>
      <c r="E134" s="12"/>
      <c r="F134" s="12"/>
      <c r="G134" s="12"/>
      <c r="H134" s="12"/>
      <c r="I134" s="12"/>
      <c r="J134" s="4"/>
    </row>
    <row r="135" spans="2:10" ht="37.5" customHeight="1" x14ac:dyDescent="0.25">
      <c r="B135" s="12">
        <v>44534</v>
      </c>
      <c r="C135" s="12"/>
      <c r="D135" s="12"/>
      <c r="E135" s="12"/>
      <c r="F135" s="12"/>
      <c r="G135" s="12"/>
      <c r="H135" s="12"/>
      <c r="I135" s="12"/>
      <c r="J135" s="4"/>
    </row>
    <row r="136" spans="2:10" ht="42.75" customHeight="1" x14ac:dyDescent="0.25">
      <c r="B136" s="12">
        <v>44535</v>
      </c>
      <c r="C136" s="12"/>
      <c r="D136" s="12"/>
      <c r="E136" s="12"/>
      <c r="F136" s="12"/>
      <c r="G136" s="12"/>
      <c r="H136" s="12"/>
      <c r="I136" s="12"/>
      <c r="J136" s="4"/>
    </row>
    <row r="137" spans="2:10" ht="41.25" customHeight="1" x14ac:dyDescent="0.25">
      <c r="B137" s="12">
        <v>44536</v>
      </c>
      <c r="C137" s="12"/>
      <c r="D137" s="12"/>
      <c r="E137" s="12"/>
      <c r="F137" s="12"/>
      <c r="G137" s="12"/>
      <c r="H137" s="12"/>
      <c r="I137" s="12"/>
      <c r="J137" s="4"/>
    </row>
    <row r="138" spans="2:10" ht="44.25" customHeight="1" x14ac:dyDescent="0.25">
      <c r="B138" s="12">
        <v>44537</v>
      </c>
      <c r="C138" s="12"/>
      <c r="D138" s="12"/>
      <c r="E138" s="12"/>
      <c r="F138" s="12"/>
      <c r="G138" s="12"/>
      <c r="H138" s="12"/>
      <c r="I138" s="12"/>
      <c r="J138" s="4"/>
    </row>
    <row r="139" spans="2:10" ht="42" customHeight="1" x14ac:dyDescent="0.25">
      <c r="B139" s="12">
        <v>44538</v>
      </c>
      <c r="C139" s="12"/>
      <c r="D139" s="12"/>
      <c r="E139" s="12"/>
      <c r="F139" s="12"/>
      <c r="G139" s="12"/>
      <c r="H139" s="12"/>
      <c r="I139" s="12"/>
      <c r="J139" s="4"/>
    </row>
    <row r="140" spans="2:10" ht="42" customHeight="1" x14ac:dyDescent="0.25">
      <c r="B140" s="12">
        <v>44539</v>
      </c>
      <c r="C140" s="12"/>
      <c r="D140" s="12"/>
      <c r="E140" s="12"/>
      <c r="F140" s="12"/>
      <c r="G140" s="12"/>
      <c r="H140" s="12"/>
      <c r="I140" s="12"/>
      <c r="J140" s="4"/>
    </row>
    <row r="141" spans="2:10" ht="40.5" customHeight="1" x14ac:dyDescent="0.25">
      <c r="B141" s="12">
        <v>44540</v>
      </c>
      <c r="C141" s="12"/>
      <c r="D141" s="12"/>
      <c r="E141" s="12"/>
      <c r="F141" s="12"/>
      <c r="G141" s="12"/>
      <c r="H141" s="12"/>
      <c r="I141" s="12"/>
      <c r="J141" s="4"/>
    </row>
    <row r="142" spans="2:10" ht="42.75" customHeight="1" x14ac:dyDescent="0.25">
      <c r="B142" s="12">
        <v>44541</v>
      </c>
      <c r="C142" s="12"/>
      <c r="D142" s="12"/>
      <c r="E142" s="12"/>
      <c r="F142" s="12"/>
      <c r="G142" s="12"/>
      <c r="H142" s="12"/>
      <c r="I142" s="12"/>
      <c r="J142" s="4"/>
    </row>
    <row r="143" spans="2:10" ht="37.5" customHeight="1" x14ac:dyDescent="0.25">
      <c r="B143" s="12">
        <v>44542</v>
      </c>
      <c r="C143" s="12"/>
      <c r="D143" s="12"/>
      <c r="E143" s="12"/>
      <c r="F143" s="12"/>
      <c r="G143" s="12"/>
      <c r="H143" s="12"/>
      <c r="I143" s="12"/>
      <c r="J143" s="4"/>
    </row>
    <row r="144" spans="2:10" ht="42" customHeight="1" x14ac:dyDescent="0.25">
      <c r="B144" s="12">
        <v>44543</v>
      </c>
      <c r="C144" s="12"/>
      <c r="D144" s="12"/>
      <c r="E144" s="12"/>
      <c r="F144" s="12"/>
      <c r="G144" s="12"/>
      <c r="H144" s="12"/>
      <c r="I144" s="12"/>
      <c r="J144" s="4"/>
    </row>
    <row r="145" spans="2:10" ht="40.5" customHeight="1" x14ac:dyDescent="0.25">
      <c r="B145" s="12">
        <v>44544</v>
      </c>
      <c r="C145" s="12"/>
      <c r="D145" s="12"/>
      <c r="E145" s="12"/>
      <c r="F145" s="12"/>
      <c r="G145" s="12"/>
      <c r="H145" s="12"/>
      <c r="I145" s="12"/>
      <c r="J145" s="4"/>
    </row>
    <row r="146" spans="2:10" ht="39.75" customHeight="1" x14ac:dyDescent="0.25">
      <c r="B146" s="12">
        <v>44545</v>
      </c>
      <c r="C146" s="12"/>
      <c r="D146" s="12"/>
      <c r="E146" s="12"/>
      <c r="F146" s="12"/>
      <c r="G146" s="12"/>
      <c r="H146" s="12"/>
      <c r="I146" s="12"/>
      <c r="J146" s="4"/>
    </row>
    <row r="147" spans="2:10" ht="41.25" customHeight="1" x14ac:dyDescent="0.25">
      <c r="B147" s="12">
        <v>44546</v>
      </c>
      <c r="C147" s="12"/>
      <c r="D147" s="12"/>
      <c r="E147" s="12"/>
      <c r="F147" s="12"/>
      <c r="G147" s="12"/>
      <c r="H147" s="12"/>
      <c r="I147" s="12"/>
      <c r="J147" s="4"/>
    </row>
    <row r="148" spans="2:10" ht="39" customHeight="1" x14ac:dyDescent="0.25">
      <c r="B148" s="12">
        <v>44547</v>
      </c>
      <c r="C148" s="12"/>
      <c r="D148" s="12"/>
      <c r="E148" s="12"/>
      <c r="F148" s="12"/>
      <c r="G148" s="12"/>
      <c r="H148" s="12"/>
      <c r="I148" s="12"/>
      <c r="J148" s="4"/>
    </row>
    <row r="149" spans="2:10" ht="37.5" customHeight="1" x14ac:dyDescent="0.25">
      <c r="B149" s="12">
        <v>44548</v>
      </c>
      <c r="C149" s="12"/>
      <c r="D149" s="12"/>
      <c r="E149" s="12"/>
      <c r="F149" s="12"/>
      <c r="G149" s="12"/>
      <c r="H149" s="12"/>
      <c r="I149" s="12"/>
      <c r="J149" s="4"/>
    </row>
    <row r="150" spans="2:10" ht="37.5" customHeight="1" x14ac:dyDescent="0.25">
      <c r="B150" s="12">
        <v>44549</v>
      </c>
      <c r="C150" s="12"/>
      <c r="D150" s="12"/>
      <c r="E150" s="12"/>
      <c r="F150" s="12"/>
      <c r="G150" s="12"/>
      <c r="H150" s="12"/>
      <c r="I150" s="12"/>
      <c r="J150" s="4"/>
    </row>
    <row r="151" spans="2:10" ht="37.5" customHeight="1" x14ac:dyDescent="0.25">
      <c r="B151" s="12">
        <v>44550</v>
      </c>
      <c r="C151" s="12"/>
      <c r="D151" s="12"/>
      <c r="E151" s="12"/>
      <c r="F151" s="12"/>
      <c r="G151" s="12"/>
      <c r="H151" s="12"/>
      <c r="I151" s="12"/>
      <c r="J151" s="4"/>
    </row>
    <row r="152" spans="2:10" ht="39.75" customHeight="1" x14ac:dyDescent="0.25">
      <c r="B152" s="12">
        <v>44551</v>
      </c>
      <c r="C152" s="12"/>
      <c r="D152" s="12"/>
      <c r="E152" s="12"/>
      <c r="F152" s="12"/>
      <c r="G152" s="12"/>
      <c r="H152" s="12"/>
      <c r="I152" s="12"/>
      <c r="J152" s="4"/>
    </row>
    <row r="153" spans="2:10" ht="39.75" customHeight="1" x14ac:dyDescent="0.25">
      <c r="B153" s="12">
        <v>44552</v>
      </c>
      <c r="C153" s="12"/>
      <c r="D153" s="12"/>
      <c r="E153" s="12"/>
      <c r="F153" s="12"/>
      <c r="G153" s="12"/>
      <c r="H153" s="12"/>
      <c r="I153" s="12"/>
      <c r="J153" s="4"/>
    </row>
    <row r="154" spans="2:10" ht="42.75" customHeight="1" x14ac:dyDescent="0.25">
      <c r="B154" s="12">
        <v>44553</v>
      </c>
      <c r="C154" s="12"/>
      <c r="D154" s="12"/>
      <c r="E154" s="12"/>
      <c r="F154" s="12"/>
      <c r="G154" s="12"/>
      <c r="H154" s="12"/>
      <c r="I154" s="12"/>
      <c r="J154" s="4"/>
    </row>
    <row r="155" spans="2:10" ht="45.75" customHeight="1" x14ac:dyDescent="0.25">
      <c r="B155" s="12">
        <v>44554</v>
      </c>
      <c r="C155" s="12"/>
      <c r="D155" s="12"/>
      <c r="E155" s="12"/>
      <c r="F155" s="12"/>
      <c r="G155" s="12"/>
      <c r="H155" s="12"/>
      <c r="I155" s="12"/>
      <c r="J155" s="4"/>
    </row>
    <row r="156" spans="2:10" ht="40.5" customHeight="1" x14ac:dyDescent="0.25">
      <c r="B156" s="12">
        <v>44555</v>
      </c>
      <c r="C156" s="12"/>
      <c r="D156" s="12"/>
      <c r="E156" s="12"/>
      <c r="F156" s="12"/>
      <c r="G156" s="12"/>
      <c r="H156" s="12"/>
      <c r="I156" s="12"/>
      <c r="J156" s="4"/>
    </row>
    <row r="157" spans="2:10" ht="39.75" customHeight="1" x14ac:dyDescent="0.25">
      <c r="B157" s="12">
        <v>44556</v>
      </c>
      <c r="C157" s="12"/>
      <c r="D157" s="12"/>
      <c r="E157" s="12"/>
      <c r="F157" s="12"/>
      <c r="G157" s="12"/>
      <c r="H157" s="12"/>
      <c r="I157" s="12"/>
      <c r="J157" s="4"/>
    </row>
    <row r="158" spans="2:10" ht="42.75" customHeight="1" x14ac:dyDescent="0.25">
      <c r="B158" s="12">
        <v>44557</v>
      </c>
      <c r="C158" s="12"/>
      <c r="D158" s="12"/>
      <c r="E158" s="12"/>
      <c r="F158" s="12"/>
      <c r="G158" s="12"/>
      <c r="H158" s="12"/>
      <c r="I158" s="12"/>
      <c r="J158" s="4"/>
    </row>
    <row r="159" spans="2:10" ht="37.5" customHeight="1" x14ac:dyDescent="0.25">
      <c r="B159" s="12">
        <v>44558</v>
      </c>
      <c r="C159" s="12"/>
      <c r="D159" s="12"/>
      <c r="E159" s="12"/>
      <c r="F159" s="12"/>
      <c r="G159" s="12"/>
      <c r="H159" s="12"/>
      <c r="I159" s="12"/>
      <c r="J159" s="4"/>
    </row>
    <row r="160" spans="2:10" ht="36" customHeight="1" x14ac:dyDescent="0.25">
      <c r="B160" s="12">
        <v>44559</v>
      </c>
      <c r="C160" s="12"/>
      <c r="D160" s="12"/>
      <c r="E160" s="12"/>
      <c r="F160" s="12"/>
      <c r="G160" s="12"/>
      <c r="H160" s="12"/>
      <c r="I160" s="12"/>
      <c r="J160" s="4"/>
    </row>
    <row r="161" spans="2:10" ht="39.75" customHeight="1" x14ac:dyDescent="0.25">
      <c r="B161" s="12">
        <v>44560</v>
      </c>
      <c r="C161" s="12"/>
      <c r="D161" s="12"/>
      <c r="E161" s="12"/>
      <c r="F161" s="12"/>
      <c r="G161" s="12"/>
      <c r="H161" s="12"/>
      <c r="I161" s="12"/>
      <c r="J161" s="4"/>
    </row>
    <row r="162" spans="2:10" ht="43.5" customHeight="1" thickBot="1" x14ac:dyDescent="0.3">
      <c r="B162" s="12">
        <v>44561</v>
      </c>
      <c r="C162" s="13"/>
      <c r="D162" s="13"/>
      <c r="E162" s="13"/>
      <c r="F162" s="13"/>
      <c r="G162" s="13"/>
      <c r="H162" s="13"/>
      <c r="I162" s="13"/>
      <c r="J162" s="5"/>
    </row>
    <row r="163" spans="2:10" ht="16.5" thickTop="1" x14ac:dyDescent="0.25"/>
  </sheetData>
  <dataValidations count="1">
    <dataValidation allowBlank="1" showInputMessage="1" showErrorMessage="1" promptTitle="Instructions du modèle" prompt="Renseignez le contenu des réseaux sociaux à partir de la cellule C4. Chaque ligne est spécifique à une seule publication sur les réseaux sociaux par mois. _x000a__x000a_Insérez des lignes pour en ajouter plus qu’une par mois." sqref="A1"/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7f9b5e87859ce6d7eedbdc6e4e4205c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a5e0075ee7624d6a846e01eb61837427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A05980-010C-4D5C-A3DE-5DFE8B1BBB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43DFA8-9CD5-45BF-ABD0-3167A1CDEAFD}">
  <ds:schemaRefs>
    <ds:schemaRef ds:uri="http://www.w3.org/XML/1998/namespace"/>
    <ds:schemaRef ds:uri="http://purl.org/dc/elements/1.1/"/>
    <ds:schemaRef ds:uri="71af3243-3dd4-4a8d-8c0d-dd76da1f02a5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6c05727-aa75-4e4a-9b5f-8a80a1165891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6AE6F5F-0759-4F79-8FAA-8A24259211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Vue journalière couleurs sobres</vt:lpstr>
      <vt:lpstr>Vue journalière couleurs vives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2019-09-02T04:18:24Z</dcterms:created>
  <dcterms:modified xsi:type="dcterms:W3CDTF">2021-07-26T12:10:57Z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