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0" headerRowCount="1">
  <autoFilter ref="A4:I4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11:08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3</v>
      </c>
      <c r="G8" s="6" t="n">
        <v>0.6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29</v>
      </c>
      <c r="G25" s="9" t="n">
        <v>0.1959459459459459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A_VALIDER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A_VALIDER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0.6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A_VALIDER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A_VALIDER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</sheetData>
  <conditionalFormatting sqref="C5:C4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2026-10-21T11:08:58Z</dcterms:created>
  <dcterms:modified xmlns:dcterms="http://purl.org/dc/terms/" xmlns:xsi="http://www.w3.org/2001/XMLSchema-instance" xsi:type="dcterms:W3CDTF">2026-10-21T11:08:59Z</dcterms:modified>
</cp:coreProperties>
</file>