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19/10/2026 09:47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 t="n">
        <v>5</v>
      </c>
      <c r="F8" s="4" t="n">
        <v>0</v>
      </c>
      <c r="G8" s="6" t="n">
        <v>0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26</v>
      </c>
      <c r="G25" s="9" t="n">
        <v>0.1756756756756757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2026-10-19T09:47:55Z</dcterms:created>
  <dcterms:modified xmlns:dcterms="http://purl.org/dc/terms/" xmlns:xsi="http://www.w3.org/2001/XMLSchema-instance" xsi:type="dcterms:W3CDTF">2026-10-19T09:47:55Z</dcterms:modified>
</cp:coreProperties>
</file>