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19" headerRowCount="1">
  <autoFilter ref="A4:I1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EN_COURS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NON_FAIT</t>
        </is>
      </c>
      <c r="I31" s="5" t="inlineStr"/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NON_FAIT</t>
        </is>
      </c>
      <c r="I32" s="5" t="inlineStr"/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EN_COURS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NON_FAIT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/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NON_FAIT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/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</sheetData>
  <conditionalFormatting sqref="C5:C1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2026-10-16T11:51:20Z</dcterms:created>
  <dcterms:modified xmlns:dcterms="http://purl.org/dc/terms/" xmlns:xsi="http://www.w3.org/2001/XMLSchema-instance" xsi:type="dcterms:W3CDTF">2026-10-16T11:51:20Z</dcterms:modified>
</cp:coreProperties>
</file>