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1" headerRowCount="1">
  <autoFilter ref="A4:I2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11:56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A_VALIDER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A_VALIDER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A_VALIDER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NON_FAIT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A_VALIDER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A_VALIDER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A_VALIDER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(OUVERTE)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NON_FAIT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OUVERTE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en attente</t>
        </is>
      </c>
    </row>
  </sheetData>
  <conditionalFormatting sqref="C5:C2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2026-10-16T11:56:27Z</dcterms:created>
  <dcterms:modified xmlns:dcterms="http://purl.org/dc/terms/" xmlns:xsi="http://www.w3.org/2001/XMLSchema-instance" xsi:type="dcterms:W3CDTF">2026-10-16T11:56:27Z</dcterms:modified>
</cp:coreProperties>
</file>