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pstone Project Internship Medtech\course materials\My work\10259 Building\Outlier Detection\"/>
    </mc:Choice>
  </mc:AlternateContent>
  <xr:revisionPtr revIDLastSave="0" documentId="13_ncr:1_{FDA7F77C-A7B0-4A31-9691-30DE3BC7FBF1}" xr6:coauthVersionLast="47" xr6:coauthVersionMax="47" xr10:uidLastSave="{00000000-0000-0000-0000-000000000000}"/>
  <bookViews>
    <workbookView xWindow="-108" yWindow="-108" windowWidth="23256" windowHeight="12576" xr2:uid="{323AA5DF-BD47-4239-B1DB-4461F1F23387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<sst xmlns="http://schemas.openxmlformats.org/spreadsheetml/2006/main" count="3" uniqueCount="3">
  <si>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Temperature</t>
  </si>
  <si>
    <t>POWER</t>
  </si>
  <si>
    <t>READ_DATE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</si>
</sst>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689C-CB6A-498F-B97B-B946CE5C4F3C}">
  <dimension ref="A1:C8754"/>
  <sheetViews>
    <sheetView tabSelected="1" topLeftCell="A13" workbookViewId="0">
      <selection activeCell="F6" sqref="F6"/>
    </sheetView>
  </sheetViews>
  <sheetFormatPr baseColWidth="10" defaultRowHeight="14.4" x14ac:dyDescent="0.3"/>
  <cols>
    <col min="1" max="1" width="11.5546875" style="6"/>
    <col min="2" max="2" width="11.5546875" style="4"/>
    <col min="3" max="3" width="17.77734375" customWidth="1"/>
  </cols>
  <sheetData>
    <row r="1" spans="1:3" x14ac:dyDescent="0.3">
      <c r="A1" s="5" t="s">
        <v>0</v>
      </c>
      <c r="B1" s="3" t="s">
        <v>1</v>
      </c>
      <c r="C1" s="1" t="s">
        <v>2</v>
      </c>
    </row>
    <row r="2" spans="1:3" x14ac:dyDescent="0.3">
      <c r="A2" s="6">
        <v>-1.14692009458333</v>
      </c>
      <c r="B2" s="4">
        <v>23.2</v>
      </c>
      <c r="C2" s="2">
        <v>43466</v>
      </c>
    </row>
    <row r="3" spans="1:3" x14ac:dyDescent="0.3">
      <c r="A3" s="6">
        <v>-0.93954310466666702</v>
      </c>
      <c r="B3" s="4">
        <v>18.399999999999999</v>
      </c>
      <c r="C3" s="2">
        <v>43466.041666666657</v>
      </c>
    </row>
    <row r="4" spans="1:3" x14ac:dyDescent="0.3">
      <c r="A4" s="6">
        <v>-0.80482233191666697</v>
      </c>
      <c r="B4" s="4">
        <v>18.899999999999999</v>
      </c>
      <c r="C4" s="2">
        <v>43466.083333333343</v>
      </c>
    </row>
    <row r="5" spans="1:3" x14ac:dyDescent="0.3">
      <c r="A5" s="6">
        <v>-0.59592988000000002</v>
      </c>
      <c r="B5" s="4">
        <v>21.4</v>
      </c>
      <c r="C5" s="2">
        <v>43466.125</v>
      </c>
    </row>
    <row r="6" spans="1:3" x14ac:dyDescent="0.3">
      <c r="A6" s="6">
        <v>-9.6525135666666706E-2</v>
      </c>
      <c r="B6" s="4">
        <v>18.96</v>
      </c>
      <c r="C6" s="2">
        <v>43466.166666666657</v>
      </c>
    </row>
    <row r="7" spans="1:3" x14ac:dyDescent="0.3">
      <c r="A7" s="6">
        <v>-0.11816411391666699</v>
      </c>
      <c r="B7" s="4">
        <v>18.399999999999999</v>
      </c>
      <c r="C7" s="2">
        <v>43466.208333333343</v>
      </c>
    </row>
    <row r="8" spans="1:3" x14ac:dyDescent="0.3">
      <c r="A8" s="6">
        <v>0.13544939875000001</v>
      </c>
      <c r="B8" s="4">
        <v>17.7</v>
      </c>
      <c r="C8" s="2">
        <v>43466.25</v>
      </c>
    </row>
    <row r="9" spans="1:3" x14ac:dyDescent="0.3">
      <c r="A9" s="6">
        <v>0.39487982724999998</v>
      </c>
      <c r="B9" s="4">
        <v>18.600000000000001</v>
      </c>
      <c r="C9" s="2">
        <v>43466.291666666657</v>
      </c>
    </row>
    <row r="10" spans="1:3" x14ac:dyDescent="0.3">
      <c r="A10" s="6">
        <v>0.50537358224999995</v>
      </c>
      <c r="B10" s="4">
        <v>18.5</v>
      </c>
      <c r="C10" s="2">
        <v>43466.333333333343</v>
      </c>
    </row>
    <row r="11" spans="1:3" x14ac:dyDescent="0.3">
      <c r="A11" s="6">
        <v>0.68275577725000003</v>
      </c>
      <c r="B11" s="4">
        <v>17.5</v>
      </c>
      <c r="C11" s="2">
        <v>43466.375</v>
      </c>
    </row>
    <row r="12" spans="1:3" x14ac:dyDescent="0.3">
      <c r="A12" s="6">
        <v>1.01231866983333</v>
      </c>
      <c r="B12" s="4">
        <v>19.100000000000001</v>
      </c>
      <c r="C12" s="2">
        <v>43466.416666666657</v>
      </c>
    </row>
    <row r="13" spans="1:3" x14ac:dyDescent="0.3">
      <c r="A13" s="6">
        <v>1.433214532</v>
      </c>
      <c r="B13" s="4">
        <v>19.2</v>
      </c>
      <c r="C13" s="2">
        <v>43466.458333333343</v>
      </c>
    </row>
    <row r="14" spans="1:3" x14ac:dyDescent="0.3">
      <c r="A14" s="6">
        <v>1.8096436283333299</v>
      </c>
      <c r="B14" s="4">
        <v>19.100000000000001</v>
      </c>
      <c r="C14" s="2">
        <v>43466.5</v>
      </c>
    </row>
    <row r="15" spans="1:3" x14ac:dyDescent="0.3">
      <c r="A15" s="6">
        <v>1.9937556386666699</v>
      </c>
      <c r="B15" s="4">
        <v>18.86</v>
      </c>
      <c r="C15" s="2">
        <v>43466.541666666657</v>
      </c>
    </row>
    <row r="16" spans="1:3" x14ac:dyDescent="0.3">
      <c r="A16" s="6">
        <v>2.1937300909166702</v>
      </c>
      <c r="B16" s="4">
        <v>17.899999999999999</v>
      </c>
      <c r="C16" s="2">
        <v>43466.583333333343</v>
      </c>
    </row>
    <row r="17" spans="1:3" x14ac:dyDescent="0.3">
      <c r="A17" s="6">
        <v>2.3160369808333301</v>
      </c>
      <c r="B17" s="4">
        <v>18.670000000000002</v>
      </c>
      <c r="C17" s="2">
        <v>43466.625</v>
      </c>
    </row>
    <row r="18" spans="1:3" x14ac:dyDescent="0.3">
      <c r="A18" s="6">
        <v>2.3021743229166698</v>
      </c>
      <c r="B18" s="4">
        <v>17.3</v>
      </c>
      <c r="C18" s="2">
        <v>43466.666666666657</v>
      </c>
    </row>
    <row r="19" spans="1:3" x14ac:dyDescent="0.3">
      <c r="A19" s="6">
        <v>2.3576583124166701</v>
      </c>
      <c r="B19" s="4">
        <v>21.8</v>
      </c>
      <c r="C19" s="2">
        <v>43466.708333333343</v>
      </c>
    </row>
    <row r="20" spans="1:3" x14ac:dyDescent="0.3">
      <c r="A20" s="6">
        <v>2.2455555942499998</v>
      </c>
      <c r="B20" s="4">
        <v>18.63</v>
      </c>
      <c r="C20" s="2">
        <v>43466.75</v>
      </c>
    </row>
    <row r="21" spans="1:3" x14ac:dyDescent="0.3">
      <c r="A21" s="6">
        <v>2.11201193833333</v>
      </c>
      <c r="B21" s="4">
        <v>17</v>
      </c>
      <c r="C21" s="2">
        <v>43466.791666666657</v>
      </c>
    </row>
    <row r="22" spans="1:3" x14ac:dyDescent="0.3">
      <c r="A22" s="6">
        <v>1.97517923283333</v>
      </c>
      <c r="B22" s="4">
        <v>18.899999999999999</v>
      </c>
      <c r="C22" s="2">
        <v>43466.833333333343</v>
      </c>
    </row>
    <row r="23" spans="1:3" x14ac:dyDescent="0.3">
      <c r="A23" s="6">
        <v>1.757403483</v>
      </c>
      <c r="B23" s="4">
        <v>20.5</v>
      </c>
      <c r="C23" s="2">
        <v>43466.875</v>
      </c>
    </row>
    <row r="24" spans="1:3" x14ac:dyDescent="0.3">
      <c r="A24" s="6">
        <v>1.624994118</v>
      </c>
      <c r="B24" s="4">
        <v>17.8</v>
      </c>
      <c r="C24" s="2">
        <v>43466.916666666657</v>
      </c>
    </row>
    <row r="25" spans="1:3" x14ac:dyDescent="0.3">
      <c r="A25" s="6">
        <v>1.712983033</v>
      </c>
      <c r="B25" s="4">
        <v>16.3</v>
      </c>
      <c r="C25" s="2">
        <v>43466.958333333343</v>
      </c>
    </row>
    <row r="26" spans="1:3" x14ac:dyDescent="0.3">
      <c r="A26" s="6">
        <v>1.6702223585</v>
      </c>
      <c r="B26" s="4">
        <v>17.7</v>
      </c>
      <c r="C26" s="2">
        <v>43467</v>
      </c>
    </row>
    <row r="27" spans="1:3" x14ac:dyDescent="0.3">
      <c r="A27" s="6">
        <v>1.7973717498333299</v>
      </c>
      <c r="B27" s="4">
        <v>16.5</v>
      </c>
      <c r="C27" s="2">
        <v>43467.041666666657</v>
      </c>
    </row>
    <row r="28" spans="1:3" x14ac:dyDescent="0.3">
      <c r="A28" s="6">
        <v>1.8039232574999999</v>
      </c>
      <c r="B28" s="4">
        <v>16.8</v>
      </c>
      <c r="C28" s="2">
        <v>43467.083333333343</v>
      </c>
    </row>
    <row r="29" spans="1:3" x14ac:dyDescent="0.3">
      <c r="A29" s="6">
        <v>1.228224733</v>
      </c>
      <c r="B29" s="4">
        <v>17</v>
      </c>
      <c r="C29" s="2">
        <v>43467.125</v>
      </c>
    </row>
    <row r="30" spans="1:3" x14ac:dyDescent="0.3">
      <c r="A30" s="6">
        <v>0.76516165816666704</v>
      </c>
      <c r="B30" s="4">
        <v>23.6</v>
      </c>
      <c r="C30" s="2">
        <v>43467.166666666657</v>
      </c>
    </row>
    <row r="31" spans="1:3" x14ac:dyDescent="0.3">
      <c r="A31" s="6">
        <v>0.57600765783333296</v>
      </c>
      <c r="B31" s="4">
        <v>16.2</v>
      </c>
      <c r="C31" s="2">
        <v>43467.208333333343</v>
      </c>
    </row>
    <row r="32" spans="1:3" x14ac:dyDescent="0.3">
      <c r="A32" s="6">
        <v>0.34999559491666699</v>
      </c>
      <c r="B32" s="4">
        <v>19.5</v>
      </c>
      <c r="C32" s="2">
        <v>43467.25</v>
      </c>
    </row>
    <row r="33" spans="1:3" x14ac:dyDescent="0.3">
      <c r="A33" s="6">
        <v>0.31389016325000002</v>
      </c>
      <c r="B33" s="4">
        <v>18.100000000000001</v>
      </c>
      <c r="C33" s="2">
        <v>43467.291666666657</v>
      </c>
    </row>
    <row r="34" spans="1:3" x14ac:dyDescent="0.3">
      <c r="A34" s="6">
        <v>0.31777245366666701</v>
      </c>
      <c r="B34" s="4">
        <v>17.899999999999999</v>
      </c>
      <c r="C34" s="2">
        <v>43467.333333333343</v>
      </c>
    </row>
    <row r="35" spans="1:3" x14ac:dyDescent="0.3">
      <c r="A35" s="6">
        <v>0.24568978524999999</v>
      </c>
      <c r="B35" s="4">
        <v>24.3</v>
      </c>
      <c r="C35" s="2">
        <v>43467.375</v>
      </c>
    </row>
    <row r="36" spans="1:3" x14ac:dyDescent="0.3">
      <c r="A36" s="6">
        <v>0.41929585941666703</v>
      </c>
      <c r="B36" s="4">
        <v>17.8</v>
      </c>
      <c r="C36" s="2">
        <v>43467.416666666657</v>
      </c>
    </row>
    <row r="37" spans="1:3" x14ac:dyDescent="0.3">
      <c r="A37" s="6">
        <v>0.32888495883333302</v>
      </c>
      <c r="B37" s="4">
        <v>17.600000000000001</v>
      </c>
      <c r="C37" s="2">
        <v>43467.458333333343</v>
      </c>
    </row>
    <row r="38" spans="1:3" x14ac:dyDescent="0.3">
      <c r="A38" s="6">
        <v>0.13664514458333299</v>
      </c>
      <c r="B38" s="4">
        <v>19.7</v>
      </c>
      <c r="C38" s="2">
        <v>43467.5</v>
      </c>
    </row>
    <row r="39" spans="1:3" x14ac:dyDescent="0.3">
      <c r="A39" s="6">
        <v>-0.227325572916667</v>
      </c>
      <c r="B39" s="4">
        <v>17.7</v>
      </c>
      <c r="C39" s="2">
        <v>43467.541666666657</v>
      </c>
    </row>
    <row r="40" spans="1:3" x14ac:dyDescent="0.3">
      <c r="A40" s="6">
        <v>-1.13126438825</v>
      </c>
      <c r="B40" s="4">
        <v>18</v>
      </c>
      <c r="C40" s="2">
        <v>43467.583333333343</v>
      </c>
    </row>
    <row r="41" spans="1:3" x14ac:dyDescent="0.3">
      <c r="A41" s="6">
        <v>-1.52578390783333</v>
      </c>
      <c r="B41" s="4">
        <v>19.899999999999999</v>
      </c>
      <c r="C41" s="2">
        <v>43467.625</v>
      </c>
    </row>
    <row r="42" spans="1:3" x14ac:dyDescent="0.3">
      <c r="A42" s="6">
        <v>-1.7838278235</v>
      </c>
      <c r="B42" s="4">
        <v>19.8</v>
      </c>
      <c r="C42" s="2">
        <v>43467.666666666657</v>
      </c>
    </row>
    <row r="43" spans="1:3" x14ac:dyDescent="0.3">
      <c r="A43" s="6">
        <v>-2.1301069020833299</v>
      </c>
      <c r="B43" s="4">
        <v>23.5</v>
      </c>
      <c r="C43" s="2">
        <v>43467.708333333343</v>
      </c>
    </row>
    <row r="44" spans="1:3" x14ac:dyDescent="0.3">
      <c r="A44" s="6">
        <v>-2.3060254684166699</v>
      </c>
      <c r="B44" s="4">
        <v>18.399999999999999</v>
      </c>
      <c r="C44" s="2">
        <v>43467.75</v>
      </c>
    </row>
    <row r="45" spans="1:3" x14ac:dyDescent="0.3">
      <c r="A45" s="6">
        <v>-2.6404460493333302</v>
      </c>
      <c r="B45" s="4">
        <v>19.399999999999999</v>
      </c>
      <c r="C45" s="2">
        <v>43467.791666666657</v>
      </c>
    </row>
    <row r="46" spans="1:3" x14ac:dyDescent="0.3">
      <c r="A46" s="6">
        <v>-2.9410277504166702</v>
      </c>
      <c r="B46" s="4">
        <v>23.78</v>
      </c>
      <c r="C46" s="2">
        <v>43467.833333333343</v>
      </c>
    </row>
    <row r="47" spans="1:3" x14ac:dyDescent="0.3">
      <c r="A47" s="6">
        <v>-3.33069479441667</v>
      </c>
      <c r="B47" s="4">
        <v>19.899999999999999</v>
      </c>
      <c r="C47" s="2">
        <v>43467.875</v>
      </c>
    </row>
    <row r="48" spans="1:3" x14ac:dyDescent="0.3">
      <c r="A48" s="6">
        <v>-3.6655542500833298</v>
      </c>
      <c r="B48" s="4">
        <v>23.07</v>
      </c>
      <c r="C48" s="2">
        <v>43467.916666666657</v>
      </c>
    </row>
    <row r="49" spans="1:3" x14ac:dyDescent="0.3">
      <c r="A49" s="6">
        <v>-3.5451779622499999</v>
      </c>
      <c r="B49" s="4">
        <v>23.51</v>
      </c>
      <c r="C49" s="2">
        <v>43467.958333333343</v>
      </c>
    </row>
    <row r="50" spans="1:3" x14ac:dyDescent="0.3">
      <c r="A50" s="6">
        <v>-3.8780140408333299</v>
      </c>
      <c r="B50" s="4">
        <v>24.5</v>
      </c>
      <c r="C50" s="2">
        <v>43468</v>
      </c>
    </row>
    <row r="51" spans="1:3" x14ac:dyDescent="0.3">
      <c r="A51" s="6">
        <v>-4.1002282841666702</v>
      </c>
      <c r="B51" s="4">
        <v>20</v>
      </c>
      <c r="C51" s="2">
        <v>43468.041666666657</v>
      </c>
    </row>
    <row r="52" spans="1:3" x14ac:dyDescent="0.3">
      <c r="A52" s="6">
        <v>-4.3820980860833298</v>
      </c>
      <c r="B52" s="4">
        <v>21.4</v>
      </c>
      <c r="C52" s="2">
        <v>43468.083333333343</v>
      </c>
    </row>
    <row r="53" spans="1:3" x14ac:dyDescent="0.3">
      <c r="A53" s="6">
        <v>-4.4249759024166702</v>
      </c>
      <c r="B53" s="4">
        <v>20.6</v>
      </c>
      <c r="C53" s="2">
        <v>43468.125</v>
      </c>
    </row>
    <row r="54" spans="1:3" x14ac:dyDescent="0.3">
      <c r="A54" s="6">
        <v>-4.54045214083333</v>
      </c>
      <c r="B54" s="4">
        <v>23.3</v>
      </c>
      <c r="C54" s="2">
        <v>43468.166666666657</v>
      </c>
    </row>
    <row r="55" spans="1:3" x14ac:dyDescent="0.3">
      <c r="A55" s="6">
        <v>-4.5401680332499996</v>
      </c>
      <c r="B55" s="4">
        <v>21.4</v>
      </c>
      <c r="C55" s="2">
        <v>43468.208333333343</v>
      </c>
    </row>
    <row r="56" spans="1:3" x14ac:dyDescent="0.3">
      <c r="A56" s="6">
        <v>-4.3616505526666698</v>
      </c>
      <c r="B56" s="4">
        <v>22.1</v>
      </c>
      <c r="C56" s="2">
        <v>43468.25</v>
      </c>
    </row>
    <row r="57" spans="1:3" x14ac:dyDescent="0.3">
      <c r="A57" s="6">
        <v>-4.3685641830000002</v>
      </c>
      <c r="B57" s="4">
        <v>22.3</v>
      </c>
      <c r="C57" s="2">
        <v>43468.291666666657</v>
      </c>
    </row>
    <row r="58" spans="1:3" x14ac:dyDescent="0.3">
      <c r="A58" s="6">
        <v>-4.3702111738333302</v>
      </c>
      <c r="B58" s="4">
        <v>23.3</v>
      </c>
      <c r="C58" s="2">
        <v>43468.333333333343</v>
      </c>
    </row>
    <row r="59" spans="1:3" x14ac:dyDescent="0.3">
      <c r="A59" s="6">
        <v>-4.3170008305833303</v>
      </c>
      <c r="B59" s="4">
        <v>22.3</v>
      </c>
      <c r="C59" s="2">
        <v>43468.375</v>
      </c>
    </row>
    <row r="60" spans="1:3" x14ac:dyDescent="0.3">
      <c r="A60" s="6">
        <v>-4.2480631585833297</v>
      </c>
      <c r="B60" s="4">
        <v>22.11</v>
      </c>
      <c r="C60" s="2">
        <v>43468.416666666657</v>
      </c>
    </row>
    <row r="61" spans="1:3" x14ac:dyDescent="0.3">
      <c r="A61" s="6">
        <v>-4.3400800957500003</v>
      </c>
      <c r="B61" s="4">
        <v>30.5</v>
      </c>
      <c r="C61" s="2">
        <v>43468.458333333343</v>
      </c>
    </row>
    <row r="62" spans="1:3" x14ac:dyDescent="0.3">
      <c r="A62" s="6">
        <v>-4.2173313349999999</v>
      </c>
      <c r="B62" s="4">
        <v>22.77</v>
      </c>
      <c r="C62" s="2">
        <v>43468.5</v>
      </c>
    </row>
    <row r="63" spans="1:3" x14ac:dyDescent="0.3">
      <c r="A63" s="6">
        <v>-4.2951759089166703</v>
      </c>
      <c r="B63" s="4">
        <v>24</v>
      </c>
      <c r="C63" s="2">
        <v>43468.541666666657</v>
      </c>
    </row>
    <row r="64" spans="1:3" x14ac:dyDescent="0.3">
      <c r="A64" s="6">
        <v>-4.5788230556666702</v>
      </c>
      <c r="B64" s="4">
        <v>23.9</v>
      </c>
      <c r="C64" s="2">
        <v>43468.583333333343</v>
      </c>
    </row>
    <row r="65" spans="1:3" x14ac:dyDescent="0.3">
      <c r="A65" s="6">
        <v>-4.8390965413333298</v>
      </c>
      <c r="B65" s="4">
        <v>27.4</v>
      </c>
      <c r="C65" s="2">
        <v>43468.625</v>
      </c>
    </row>
    <row r="66" spans="1:3" x14ac:dyDescent="0.3">
      <c r="A66" s="6">
        <v>-4.9771398332499999</v>
      </c>
      <c r="B66" s="4">
        <v>32.299999999999997</v>
      </c>
      <c r="C66" s="2">
        <v>43468.666666666657</v>
      </c>
    </row>
    <row r="67" spans="1:3" x14ac:dyDescent="0.3">
      <c r="A67" s="6">
        <v>-5.3296258026666701</v>
      </c>
      <c r="B67" s="4">
        <v>24.4</v>
      </c>
      <c r="C67" s="2">
        <v>43468.708333333343</v>
      </c>
    </row>
    <row r="68" spans="1:3" x14ac:dyDescent="0.3">
      <c r="A68" s="6">
        <v>-5.5201511752499997</v>
      </c>
      <c r="B68" s="4">
        <v>21.9</v>
      </c>
      <c r="C68" s="2">
        <v>43468.75</v>
      </c>
    </row>
    <row r="69" spans="1:3" x14ac:dyDescent="0.3">
      <c r="A69" s="6">
        <v>-5.3531433052499997</v>
      </c>
      <c r="B69" s="4">
        <v>27.5</v>
      </c>
      <c r="C69" s="2">
        <v>43468.791666666657</v>
      </c>
    </row>
    <row r="70" spans="1:3" x14ac:dyDescent="0.3">
      <c r="A70" s="6">
        <v>-5.43913299208333</v>
      </c>
      <c r="B70" s="4">
        <v>27.8</v>
      </c>
      <c r="C70" s="2">
        <v>43468.833333333343</v>
      </c>
    </row>
    <row r="71" spans="1:3" x14ac:dyDescent="0.3">
      <c r="A71" s="6">
        <v>-5.4664117511666701</v>
      </c>
      <c r="B71" s="4">
        <v>25.7</v>
      </c>
      <c r="C71" s="2">
        <v>43468.875</v>
      </c>
    </row>
    <row r="72" spans="1:3" x14ac:dyDescent="0.3">
      <c r="A72" s="6">
        <v>-5.2953677671666703</v>
      </c>
      <c r="B72" s="4">
        <v>29.3</v>
      </c>
      <c r="C72" s="2">
        <v>43468.916666666657</v>
      </c>
    </row>
    <row r="73" spans="1:3" x14ac:dyDescent="0.3">
      <c r="A73" s="6">
        <v>-5.3153026541666701</v>
      </c>
      <c r="B73" s="4">
        <v>25.9</v>
      </c>
      <c r="C73" s="2">
        <v>43468.958333333343</v>
      </c>
    </row>
    <row r="74" spans="1:3" x14ac:dyDescent="0.3">
      <c r="A74" s="6">
        <v>-5.3885377699166703</v>
      </c>
      <c r="B74" s="4">
        <v>22.4</v>
      </c>
      <c r="C74" s="2">
        <v>43469</v>
      </c>
    </row>
    <row r="75" spans="1:3" x14ac:dyDescent="0.3">
      <c r="A75" s="6">
        <v>-5.4454189383333302</v>
      </c>
      <c r="B75" s="4">
        <v>22.1</v>
      </c>
      <c r="C75" s="2">
        <v>43469.041666666657</v>
      </c>
    </row>
    <row r="76" spans="1:3" x14ac:dyDescent="0.3">
      <c r="A76" s="6">
        <v>-5.4528979832499997</v>
      </c>
      <c r="B76" s="4">
        <v>23.1</v>
      </c>
      <c r="C76" s="2">
        <v>43469.083333333343</v>
      </c>
    </row>
    <row r="77" spans="1:3" x14ac:dyDescent="0.3">
      <c r="A77" s="6">
        <v>-5.5348939953333298</v>
      </c>
      <c r="B77" s="4">
        <v>26.7</v>
      </c>
      <c r="C77" s="2">
        <v>43469.125</v>
      </c>
    </row>
    <row r="78" spans="1:3" x14ac:dyDescent="0.3">
      <c r="A78" s="6">
        <v>-5.8217212036666703</v>
      </c>
      <c r="B78" s="4">
        <v>23</v>
      </c>
      <c r="C78" s="2">
        <v>43469.166666666657</v>
      </c>
    </row>
    <row r="79" spans="1:3" x14ac:dyDescent="0.3">
      <c r="A79" s="6">
        <v>-6.1713661234166697</v>
      </c>
      <c r="B79" s="4">
        <v>25.5</v>
      </c>
      <c r="C79" s="2">
        <v>43469.208333333343</v>
      </c>
    </row>
    <row r="80" spans="1:3" x14ac:dyDescent="0.3">
      <c r="A80" s="6">
        <v>-6.4031848323333298</v>
      </c>
      <c r="B80" s="4">
        <v>30.6</v>
      </c>
      <c r="C80" s="2">
        <v>43469.25</v>
      </c>
    </row>
    <row r="81" spans="1:3" x14ac:dyDescent="0.3">
      <c r="A81" s="6">
        <v>-6.6646882116666699</v>
      </c>
      <c r="B81" s="4">
        <v>24.2</v>
      </c>
      <c r="C81" s="2">
        <v>43469.291666666657</v>
      </c>
    </row>
    <row r="82" spans="1:3" x14ac:dyDescent="0.3">
      <c r="A82" s="6">
        <v>-6.9048410411666703</v>
      </c>
      <c r="B82" s="4">
        <v>28.8</v>
      </c>
      <c r="C82" s="2">
        <v>43469.333333333343</v>
      </c>
    </row>
    <row r="83" spans="1:3" x14ac:dyDescent="0.3">
      <c r="A83" s="6">
        <v>-6.8883502778333296</v>
      </c>
      <c r="B83" s="4">
        <v>22.1</v>
      </c>
      <c r="C83" s="2">
        <v>43469.375</v>
      </c>
    </row>
    <row r="84" spans="1:3" x14ac:dyDescent="0.3">
      <c r="A84" s="6">
        <v>-6.5068301854166704</v>
      </c>
      <c r="B84" s="4">
        <v>24.1</v>
      </c>
      <c r="C84" s="2">
        <v>43469.416666666657</v>
      </c>
    </row>
    <row r="85" spans="1:3" x14ac:dyDescent="0.3">
      <c r="A85" s="6">
        <v>-6.3976508819999998</v>
      </c>
      <c r="B85" s="4">
        <v>26.3</v>
      </c>
      <c r="C85" s="2">
        <v>43469.458333333343</v>
      </c>
    </row>
    <row r="86" spans="1:3" x14ac:dyDescent="0.3">
      <c r="A86" s="6">
        <v>-5.7826062096666702</v>
      </c>
      <c r="B86" s="4">
        <v>24.5</v>
      </c>
      <c r="C86" s="2">
        <v>43469.5</v>
      </c>
    </row>
    <row r="87" spans="1:3" x14ac:dyDescent="0.3">
      <c r="A87" s="6">
        <v>-5.0646938022499999</v>
      </c>
      <c r="B87" s="4">
        <v>23.3</v>
      </c>
      <c r="C87" s="2">
        <v>43469.541666666657</v>
      </c>
    </row>
    <row r="88" spans="1:3" x14ac:dyDescent="0.3">
      <c r="A88" s="6">
        <v>-4.7904101224166702</v>
      </c>
      <c r="B88" s="4">
        <v>28.5</v>
      </c>
      <c r="C88" s="2">
        <v>43469.583333333343</v>
      </c>
    </row>
    <row r="89" spans="1:3" x14ac:dyDescent="0.3">
      <c r="A89" s="6">
        <v>-4.6949204679166696</v>
      </c>
      <c r="B89" s="4">
        <v>21.8</v>
      </c>
      <c r="C89" s="2">
        <v>43469.625</v>
      </c>
    </row>
    <row r="90" spans="1:3" x14ac:dyDescent="0.3">
      <c r="A90" s="6">
        <v>-4.6228098551666701</v>
      </c>
      <c r="B90" s="4">
        <v>25.4</v>
      </c>
      <c r="C90" s="2">
        <v>43469.666666666657</v>
      </c>
    </row>
    <row r="91" spans="1:3" x14ac:dyDescent="0.3">
      <c r="A91" s="6">
        <v>-4.5761387497500001</v>
      </c>
      <c r="B91" s="4">
        <v>22.9</v>
      </c>
      <c r="C91" s="2">
        <v>43469.708333333343</v>
      </c>
    </row>
    <row r="92" spans="1:3" x14ac:dyDescent="0.3">
      <c r="A92" s="6">
        <v>-4.4266930604999999</v>
      </c>
      <c r="B92" s="4">
        <v>27.9</v>
      </c>
      <c r="C92" s="2">
        <v>43469.75</v>
      </c>
    </row>
    <row r="93" spans="1:3" x14ac:dyDescent="0.3">
      <c r="A93" s="6">
        <v>-4.2212369085833297</v>
      </c>
      <c r="B93" s="4">
        <v>24.7</v>
      </c>
      <c r="C93" s="2">
        <v>43469.791666666657</v>
      </c>
    </row>
    <row r="94" spans="1:3" x14ac:dyDescent="0.3">
      <c r="A94" s="6">
        <v>-4.0175107072499996</v>
      </c>
      <c r="B94" s="4">
        <v>25.1</v>
      </c>
      <c r="C94" s="2">
        <v>43469.833333333343</v>
      </c>
    </row>
    <row r="95" spans="1:3" x14ac:dyDescent="0.3">
      <c r="A95" s="6">
        <v>-3.8481178655833301</v>
      </c>
      <c r="B95" s="4">
        <v>28.7</v>
      </c>
      <c r="C95" s="2">
        <v>43469.875</v>
      </c>
    </row>
    <row r="96" spans="1:3" x14ac:dyDescent="0.3">
      <c r="A96" s="6">
        <v>-3.78077663108333</v>
      </c>
      <c r="B96" s="4">
        <v>25.5</v>
      </c>
      <c r="C96" s="2">
        <v>43469.916666666657</v>
      </c>
    </row>
    <row r="97" spans="1:3" x14ac:dyDescent="0.3">
      <c r="A97" s="6">
        <v>-3.6896951331666701</v>
      </c>
      <c r="B97" s="4">
        <v>20.7</v>
      </c>
      <c r="C97" s="2">
        <v>43469.958333333343</v>
      </c>
    </row>
    <row r="98" spans="1:3" x14ac:dyDescent="0.3">
      <c r="A98" s="6">
        <v>-3.6489323945000001</v>
      </c>
      <c r="B98" s="4">
        <v>25.2</v>
      </c>
      <c r="C98" s="2">
        <v>43470</v>
      </c>
    </row>
    <row r="99" spans="1:3" x14ac:dyDescent="0.3">
      <c r="A99" s="6">
        <v>-4.1629337988333299</v>
      </c>
      <c r="B99" s="4">
        <v>23.2</v>
      </c>
      <c r="C99" s="2">
        <v>43470.041666666657</v>
      </c>
    </row>
    <row r="100" spans="1:3" x14ac:dyDescent="0.3">
      <c r="A100" s="6">
        <v>-4.8928000166666701</v>
      </c>
      <c r="B100" s="4">
        <v>21.6</v>
      </c>
      <c r="C100" s="2">
        <v>43470.083333333343</v>
      </c>
    </row>
    <row r="101" spans="1:3" x14ac:dyDescent="0.3">
      <c r="A101" s="6">
        <v>-5.2158046448333302</v>
      </c>
      <c r="B101" s="4">
        <v>25.4</v>
      </c>
      <c r="C101" s="2">
        <v>43470.125</v>
      </c>
    </row>
    <row r="102" spans="1:3" x14ac:dyDescent="0.3">
      <c r="A102" s="6">
        <v>-5.5693088314999999</v>
      </c>
      <c r="B102" s="4">
        <v>21.5</v>
      </c>
      <c r="C102" s="2">
        <v>43470.166666666657</v>
      </c>
    </row>
    <row r="103" spans="1:3" x14ac:dyDescent="0.3">
      <c r="A103" s="6">
        <v>-5.8772122761666701</v>
      </c>
      <c r="B103" s="4">
        <v>23.9</v>
      </c>
      <c r="C103" s="2">
        <v>43470.208333333343</v>
      </c>
    </row>
    <row r="104" spans="1:3" x14ac:dyDescent="0.3">
      <c r="A104" s="6">
        <v>-6.0813659734999996</v>
      </c>
      <c r="B104" s="4">
        <v>24.6</v>
      </c>
      <c r="C104" s="2">
        <v>43470.25</v>
      </c>
    </row>
    <row r="105" spans="1:3" x14ac:dyDescent="0.3">
      <c r="A105" s="6">
        <v>-6.4665768545000004</v>
      </c>
      <c r="B105" s="4">
        <v>25.6</v>
      </c>
      <c r="C105" s="2">
        <v>43470.291666666657</v>
      </c>
    </row>
    <row r="106" spans="1:3" x14ac:dyDescent="0.3">
      <c r="A106" s="6">
        <v>-6.8239839204166701</v>
      </c>
      <c r="B106" s="4">
        <v>22.7</v>
      </c>
      <c r="C106" s="2">
        <v>43470.333333333343</v>
      </c>
    </row>
    <row r="107" spans="1:3" x14ac:dyDescent="0.3">
      <c r="A107" s="6">
        <v>-6.7312926931666697</v>
      </c>
      <c r="B107" s="4">
        <v>23.4</v>
      </c>
      <c r="C107" s="2">
        <v>43470.375</v>
      </c>
    </row>
    <row r="108" spans="1:3" x14ac:dyDescent="0.3">
      <c r="A108" s="6">
        <v>-6.5773654828333301</v>
      </c>
      <c r="B108" s="4">
        <v>33.5</v>
      </c>
      <c r="C108" s="2">
        <v>43470.416666666657</v>
      </c>
    </row>
    <row r="109" spans="1:3" x14ac:dyDescent="0.3">
      <c r="A109" s="6">
        <v>-6.3834896406666699</v>
      </c>
      <c r="B109" s="4">
        <v>27.1</v>
      </c>
      <c r="C109" s="2">
        <v>43470.458333333343</v>
      </c>
    </row>
    <row r="110" spans="1:3" x14ac:dyDescent="0.3">
      <c r="A110" s="6">
        <v>-6.0398718137499996</v>
      </c>
      <c r="B110" s="4">
        <v>30.1</v>
      </c>
      <c r="C110" s="2">
        <v>43470.5</v>
      </c>
    </row>
    <row r="111" spans="1:3" x14ac:dyDescent="0.3">
      <c r="A111" s="6">
        <v>-5.9326551695833301</v>
      </c>
      <c r="B111" s="4">
        <v>30</v>
      </c>
      <c r="C111" s="2">
        <v>43470.541666666657</v>
      </c>
    </row>
    <row r="112" spans="1:3" x14ac:dyDescent="0.3">
      <c r="A112" s="6">
        <v>-6.1995838840833297</v>
      </c>
      <c r="B112" s="4">
        <v>27.5</v>
      </c>
      <c r="C112" s="2">
        <v>43470.583333333343</v>
      </c>
    </row>
    <row r="113" spans="1:3" x14ac:dyDescent="0.3">
      <c r="A113" s="6">
        <v>-6.5331353585833298</v>
      </c>
      <c r="B113" s="4">
        <v>23.4</v>
      </c>
      <c r="C113" s="2">
        <v>43470.625</v>
      </c>
    </row>
    <row r="114" spans="1:3" x14ac:dyDescent="0.3">
      <c r="A114" s="6">
        <v>-7.28243960258333</v>
      </c>
      <c r="B114" s="4">
        <v>26.3</v>
      </c>
      <c r="C114" s="2">
        <v>43470.666666666657</v>
      </c>
    </row>
    <row r="115" spans="1:3" x14ac:dyDescent="0.3">
      <c r="A115" s="6">
        <v>-7.5749414404166702</v>
      </c>
      <c r="B115" s="4">
        <v>31</v>
      </c>
      <c r="C115" s="2">
        <v>43470.708333333343</v>
      </c>
    </row>
    <row r="116" spans="1:3" x14ac:dyDescent="0.3">
      <c r="A116" s="6">
        <v>-7.6685583549166703</v>
      </c>
      <c r="B116" s="4">
        <v>23.4</v>
      </c>
      <c r="C116" s="2">
        <v>43470.75</v>
      </c>
    </row>
    <row r="117" spans="1:3" x14ac:dyDescent="0.3">
      <c r="A117" s="6">
        <v>-8.3586774557499997</v>
      </c>
      <c r="B117" s="4">
        <v>25.67</v>
      </c>
      <c r="C117" s="2">
        <v>43470.791666666657</v>
      </c>
    </row>
    <row r="118" spans="1:3" x14ac:dyDescent="0.3">
      <c r="A118" s="6">
        <v>-9.1534984184166692</v>
      </c>
      <c r="B118" s="4">
        <v>28.8</v>
      </c>
      <c r="C118" s="2">
        <v>43470.833333333343</v>
      </c>
    </row>
    <row r="119" spans="1:3" x14ac:dyDescent="0.3">
      <c r="A119" s="6">
        <v>-8.9099109604166706</v>
      </c>
      <c r="B119" s="4">
        <v>25.8</v>
      </c>
      <c r="C119" s="2">
        <v>43470.875</v>
      </c>
    </row>
    <row r="120" spans="1:3" x14ac:dyDescent="0.3">
      <c r="A120" s="6">
        <v>-8.8404732153333292</v>
      </c>
      <c r="B120" s="4">
        <v>27</v>
      </c>
      <c r="C120" s="2">
        <v>43470.916666666657</v>
      </c>
    </row>
    <row r="121" spans="1:3" x14ac:dyDescent="0.3">
      <c r="A121" s="6">
        <v>-8.9882840554166705</v>
      </c>
      <c r="B121" s="4">
        <v>36.799999999999997</v>
      </c>
      <c r="C121" s="2">
        <v>43470.958333333343</v>
      </c>
    </row>
    <row r="122" spans="1:3" x14ac:dyDescent="0.3">
      <c r="A122" s="6">
        <v>-8.5746899616666692</v>
      </c>
      <c r="B122" s="4">
        <v>33.799999999999997</v>
      </c>
      <c r="C122" s="2">
        <v>43471</v>
      </c>
    </row>
    <row r="123" spans="1:3" x14ac:dyDescent="0.3">
      <c r="A123" s="6">
        <v>-8.2171426234166702</v>
      </c>
      <c r="B123" s="4">
        <v>35.9</v>
      </c>
      <c r="C123" s="2">
        <v>43471.041666666657</v>
      </c>
    </row>
    <row r="124" spans="1:3" x14ac:dyDescent="0.3">
      <c r="A124" s="6">
        <v>-8.0341406934166706</v>
      </c>
      <c r="B124" s="4">
        <v>35.200000000000003</v>
      </c>
      <c r="C124" s="2">
        <v>43471.083333333343</v>
      </c>
    </row>
    <row r="125" spans="1:3" x14ac:dyDescent="0.3">
      <c r="A125" s="6">
        <v>-7.5946037434999996</v>
      </c>
      <c r="B125" s="4">
        <v>30.1</v>
      </c>
      <c r="C125" s="2">
        <v>43471.125</v>
      </c>
    </row>
    <row r="126" spans="1:3" x14ac:dyDescent="0.3">
      <c r="A126" s="6">
        <v>-7.2990052525833304</v>
      </c>
      <c r="B126" s="4">
        <v>34.1</v>
      </c>
      <c r="C126" s="2">
        <v>43471.166666666657</v>
      </c>
    </row>
    <row r="127" spans="1:3" x14ac:dyDescent="0.3">
      <c r="A127" s="6">
        <v>-7.7682206195000001</v>
      </c>
      <c r="B127" s="4">
        <v>36.200000000000003</v>
      </c>
      <c r="C127" s="2">
        <v>43471.208333333343</v>
      </c>
    </row>
    <row r="128" spans="1:3" x14ac:dyDescent="0.3">
      <c r="A128" s="6">
        <v>-9.6406113515833294</v>
      </c>
      <c r="B128" s="4">
        <v>29.9</v>
      </c>
      <c r="C128" s="2">
        <v>43471.25</v>
      </c>
    </row>
    <row r="129" spans="1:3" x14ac:dyDescent="0.3">
      <c r="A129" s="6">
        <v>-9.0681414925000006</v>
      </c>
      <c r="B129" s="4">
        <v>31.6</v>
      </c>
      <c r="C129" s="2">
        <v>43471.291666666657</v>
      </c>
    </row>
    <row r="130" spans="1:3" x14ac:dyDescent="0.3">
      <c r="A130" s="6">
        <v>-8.7371437734999997</v>
      </c>
      <c r="B130" s="4">
        <v>34.5</v>
      </c>
      <c r="C130" s="2">
        <v>43471.333333333343</v>
      </c>
    </row>
    <row r="131" spans="1:3" x14ac:dyDescent="0.3">
      <c r="A131" s="6">
        <v>-8.2988833680000003</v>
      </c>
      <c r="B131" s="4">
        <v>26.7</v>
      </c>
      <c r="C131" s="2">
        <v>43471.375</v>
      </c>
    </row>
    <row r="132" spans="1:3" x14ac:dyDescent="0.3">
      <c r="A132" s="6">
        <v>-8.2010791557499996</v>
      </c>
      <c r="B132" s="4">
        <v>28.8</v>
      </c>
      <c r="C132" s="2">
        <v>43471.416666666657</v>
      </c>
    </row>
    <row r="133" spans="1:3" x14ac:dyDescent="0.3">
      <c r="A133" s="6">
        <v>-7.6673983024166699</v>
      </c>
      <c r="B133" s="4">
        <v>24</v>
      </c>
      <c r="C133" s="2">
        <v>43471.458333333343</v>
      </c>
    </row>
    <row r="134" spans="1:3" x14ac:dyDescent="0.3">
      <c r="A134" s="6">
        <v>-7.1612709190833304</v>
      </c>
      <c r="B134" s="4">
        <v>31.5</v>
      </c>
      <c r="C134" s="2">
        <v>43471.5</v>
      </c>
    </row>
    <row r="135" spans="1:3" x14ac:dyDescent="0.3">
      <c r="A135" s="6">
        <v>-6.81442348491667</v>
      </c>
      <c r="B135" s="4">
        <v>23.7</v>
      </c>
      <c r="C135" s="2">
        <v>43471.541666666657</v>
      </c>
    </row>
    <row r="136" spans="1:3" x14ac:dyDescent="0.3">
      <c r="A136" s="6">
        <v>-6.4595366582500002</v>
      </c>
      <c r="B136" s="4">
        <v>21.9</v>
      </c>
      <c r="C136" s="2">
        <v>43471.583333333343</v>
      </c>
    </row>
    <row r="137" spans="1:3" x14ac:dyDescent="0.3">
      <c r="A137" s="6">
        <v>-6.1158596735833299</v>
      </c>
      <c r="B137" s="4">
        <v>21.3</v>
      </c>
      <c r="C137" s="2">
        <v>43471.625</v>
      </c>
    </row>
    <row r="138" spans="1:3" x14ac:dyDescent="0.3">
      <c r="A138" s="6">
        <v>-6.0554591248333303</v>
      </c>
      <c r="B138" s="4">
        <v>26.4</v>
      </c>
      <c r="C138" s="2">
        <v>43471.666666666657</v>
      </c>
    </row>
    <row r="139" spans="1:3" x14ac:dyDescent="0.3">
      <c r="A139" s="6">
        <v>-5.9203858919166699</v>
      </c>
      <c r="B139" s="4">
        <v>24.2</v>
      </c>
      <c r="C139" s="2">
        <v>43471.708333333343</v>
      </c>
    </row>
    <row r="140" spans="1:3" x14ac:dyDescent="0.3">
      <c r="A140" s="6">
        <v>-5.86527995658333</v>
      </c>
      <c r="B140" s="4">
        <v>30.3</v>
      </c>
      <c r="C140" s="2">
        <v>43471.75</v>
      </c>
    </row>
    <row r="141" spans="1:3" x14ac:dyDescent="0.3">
      <c r="A141" s="6">
        <v>-5.7717481441666703</v>
      </c>
      <c r="B141" s="4">
        <v>22.2</v>
      </c>
      <c r="C141" s="2">
        <v>43471.791666666657</v>
      </c>
    </row>
    <row r="142" spans="1:3" x14ac:dyDescent="0.3">
      <c r="A142" s="6">
        <v>-5.6808804890833304</v>
      </c>
      <c r="B142" s="4">
        <v>36.299999999999997</v>
      </c>
      <c r="C142" s="2">
        <v>43471.833333333343</v>
      </c>
    </row>
    <row r="143" spans="1:3" x14ac:dyDescent="0.3">
      <c r="A143" s="6">
        <v>-5.6975771985000003</v>
      </c>
      <c r="B143" s="4">
        <v>24.8</v>
      </c>
      <c r="C143" s="2">
        <v>43471.875</v>
      </c>
    </row>
    <row r="144" spans="1:3" x14ac:dyDescent="0.3">
      <c r="A144" s="6">
        <v>-5.7948773316666697</v>
      </c>
      <c r="B144" s="4">
        <v>26.2</v>
      </c>
      <c r="C144" s="2">
        <v>43471.916666666657</v>
      </c>
    </row>
    <row r="145" spans="1:3" x14ac:dyDescent="0.3">
      <c r="A145" s="6">
        <v>-5.8622780414999998</v>
      </c>
      <c r="B145" s="4">
        <v>25.6</v>
      </c>
      <c r="C145" s="2">
        <v>43471.958333333343</v>
      </c>
    </row>
    <row r="146" spans="1:3" x14ac:dyDescent="0.3">
      <c r="A146" s="6">
        <v>-5.7993808080833302</v>
      </c>
      <c r="B146" s="4">
        <v>27.2</v>
      </c>
      <c r="C146" s="2">
        <v>43472</v>
      </c>
    </row>
    <row r="147" spans="1:3" x14ac:dyDescent="0.3">
      <c r="A147" s="6">
        <v>-5.6792504360000002</v>
      </c>
      <c r="B147" s="4">
        <v>33.4</v>
      </c>
      <c r="C147" s="2">
        <v>43472.041666666657</v>
      </c>
    </row>
    <row r="148" spans="1:3" x14ac:dyDescent="0.3">
      <c r="A148" s="6">
        <v>-5.6854031430000003</v>
      </c>
      <c r="B148" s="4">
        <v>26.5</v>
      </c>
      <c r="C148" s="2">
        <v>43472.083333333343</v>
      </c>
    </row>
    <row r="149" spans="1:3" x14ac:dyDescent="0.3">
      <c r="A149" s="6">
        <v>-5.6392808553333298</v>
      </c>
      <c r="B149" s="4">
        <v>33.299999999999997</v>
      </c>
      <c r="C149" s="2">
        <v>43472.125</v>
      </c>
    </row>
    <row r="150" spans="1:3" x14ac:dyDescent="0.3">
      <c r="A150" s="6">
        <v>-5.7363127335000001</v>
      </c>
      <c r="B150" s="4">
        <v>24.8</v>
      </c>
      <c r="C150" s="2">
        <v>43472.166666666657</v>
      </c>
    </row>
    <row r="151" spans="1:3" x14ac:dyDescent="0.3">
      <c r="A151" s="6">
        <v>-5.8193386216666703</v>
      </c>
      <c r="B151" s="4">
        <v>29.9</v>
      </c>
      <c r="C151" s="2">
        <v>43472.208333333343</v>
      </c>
    </row>
    <row r="152" spans="1:3" x14ac:dyDescent="0.3">
      <c r="A152" s="6">
        <v>-5.6105992965000002</v>
      </c>
      <c r="B152" s="4">
        <v>25.2</v>
      </c>
      <c r="C152" s="2">
        <v>43472.25</v>
      </c>
    </row>
    <row r="153" spans="1:3" x14ac:dyDescent="0.3">
      <c r="A153" s="6">
        <v>-5.3861295000833298</v>
      </c>
      <c r="B153" s="4">
        <v>21.5</v>
      </c>
      <c r="C153" s="2">
        <v>43472.291666666657</v>
      </c>
    </row>
    <row r="154" spans="1:3" x14ac:dyDescent="0.3">
      <c r="A154" s="6">
        <v>-5.0612108834166696</v>
      </c>
      <c r="B154" s="4">
        <v>26.5</v>
      </c>
      <c r="C154" s="2">
        <v>43472.333333333343</v>
      </c>
    </row>
    <row r="155" spans="1:3" x14ac:dyDescent="0.3">
      <c r="A155" s="6">
        <v>-5.1552263742499997</v>
      </c>
      <c r="B155" s="4">
        <v>23.67</v>
      </c>
      <c r="C155" s="2">
        <v>43472.375</v>
      </c>
    </row>
    <row r="156" spans="1:3" x14ac:dyDescent="0.3">
      <c r="A156" s="6">
        <v>-5.1843240047499997</v>
      </c>
      <c r="B156" s="4">
        <v>22.1</v>
      </c>
      <c r="C156" s="2">
        <v>43472.416666666657</v>
      </c>
    </row>
    <row r="157" spans="1:3" x14ac:dyDescent="0.3">
      <c r="A157" s="6">
        <v>-4.8293716509999998</v>
      </c>
      <c r="B157" s="4">
        <v>24.5</v>
      </c>
      <c r="C157" s="2">
        <v>43472.458333333343</v>
      </c>
    </row>
    <row r="158" spans="1:3" x14ac:dyDescent="0.3">
      <c r="A158" s="6">
        <v>-4.5596142414166696</v>
      </c>
      <c r="B158" s="4">
        <v>24.4</v>
      </c>
      <c r="C158" s="2">
        <v>43472.5</v>
      </c>
    </row>
    <row r="159" spans="1:3" x14ac:dyDescent="0.3">
      <c r="A159" s="6">
        <v>-4.5015997528333296</v>
      </c>
      <c r="B159" s="4">
        <v>21.1</v>
      </c>
      <c r="C159" s="2">
        <v>43472.541666666657</v>
      </c>
    </row>
    <row r="160" spans="1:3" x14ac:dyDescent="0.3">
      <c r="A160" s="6">
        <v>-4.3554972734166704</v>
      </c>
      <c r="B160" s="4">
        <v>22.15</v>
      </c>
      <c r="C160" s="2">
        <v>43472.583333333343</v>
      </c>
    </row>
    <row r="161" spans="1:3" x14ac:dyDescent="0.3">
      <c r="A161" s="6">
        <v>-4.27433342708333</v>
      </c>
      <c r="B161" s="4">
        <v>23.5</v>
      </c>
      <c r="C161" s="2">
        <v>43472.625</v>
      </c>
    </row>
    <row r="162" spans="1:3" x14ac:dyDescent="0.3">
      <c r="A162" s="6">
        <v>-4.25898225125</v>
      </c>
      <c r="B162" s="4">
        <v>23.94</v>
      </c>
      <c r="C162" s="2">
        <v>43472.666666666657</v>
      </c>
    </row>
    <row r="163" spans="1:3" x14ac:dyDescent="0.3">
      <c r="A163" s="6">
        <v>-3.7867820425833298</v>
      </c>
      <c r="B163" s="4">
        <v>27</v>
      </c>
      <c r="C163" s="2">
        <v>43472.708333333343</v>
      </c>
    </row>
    <row r="164" spans="1:3" x14ac:dyDescent="0.3">
      <c r="A164" s="6">
        <v>-3.2841271805000001</v>
      </c>
      <c r="B164" s="4">
        <v>20.7</v>
      </c>
      <c r="C164" s="2">
        <v>43472.75</v>
      </c>
    </row>
    <row r="165" spans="1:3" x14ac:dyDescent="0.3">
      <c r="A165" s="6">
        <v>-3.09698989133333</v>
      </c>
      <c r="B165" s="4">
        <v>29.5</v>
      </c>
      <c r="C165" s="2">
        <v>43472.791666666657</v>
      </c>
    </row>
    <row r="166" spans="1:3" x14ac:dyDescent="0.3">
      <c r="A166" s="6">
        <v>-3.0014423947500002</v>
      </c>
      <c r="B166" s="4">
        <v>22.9</v>
      </c>
      <c r="C166" s="2">
        <v>43472.833333333343</v>
      </c>
    </row>
    <row r="167" spans="1:3" x14ac:dyDescent="0.3">
      <c r="A167" s="6">
        <v>-3.00519224625</v>
      </c>
      <c r="B167" s="4">
        <v>24.8</v>
      </c>
      <c r="C167" s="2">
        <v>43472.875</v>
      </c>
    </row>
    <row r="168" spans="1:3" x14ac:dyDescent="0.3">
      <c r="A168" s="6">
        <v>-2.93611337875</v>
      </c>
      <c r="B168" s="4">
        <v>23.7</v>
      </c>
      <c r="C168" s="2">
        <v>43472.916666666657</v>
      </c>
    </row>
    <row r="169" spans="1:3" x14ac:dyDescent="0.3">
      <c r="A169" s="6">
        <v>-2.8432971151666702</v>
      </c>
      <c r="B169" s="4">
        <v>21.3</v>
      </c>
      <c r="C169" s="2">
        <v>43472.958333333343</v>
      </c>
    </row>
    <row r="170" spans="1:3" x14ac:dyDescent="0.3">
      <c r="A170" s="6">
        <v>-2.7804622023333301</v>
      </c>
      <c r="B170" s="4">
        <v>23.4</v>
      </c>
      <c r="C170" s="2">
        <v>43473</v>
      </c>
    </row>
    <row r="171" spans="1:3" x14ac:dyDescent="0.3">
      <c r="A171" s="6">
        <v>-2.9347032087499998</v>
      </c>
      <c r="B171" s="4">
        <v>21.9</v>
      </c>
      <c r="C171" s="2">
        <v>43473.041666666657</v>
      </c>
    </row>
    <row r="172" spans="1:3" x14ac:dyDescent="0.3">
      <c r="A172" s="6">
        <v>-2.96095268183333</v>
      </c>
      <c r="B172" s="4">
        <v>20.399999999999999</v>
      </c>
      <c r="C172" s="2">
        <v>43473.083333333343</v>
      </c>
    </row>
    <row r="173" spans="1:3" x14ac:dyDescent="0.3">
      <c r="A173" s="6">
        <v>-2.9919201012499999</v>
      </c>
      <c r="B173" s="4">
        <v>23.4</v>
      </c>
      <c r="C173" s="2">
        <v>43473.125</v>
      </c>
    </row>
    <row r="174" spans="1:3" x14ac:dyDescent="0.3">
      <c r="A174" s="6">
        <v>-3.1116612369999999</v>
      </c>
      <c r="B174" s="4">
        <v>22.8</v>
      </c>
      <c r="C174" s="2">
        <v>43473.166666666657</v>
      </c>
    </row>
    <row r="175" spans="1:3" x14ac:dyDescent="0.3">
      <c r="A175" s="6">
        <v>-3.2490812000833298</v>
      </c>
      <c r="B175" s="4">
        <v>23.2</v>
      </c>
      <c r="C175" s="2">
        <v>43473.208333333343</v>
      </c>
    </row>
    <row r="176" spans="1:3" x14ac:dyDescent="0.3">
      <c r="A176" s="6">
        <v>-3.1411410614999999</v>
      </c>
      <c r="B176" s="4">
        <v>27.3</v>
      </c>
      <c r="C176" s="2">
        <v>43473.25</v>
      </c>
    </row>
    <row r="177" spans="1:3" x14ac:dyDescent="0.3">
      <c r="A177" s="6">
        <v>-2.9251435054999999</v>
      </c>
      <c r="B177" s="4">
        <v>22.1</v>
      </c>
      <c r="C177" s="2">
        <v>43473.291666666657</v>
      </c>
    </row>
    <row r="178" spans="1:3" x14ac:dyDescent="0.3">
      <c r="A178" s="6">
        <v>-2.9768357870000002</v>
      </c>
      <c r="B178" s="4">
        <v>22.2</v>
      </c>
      <c r="C178" s="2">
        <v>43473.333333333343</v>
      </c>
    </row>
    <row r="179" spans="1:3" x14ac:dyDescent="0.3">
      <c r="A179" s="6">
        <v>-3.2631047446666699</v>
      </c>
      <c r="B179" s="4">
        <v>28.1</v>
      </c>
      <c r="C179" s="2">
        <v>43473.375</v>
      </c>
    </row>
    <row r="180" spans="1:3" x14ac:dyDescent="0.3">
      <c r="A180" s="6">
        <v>-3.00998543283333</v>
      </c>
      <c r="B180" s="4">
        <v>22.2</v>
      </c>
      <c r="C180" s="2">
        <v>43473.416666666657</v>
      </c>
    </row>
    <row r="181" spans="1:3" x14ac:dyDescent="0.3">
      <c r="A181" s="6">
        <v>-2.4326398057500001</v>
      </c>
      <c r="B181" s="4">
        <v>22.1</v>
      </c>
      <c r="C181" s="2">
        <v>43473.458333333343</v>
      </c>
    </row>
    <row r="182" spans="1:3" x14ac:dyDescent="0.3">
      <c r="A182" s="6">
        <v>-2.271782773</v>
      </c>
      <c r="B182" s="4">
        <v>23.4</v>
      </c>
      <c r="C182" s="2">
        <v>43473.5</v>
      </c>
    </row>
    <row r="183" spans="1:3" x14ac:dyDescent="0.3">
      <c r="A183" s="6">
        <v>-2.3437761522499998</v>
      </c>
      <c r="B183" s="4">
        <v>23.2</v>
      </c>
      <c r="C183" s="2">
        <v>43473.541666666657</v>
      </c>
    </row>
    <row r="184" spans="1:3" x14ac:dyDescent="0.3">
      <c r="A184" s="6">
        <v>-2.3142894021666698</v>
      </c>
      <c r="B184" s="4">
        <v>20.6</v>
      </c>
      <c r="C184" s="2">
        <v>43473.583333333343</v>
      </c>
    </row>
    <row r="185" spans="1:3" x14ac:dyDescent="0.3">
      <c r="A185" s="6">
        <v>-2.3526222720833299</v>
      </c>
      <c r="B185" s="4">
        <v>21.8</v>
      </c>
      <c r="C185" s="2">
        <v>43473.625</v>
      </c>
    </row>
    <row r="186" spans="1:3" x14ac:dyDescent="0.3">
      <c r="A186" s="6">
        <v>-2.3193468659166698</v>
      </c>
      <c r="B186" s="4">
        <v>21.04</v>
      </c>
      <c r="C186" s="2">
        <v>43473.666666666657</v>
      </c>
    </row>
    <row r="187" spans="1:3" x14ac:dyDescent="0.3">
      <c r="A187" s="6">
        <v>-2.2983730929166701</v>
      </c>
      <c r="B187" s="4">
        <v>22.7</v>
      </c>
      <c r="C187" s="2">
        <v>43473.708333333343</v>
      </c>
    </row>
    <row r="188" spans="1:3" x14ac:dyDescent="0.3">
      <c r="A188" s="6">
        <v>-2.363014052</v>
      </c>
      <c r="B188" s="4">
        <v>20.6</v>
      </c>
      <c r="C188" s="2">
        <v>43473.75</v>
      </c>
    </row>
    <row r="189" spans="1:3" x14ac:dyDescent="0.3">
      <c r="A189" s="6">
        <v>-2.6118501236666698</v>
      </c>
      <c r="B189" s="4">
        <v>22</v>
      </c>
      <c r="C189" s="2">
        <v>43473.791666666657</v>
      </c>
    </row>
    <row r="190" spans="1:3" x14ac:dyDescent="0.3">
      <c r="A190" s="6">
        <v>-2.9731464172500002</v>
      </c>
      <c r="B190" s="4">
        <v>25.9</v>
      </c>
      <c r="C190" s="2">
        <v>43473.833333333343</v>
      </c>
    </row>
    <row r="191" spans="1:3" x14ac:dyDescent="0.3">
      <c r="A191" s="6">
        <v>-3.3290245710833299</v>
      </c>
      <c r="B191" s="4">
        <v>27.6</v>
      </c>
      <c r="C191" s="2">
        <v>43473.875</v>
      </c>
    </row>
    <row r="192" spans="1:3" x14ac:dyDescent="0.3">
      <c r="A192" s="6">
        <v>-3.6738538344166698</v>
      </c>
      <c r="B192" s="4">
        <v>19.899999999999999</v>
      </c>
      <c r="C192" s="2">
        <v>43473.916666666657</v>
      </c>
    </row>
    <row r="193" spans="1:3" x14ac:dyDescent="0.3">
      <c r="A193" s="6">
        <v>-4.0426642184166699</v>
      </c>
      <c r="B193" s="4">
        <v>22.7</v>
      </c>
      <c r="C193" s="2">
        <v>43473.958333333343</v>
      </c>
    </row>
    <row r="194" spans="1:3" x14ac:dyDescent="0.3">
      <c r="A194" s="6">
        <v>-3.9986916780833299</v>
      </c>
      <c r="B194" s="4">
        <v>28.8</v>
      </c>
      <c r="C194" s="2">
        <v>43474</v>
      </c>
    </row>
    <row r="195" spans="1:3" x14ac:dyDescent="0.3">
      <c r="A195" s="6">
        <v>-4.1869284659166697</v>
      </c>
      <c r="B195" s="4">
        <v>21</v>
      </c>
      <c r="C195" s="2">
        <v>43474.041666666657</v>
      </c>
    </row>
    <row r="196" spans="1:3" x14ac:dyDescent="0.3">
      <c r="A196" s="6">
        <v>-4.3225291002499997</v>
      </c>
      <c r="B196" s="4">
        <v>21.9</v>
      </c>
      <c r="C196" s="2">
        <v>43474.083333333343</v>
      </c>
    </row>
    <row r="197" spans="1:3" x14ac:dyDescent="0.3">
      <c r="A197" s="6">
        <v>-4.50840341375</v>
      </c>
      <c r="B197" s="4">
        <v>21.8</v>
      </c>
      <c r="C197" s="2">
        <v>43474.125</v>
      </c>
    </row>
    <row r="198" spans="1:3" x14ac:dyDescent="0.3">
      <c r="A198" s="6">
        <v>-4.5973504979166702</v>
      </c>
      <c r="B198" s="4">
        <v>28.6</v>
      </c>
      <c r="C198" s="2">
        <v>43474.166666666657</v>
      </c>
    </row>
    <row r="199" spans="1:3" x14ac:dyDescent="0.3">
      <c r="A199" s="6">
        <v>-4.6789523863333304</v>
      </c>
      <c r="B199" s="4">
        <v>22.8</v>
      </c>
      <c r="C199" s="2">
        <v>43474.208333333343</v>
      </c>
    </row>
    <row r="200" spans="1:3" x14ac:dyDescent="0.3">
      <c r="A200" s="6">
        <v>-4.8527995625833302</v>
      </c>
      <c r="B200" s="4">
        <v>23.6</v>
      </c>
      <c r="C200" s="2">
        <v>43474.25</v>
      </c>
    </row>
    <row r="201" spans="1:3" x14ac:dyDescent="0.3">
      <c r="A201" s="6">
        <v>-4.8923677858333301</v>
      </c>
      <c r="B201" s="4">
        <v>23.8</v>
      </c>
      <c r="C201" s="2">
        <v>43474.291666666657</v>
      </c>
    </row>
    <row r="202" spans="1:3" x14ac:dyDescent="0.3">
      <c r="A202" s="6">
        <v>-5.0017032024166701</v>
      </c>
      <c r="B202" s="4">
        <v>23.1</v>
      </c>
      <c r="C202" s="2">
        <v>43474.333333333343</v>
      </c>
    </row>
    <row r="203" spans="1:3" x14ac:dyDescent="0.3">
      <c r="A203" s="6">
        <v>-4.9936356719999999</v>
      </c>
      <c r="B203" s="4">
        <v>27.4</v>
      </c>
      <c r="C203" s="2">
        <v>43474.375</v>
      </c>
    </row>
    <row r="204" spans="1:3" x14ac:dyDescent="0.3">
      <c r="A204" s="6">
        <v>-5.0351461474166701</v>
      </c>
      <c r="B204" s="4">
        <v>22.7</v>
      </c>
      <c r="C204" s="2">
        <v>43474.416666666657</v>
      </c>
    </row>
    <row r="205" spans="1:3" x14ac:dyDescent="0.3">
      <c r="A205" s="6">
        <v>-4.9239898756666696</v>
      </c>
      <c r="B205" s="4">
        <v>23.8</v>
      </c>
      <c r="C205" s="2">
        <v>43474.458333333343</v>
      </c>
    </row>
    <row r="206" spans="1:3" x14ac:dyDescent="0.3">
      <c r="A206" s="6">
        <v>-4.7759697785000004</v>
      </c>
      <c r="B206" s="4">
        <v>25.2</v>
      </c>
      <c r="C206" s="2">
        <v>43474.5</v>
      </c>
    </row>
    <row r="207" spans="1:3" x14ac:dyDescent="0.3">
      <c r="A207" s="6">
        <v>-4.9017916288333296</v>
      </c>
      <c r="B207" s="4">
        <v>23.2</v>
      </c>
      <c r="C207" s="2">
        <v>43474.541666666657</v>
      </c>
    </row>
    <row r="208" spans="1:3" x14ac:dyDescent="0.3">
      <c r="A208" s="6">
        <v>-5.0341599760833304</v>
      </c>
      <c r="B208" s="4">
        <v>22.3</v>
      </c>
      <c r="C208" s="2">
        <v>43474.583333333343</v>
      </c>
    </row>
    <row r="209" spans="1:3" x14ac:dyDescent="0.3">
      <c r="A209" s="6">
        <v>-4.9814620395000002</v>
      </c>
      <c r="B209" s="4">
        <v>28.5</v>
      </c>
      <c r="C209" s="2">
        <v>43474.625</v>
      </c>
    </row>
    <row r="210" spans="1:3" x14ac:dyDescent="0.3">
      <c r="A210" s="6">
        <v>-4.9526390061666703</v>
      </c>
      <c r="B210" s="4">
        <v>22.8</v>
      </c>
      <c r="C210" s="2">
        <v>43474.666666666657</v>
      </c>
    </row>
    <row r="211" spans="1:3" x14ac:dyDescent="0.3">
      <c r="A211" s="6">
        <v>-5.1130825725833304</v>
      </c>
      <c r="B211" s="4">
        <v>24.8</v>
      </c>
      <c r="C211" s="2">
        <v>43474.708333333343</v>
      </c>
    </row>
    <row r="212" spans="1:3" x14ac:dyDescent="0.3">
      <c r="A212" s="6">
        <v>-5.2303166988333301</v>
      </c>
      <c r="B212" s="4">
        <v>23.78</v>
      </c>
      <c r="C212" s="2">
        <v>43474.75</v>
      </c>
    </row>
    <row r="213" spans="1:3" x14ac:dyDescent="0.3">
      <c r="A213" s="6">
        <v>-5.11807617133333</v>
      </c>
      <c r="B213" s="4">
        <v>23.86</v>
      </c>
      <c r="C213" s="2">
        <v>43474.791666666657</v>
      </c>
    </row>
    <row r="214" spans="1:3" x14ac:dyDescent="0.3">
      <c r="A214" s="6">
        <v>-5.0523985406666698</v>
      </c>
      <c r="B214" s="4">
        <v>26.1</v>
      </c>
      <c r="C214" s="2">
        <v>43474.833333333343</v>
      </c>
    </row>
    <row r="215" spans="1:3" x14ac:dyDescent="0.3">
      <c r="A215" s="6">
        <v>-5.1541586990833297</v>
      </c>
      <c r="B215" s="4">
        <v>24.4</v>
      </c>
      <c r="C215" s="2">
        <v>43474.875</v>
      </c>
    </row>
    <row r="216" spans="1:3" x14ac:dyDescent="0.3">
      <c r="A216" s="6">
        <v>-5.1513852389999997</v>
      </c>
      <c r="B216" s="4">
        <v>25.2</v>
      </c>
      <c r="C216" s="2">
        <v>43474.916666666657</v>
      </c>
    </row>
    <row r="217" spans="1:3" x14ac:dyDescent="0.3">
      <c r="A217" s="6">
        <v>-5.15775067575</v>
      </c>
      <c r="B217" s="4">
        <v>29.4</v>
      </c>
      <c r="C217" s="2">
        <v>43474.958333333343</v>
      </c>
    </row>
    <row r="218" spans="1:3" x14ac:dyDescent="0.3">
      <c r="A218" s="6">
        <v>-5.2404975901666697</v>
      </c>
      <c r="B218" s="4">
        <v>24.5</v>
      </c>
      <c r="C218" s="2">
        <v>43475</v>
      </c>
    </row>
    <row r="219" spans="1:3" x14ac:dyDescent="0.3">
      <c r="A219" s="6">
        <v>-5.2271410180000002</v>
      </c>
      <c r="B219" s="4">
        <v>24</v>
      </c>
      <c r="C219" s="2">
        <v>43475.041666666657</v>
      </c>
    </row>
    <row r="220" spans="1:3" x14ac:dyDescent="0.3">
      <c r="A220" s="6">
        <v>-5.2532739582500003</v>
      </c>
      <c r="B220" s="4">
        <v>23.7</v>
      </c>
      <c r="C220" s="2">
        <v>43475.083333333343</v>
      </c>
    </row>
    <row r="221" spans="1:3" x14ac:dyDescent="0.3">
      <c r="A221" s="6">
        <v>-5.4122286256666703</v>
      </c>
      <c r="B221" s="4">
        <v>32.1</v>
      </c>
      <c r="C221" s="2">
        <v>43475.125</v>
      </c>
    </row>
    <row r="222" spans="1:3" x14ac:dyDescent="0.3">
      <c r="A222" s="6">
        <v>-5.5974888156666696</v>
      </c>
      <c r="B222" s="4">
        <v>24.4</v>
      </c>
      <c r="C222" s="2">
        <v>43475.166666666657</v>
      </c>
    </row>
    <row r="223" spans="1:3" x14ac:dyDescent="0.3">
      <c r="A223" s="6">
        <v>-5.6935871740000001</v>
      </c>
      <c r="B223" s="4">
        <v>25</v>
      </c>
      <c r="C223" s="2">
        <v>43475.208333333343</v>
      </c>
    </row>
    <row r="224" spans="1:3" x14ac:dyDescent="0.3">
      <c r="A224" s="6">
        <v>-5.7926846336666697</v>
      </c>
      <c r="B224" s="4">
        <v>25.35</v>
      </c>
      <c r="C224" s="2">
        <v>43475.25</v>
      </c>
    </row>
    <row r="225" spans="1:3" x14ac:dyDescent="0.3">
      <c r="A225" s="6">
        <v>-5.8597412850833299</v>
      </c>
      <c r="B225" s="4">
        <v>29.4</v>
      </c>
      <c r="C225" s="2">
        <v>43475.291666666657</v>
      </c>
    </row>
    <row r="226" spans="1:3" x14ac:dyDescent="0.3">
      <c r="A226" s="6">
        <v>-5.8020912032499998</v>
      </c>
      <c r="B226" s="4">
        <v>25.7</v>
      </c>
      <c r="C226" s="2">
        <v>43475.333333333343</v>
      </c>
    </row>
    <row r="227" spans="1:3" x14ac:dyDescent="0.3">
      <c r="A227" s="6">
        <v>-5.7360938890000002</v>
      </c>
      <c r="B227" s="4">
        <v>28.9</v>
      </c>
      <c r="C227" s="2">
        <v>43475.375</v>
      </c>
    </row>
    <row r="228" spans="1:3" x14ac:dyDescent="0.3">
      <c r="A228" s="6">
        <v>-5.6350858429166699</v>
      </c>
      <c r="B228" s="4">
        <v>24.3</v>
      </c>
      <c r="C228" s="2">
        <v>43475.416666666657</v>
      </c>
    </row>
    <row r="229" spans="1:3" x14ac:dyDescent="0.3">
      <c r="A229" s="6">
        <v>-5.0332203598333303</v>
      </c>
      <c r="B229" s="4">
        <v>22</v>
      </c>
      <c r="C229" s="2">
        <v>43475.458333333343</v>
      </c>
    </row>
    <row r="230" spans="1:3" x14ac:dyDescent="0.3">
      <c r="A230" s="6">
        <v>-4.5865531064166696</v>
      </c>
      <c r="B230" s="4">
        <v>22.77</v>
      </c>
      <c r="C230" s="2">
        <v>43475.5</v>
      </c>
    </row>
    <row r="231" spans="1:3" x14ac:dyDescent="0.3">
      <c r="A231" s="6">
        <v>-4.7398272078333301</v>
      </c>
      <c r="B231" s="4">
        <v>22.9</v>
      </c>
      <c r="C231" s="2">
        <v>43475.541666666657</v>
      </c>
    </row>
    <row r="232" spans="1:3" x14ac:dyDescent="0.3">
      <c r="A232" s="6">
        <v>-4.8650339564166698</v>
      </c>
      <c r="B232" s="4">
        <v>26.2</v>
      </c>
      <c r="C232" s="2">
        <v>43475.583333333343</v>
      </c>
    </row>
    <row r="233" spans="1:3" x14ac:dyDescent="0.3">
      <c r="A233" s="6">
        <v>-4.9361780983333299</v>
      </c>
      <c r="B233" s="4">
        <v>23.4</v>
      </c>
      <c r="C233" s="2">
        <v>43475.625</v>
      </c>
    </row>
    <row r="234" spans="1:3" x14ac:dyDescent="0.3">
      <c r="A234" s="6">
        <v>-4.5758268070000003</v>
      </c>
      <c r="B234" s="4">
        <v>27.5</v>
      </c>
      <c r="C234" s="2">
        <v>43475.666666666657</v>
      </c>
    </row>
    <row r="235" spans="1:3" x14ac:dyDescent="0.3">
      <c r="A235" s="6">
        <v>-4.9050954091666696</v>
      </c>
      <c r="B235" s="4">
        <v>24.5</v>
      </c>
      <c r="C235" s="2">
        <v>43475.708333333343</v>
      </c>
    </row>
    <row r="236" spans="1:3" x14ac:dyDescent="0.3">
      <c r="A236" s="6">
        <v>-4.9591620026666696</v>
      </c>
      <c r="B236" s="4">
        <v>22.2</v>
      </c>
      <c r="C236" s="2">
        <v>43475.75</v>
      </c>
    </row>
    <row r="237" spans="1:3" x14ac:dyDescent="0.3">
      <c r="A237" s="6">
        <v>-4.8946939468333301</v>
      </c>
      <c r="B237" s="4">
        <v>32.299999999999997</v>
      </c>
      <c r="C237" s="2">
        <v>43475.791666666657</v>
      </c>
    </row>
    <row r="238" spans="1:3" x14ac:dyDescent="0.3">
      <c r="A238" s="6">
        <v>-5.0633217899999998</v>
      </c>
      <c r="B238" s="4">
        <v>29.4</v>
      </c>
      <c r="C238" s="2">
        <v>43475.833333333343</v>
      </c>
    </row>
    <row r="239" spans="1:3" x14ac:dyDescent="0.3">
      <c r="A239" s="6">
        <v>-5.1980871283333299</v>
      </c>
      <c r="B239" s="4">
        <v>28.5</v>
      </c>
      <c r="C239" s="2">
        <v>43475.875</v>
      </c>
    </row>
    <row r="240" spans="1:3" x14ac:dyDescent="0.3">
      <c r="A240" s="6">
        <v>-5.3455661265833303</v>
      </c>
      <c r="B240" s="4">
        <v>26</v>
      </c>
      <c r="C240" s="2">
        <v>43475.916666666657</v>
      </c>
    </row>
    <row r="241" spans="1:3" x14ac:dyDescent="0.3">
      <c r="A241" s="6">
        <v>-5.4314529494166699</v>
      </c>
      <c r="B241" s="4">
        <v>35.799999999999997</v>
      </c>
      <c r="C241" s="2">
        <v>43475.958333333343</v>
      </c>
    </row>
    <row r="242" spans="1:3" x14ac:dyDescent="0.3">
      <c r="A242" s="6">
        <v>-5.6584951751666699</v>
      </c>
      <c r="B242" s="4">
        <v>25.9</v>
      </c>
      <c r="C242" s="2">
        <v>43476</v>
      </c>
    </row>
    <row r="243" spans="1:3" x14ac:dyDescent="0.3">
      <c r="A243" s="6">
        <v>-6.0070553169166701</v>
      </c>
      <c r="B243" s="4">
        <v>21.9</v>
      </c>
      <c r="C243" s="2">
        <v>43476.041666666657</v>
      </c>
    </row>
    <row r="244" spans="1:3" x14ac:dyDescent="0.3">
      <c r="A244" s="6">
        <v>-5.9086419387499998</v>
      </c>
      <c r="B244" s="4">
        <v>24.3</v>
      </c>
      <c r="C244" s="2">
        <v>43476.083333333343</v>
      </c>
    </row>
    <row r="245" spans="1:3" x14ac:dyDescent="0.3">
      <c r="A245" s="6">
        <v>-5.6239964641666704</v>
      </c>
      <c r="B245" s="4">
        <v>30.3</v>
      </c>
      <c r="C245" s="2">
        <v>43476.125</v>
      </c>
    </row>
    <row r="246" spans="1:3" x14ac:dyDescent="0.3">
      <c r="A246" s="6">
        <v>-5.2216334279999996</v>
      </c>
      <c r="B246" s="4">
        <v>22.4</v>
      </c>
      <c r="C246" s="2">
        <v>43476.166666666657</v>
      </c>
    </row>
    <row r="247" spans="1:3" x14ac:dyDescent="0.3">
      <c r="A247" s="6">
        <v>-5.0463382082499999</v>
      </c>
      <c r="B247" s="4">
        <v>22.6</v>
      </c>
      <c r="C247" s="2">
        <v>43476.208333333343</v>
      </c>
    </row>
    <row r="248" spans="1:3" x14ac:dyDescent="0.3">
      <c r="A248" s="6">
        <v>-4.9410257174999996</v>
      </c>
      <c r="B248" s="4">
        <v>28.2</v>
      </c>
      <c r="C248" s="2">
        <v>43476.25</v>
      </c>
    </row>
    <row r="249" spans="1:3" x14ac:dyDescent="0.3">
      <c r="A249" s="6">
        <v>-4.8815855714166698</v>
      </c>
      <c r="B249" s="4">
        <v>25.1</v>
      </c>
      <c r="C249" s="2">
        <v>43476.291666666657</v>
      </c>
    </row>
    <row r="250" spans="1:3" x14ac:dyDescent="0.3">
      <c r="A250" s="6">
        <v>-4.5633188344166697</v>
      </c>
      <c r="B250" s="4">
        <v>27</v>
      </c>
      <c r="C250" s="2">
        <v>43476.333333333343</v>
      </c>
    </row>
    <row r="251" spans="1:3" x14ac:dyDescent="0.3">
      <c r="A251" s="6">
        <v>-4.3741703699999999</v>
      </c>
      <c r="B251" s="4">
        <v>27.4</v>
      </c>
      <c r="C251" s="2">
        <v>43476.375</v>
      </c>
    </row>
    <row r="252" spans="1:3" x14ac:dyDescent="0.3">
      <c r="A252" s="6">
        <v>-3.8620597677499999</v>
      </c>
      <c r="B252" s="4">
        <v>24.1</v>
      </c>
      <c r="C252" s="2">
        <v>43476.416666666657</v>
      </c>
    </row>
    <row r="253" spans="1:3" x14ac:dyDescent="0.3">
      <c r="A253" s="6">
        <v>-3.4117006197499999</v>
      </c>
      <c r="B253" s="4">
        <v>25.6</v>
      </c>
      <c r="C253" s="2">
        <v>43476.458333333343</v>
      </c>
    </row>
    <row r="254" spans="1:3" x14ac:dyDescent="0.3">
      <c r="A254" s="6">
        <v>-3.5035805319166702</v>
      </c>
      <c r="B254" s="4">
        <v>26.7</v>
      </c>
      <c r="C254" s="2">
        <v>43476.5</v>
      </c>
    </row>
    <row r="255" spans="1:3" x14ac:dyDescent="0.3">
      <c r="A255" s="6">
        <v>-3.0951209240000002</v>
      </c>
      <c r="B255" s="4">
        <v>22.49</v>
      </c>
      <c r="C255" s="2">
        <v>43476.541666666657</v>
      </c>
    </row>
    <row r="256" spans="1:3" x14ac:dyDescent="0.3">
      <c r="A256" s="6">
        <v>-2.8244323329166701</v>
      </c>
      <c r="B256" s="4">
        <v>21.8</v>
      </c>
      <c r="C256" s="2">
        <v>43476.583333333343</v>
      </c>
    </row>
    <row r="257" spans="1:3" x14ac:dyDescent="0.3">
      <c r="A257" s="6">
        <v>-2.5790662577500001</v>
      </c>
      <c r="B257" s="4">
        <v>28.8</v>
      </c>
      <c r="C257" s="2">
        <v>43476.625</v>
      </c>
    </row>
    <row r="258" spans="1:3" x14ac:dyDescent="0.3">
      <c r="A258" s="6">
        <v>-2.34343172358333</v>
      </c>
      <c r="B258" s="4">
        <v>24.6</v>
      </c>
      <c r="C258" s="2">
        <v>43476.666666666657</v>
      </c>
    </row>
    <row r="259" spans="1:3" x14ac:dyDescent="0.3">
      <c r="A259" s="6">
        <v>-2.2544628523333299</v>
      </c>
      <c r="B259" s="4">
        <v>22.3</v>
      </c>
      <c r="C259" s="2">
        <v>43476.708333333343</v>
      </c>
    </row>
    <row r="260" spans="1:3" x14ac:dyDescent="0.3">
      <c r="A260" s="6">
        <v>-2.0205993708333301</v>
      </c>
      <c r="B260" s="4">
        <v>21.1</v>
      </c>
      <c r="C260" s="2">
        <v>43476.75</v>
      </c>
    </row>
    <row r="261" spans="1:3" x14ac:dyDescent="0.3">
      <c r="A261" s="6">
        <v>-1.6560325659999999</v>
      </c>
      <c r="B261" s="4">
        <v>21.8</v>
      </c>
      <c r="C261" s="2">
        <v>43476.791666666657</v>
      </c>
    </row>
    <row r="262" spans="1:3" x14ac:dyDescent="0.3">
      <c r="A262" s="6">
        <v>-1.897772762</v>
      </c>
      <c r="B262" s="4">
        <v>27.8</v>
      </c>
      <c r="C262" s="2">
        <v>43476.833333333343</v>
      </c>
    </row>
    <row r="263" spans="1:3" x14ac:dyDescent="0.3">
      <c r="A263" s="6">
        <v>-2.0450198226666698</v>
      </c>
      <c r="B263" s="4">
        <v>20.8</v>
      </c>
      <c r="C263" s="2">
        <v>43476.875</v>
      </c>
    </row>
    <row r="264" spans="1:3" x14ac:dyDescent="0.3">
      <c r="A264" s="6">
        <v>-1.8501566149166699</v>
      </c>
      <c r="B264" s="4">
        <v>21.9</v>
      </c>
      <c r="C264" s="2">
        <v>43476.916666666657</v>
      </c>
    </row>
    <row r="265" spans="1:3" x14ac:dyDescent="0.3">
      <c r="A265" s="6">
        <v>-1.12163680391667</v>
      </c>
      <c r="B265" s="4">
        <v>22.2</v>
      </c>
      <c r="C265" s="2">
        <v>43476.958333333343</v>
      </c>
    </row>
    <row r="266" spans="1:3" x14ac:dyDescent="0.3">
      <c r="A266" s="6">
        <v>-1.13110747683333</v>
      </c>
      <c r="B266" s="4">
        <v>21.7</v>
      </c>
      <c r="C266" s="2">
        <v>43477</v>
      </c>
    </row>
    <row r="267" spans="1:3" x14ac:dyDescent="0.3">
      <c r="A267" s="6">
        <v>-1.2877204692499999</v>
      </c>
      <c r="B267" s="4">
        <v>22.7</v>
      </c>
      <c r="C267" s="2">
        <v>43477.041666666657</v>
      </c>
    </row>
    <row r="268" spans="1:3" x14ac:dyDescent="0.3">
      <c r="A268" s="6">
        <v>-1.2900337523333301</v>
      </c>
      <c r="B268" s="4">
        <v>21.8</v>
      </c>
      <c r="C268" s="2">
        <v>43477.083333333343</v>
      </c>
    </row>
    <row r="269" spans="1:3" x14ac:dyDescent="0.3">
      <c r="A269" s="6">
        <v>-1.0710151324166699</v>
      </c>
      <c r="B269" s="4">
        <v>21.8</v>
      </c>
      <c r="C269" s="2">
        <v>43477.125</v>
      </c>
    </row>
    <row r="270" spans="1:3" x14ac:dyDescent="0.3">
      <c r="A270" s="6">
        <v>-1.73426523975</v>
      </c>
      <c r="B270" s="4">
        <v>22</v>
      </c>
      <c r="C270" s="2">
        <v>43477.166666666657</v>
      </c>
    </row>
    <row r="271" spans="1:3" x14ac:dyDescent="0.3">
      <c r="A271" s="6">
        <v>-2.3221212920833301</v>
      </c>
      <c r="B271" s="4">
        <v>22.4</v>
      </c>
      <c r="C271" s="2">
        <v>43477.208333333343</v>
      </c>
    </row>
    <row r="272" spans="1:3" x14ac:dyDescent="0.3">
      <c r="A272" s="6">
        <v>-2.39040817058333</v>
      </c>
      <c r="B272" s="4">
        <v>24.2</v>
      </c>
      <c r="C272" s="2">
        <v>43477.25</v>
      </c>
    </row>
    <row r="273" spans="1:3" x14ac:dyDescent="0.3">
      <c r="A273" s="6">
        <v>-2.7064356144166699</v>
      </c>
      <c r="B273" s="4">
        <v>22.7</v>
      </c>
      <c r="C273" s="2">
        <v>43477.291666666657</v>
      </c>
    </row>
    <row r="274" spans="1:3" x14ac:dyDescent="0.3">
      <c r="A274" s="6">
        <v>-3.0081344188333299</v>
      </c>
      <c r="B274" s="4">
        <v>22.5</v>
      </c>
      <c r="C274" s="2">
        <v>43477.333333333343</v>
      </c>
    </row>
    <row r="275" spans="1:3" x14ac:dyDescent="0.3">
      <c r="A275" s="6">
        <v>-3.0834393262500002</v>
      </c>
      <c r="B275" s="4">
        <v>23.5</v>
      </c>
      <c r="C275" s="2">
        <v>43477.375</v>
      </c>
    </row>
    <row r="276" spans="1:3" x14ac:dyDescent="0.3">
      <c r="A276" s="6">
        <v>-2.8395279296666698</v>
      </c>
      <c r="B276" s="4">
        <v>22.7</v>
      </c>
      <c r="C276" s="2">
        <v>43477.416666666657</v>
      </c>
    </row>
    <row r="277" spans="1:3" x14ac:dyDescent="0.3">
      <c r="A277" s="6">
        <v>-2.31670172608333</v>
      </c>
      <c r="B277" s="4">
        <v>23.3</v>
      </c>
      <c r="C277" s="2">
        <v>43477.458333333343</v>
      </c>
    </row>
    <row r="278" spans="1:3" x14ac:dyDescent="0.3">
      <c r="A278" s="6">
        <v>-1.3664793823333301</v>
      </c>
      <c r="B278" s="4">
        <v>23.6</v>
      </c>
      <c r="C278" s="2">
        <v>43477.5</v>
      </c>
    </row>
    <row r="279" spans="1:3" x14ac:dyDescent="0.3">
      <c r="A279" s="6">
        <v>-0.62735514241666701</v>
      </c>
      <c r="B279" s="4">
        <v>23.7</v>
      </c>
      <c r="C279" s="2">
        <v>43477.541666666657</v>
      </c>
    </row>
    <row r="280" spans="1:3" x14ac:dyDescent="0.3">
      <c r="A280" s="6">
        <v>-0.57129106733333301</v>
      </c>
      <c r="B280" s="4">
        <v>19.5</v>
      </c>
      <c r="C280" s="2">
        <v>43477.583333333343</v>
      </c>
    </row>
    <row r="281" spans="1:3" x14ac:dyDescent="0.3">
      <c r="A281" s="6">
        <v>-1.3452821431666699</v>
      </c>
      <c r="B281" s="4">
        <v>25.3</v>
      </c>
      <c r="C281" s="2">
        <v>43477.625</v>
      </c>
    </row>
    <row r="282" spans="1:3" x14ac:dyDescent="0.3">
      <c r="A282" s="6">
        <v>-1.97726607858333</v>
      </c>
      <c r="B282" s="4">
        <v>23.1</v>
      </c>
      <c r="C282" s="2">
        <v>43477.666666666657</v>
      </c>
    </row>
    <row r="283" spans="1:3" x14ac:dyDescent="0.3">
      <c r="A283" s="6">
        <v>-2.5673143082499998</v>
      </c>
      <c r="B283" s="4">
        <v>25.1</v>
      </c>
      <c r="C283" s="2">
        <v>43477.708333333343</v>
      </c>
    </row>
    <row r="284" spans="1:3" x14ac:dyDescent="0.3">
      <c r="A284" s="6">
        <v>-2.9750599665833302</v>
      </c>
      <c r="B284" s="4">
        <v>23.1</v>
      </c>
      <c r="C284" s="2">
        <v>43477.75</v>
      </c>
    </row>
    <row r="285" spans="1:3" x14ac:dyDescent="0.3">
      <c r="A285" s="6">
        <v>-2.8157156919166701</v>
      </c>
      <c r="B285" s="4">
        <v>27.5</v>
      </c>
      <c r="C285" s="2">
        <v>43477.791666666657</v>
      </c>
    </row>
    <row r="286" spans="1:3" x14ac:dyDescent="0.3">
      <c r="A286" s="6">
        <v>-2.84551988983333</v>
      </c>
      <c r="B286" s="4">
        <v>26.5</v>
      </c>
      <c r="C286" s="2">
        <v>43477.833333333343</v>
      </c>
    </row>
    <row r="287" spans="1:3" x14ac:dyDescent="0.3">
      <c r="A287" s="6">
        <v>-2.6297480712499999</v>
      </c>
      <c r="B287" s="4">
        <v>22.2</v>
      </c>
      <c r="C287" s="2">
        <v>43477.875</v>
      </c>
    </row>
    <row r="288" spans="1:3" x14ac:dyDescent="0.3">
      <c r="A288" s="6">
        <v>-2.9627374433333298</v>
      </c>
      <c r="B288" s="4">
        <v>23.07</v>
      </c>
      <c r="C288" s="2">
        <v>43477.916666666657</v>
      </c>
    </row>
    <row r="289" spans="1:3" x14ac:dyDescent="0.3">
      <c r="A289" s="6">
        <v>-3.2119787209999999</v>
      </c>
      <c r="B289" s="4">
        <v>24.2</v>
      </c>
      <c r="C289" s="2">
        <v>43477.958333333343</v>
      </c>
    </row>
    <row r="290" spans="1:3" x14ac:dyDescent="0.3">
      <c r="A290" s="6">
        <v>-3.2476234848333299</v>
      </c>
      <c r="B290" s="4">
        <v>24</v>
      </c>
      <c r="C290" s="2">
        <v>43478</v>
      </c>
    </row>
    <row r="291" spans="1:3" x14ac:dyDescent="0.3">
      <c r="A291" s="6">
        <v>-3.3810373324166698</v>
      </c>
      <c r="B291" s="4">
        <v>20.8</v>
      </c>
      <c r="C291" s="2">
        <v>43478.041666666657</v>
      </c>
    </row>
    <row r="292" spans="1:3" x14ac:dyDescent="0.3">
      <c r="A292" s="6">
        <v>-3.05031475691667</v>
      </c>
      <c r="B292" s="4">
        <v>22.1</v>
      </c>
      <c r="C292" s="2">
        <v>43478.083333333343</v>
      </c>
    </row>
    <row r="293" spans="1:3" x14ac:dyDescent="0.3">
      <c r="A293" s="6">
        <v>-2.8021303638333301</v>
      </c>
      <c r="B293" s="4">
        <v>22.1</v>
      </c>
      <c r="C293" s="2">
        <v>43478.125</v>
      </c>
    </row>
    <row r="294" spans="1:3" x14ac:dyDescent="0.3">
      <c r="A294" s="6">
        <v>-3.0147489732500001</v>
      </c>
      <c r="B294" s="4">
        <v>20.3</v>
      </c>
      <c r="C294" s="2">
        <v>43478.166666666657</v>
      </c>
    </row>
    <row r="295" spans="1:3" x14ac:dyDescent="0.3">
      <c r="A295" s="6">
        <v>-2.8764535774166702</v>
      </c>
      <c r="B295" s="4">
        <v>21.5</v>
      </c>
      <c r="C295" s="2">
        <v>43478.208333333343</v>
      </c>
    </row>
    <row r="296" spans="1:3" x14ac:dyDescent="0.3">
      <c r="A296" s="6">
        <v>-2.6151973879999999</v>
      </c>
      <c r="B296" s="4">
        <v>23</v>
      </c>
      <c r="C296" s="2">
        <v>43478.25</v>
      </c>
    </row>
    <row r="297" spans="1:3" x14ac:dyDescent="0.3">
      <c r="A297" s="6">
        <v>-2.3879325659999999</v>
      </c>
      <c r="B297" s="4">
        <v>20.7</v>
      </c>
      <c r="C297" s="2">
        <v>43478.291666666657</v>
      </c>
    </row>
    <row r="298" spans="1:3" x14ac:dyDescent="0.3">
      <c r="A298" s="6">
        <v>-2.0903863890833301</v>
      </c>
      <c r="B298" s="4">
        <v>20.9</v>
      </c>
      <c r="C298" s="2">
        <v>43478.333333333343</v>
      </c>
    </row>
    <row r="299" spans="1:3" x14ac:dyDescent="0.3">
      <c r="A299" s="6">
        <v>-1.88744327683333</v>
      </c>
      <c r="B299" s="4">
        <v>23.7</v>
      </c>
      <c r="C299" s="2">
        <v>43478.375</v>
      </c>
    </row>
    <row r="300" spans="1:3" x14ac:dyDescent="0.3">
      <c r="A300" s="6">
        <v>-1.8408098484166699</v>
      </c>
      <c r="B300" s="4">
        <v>20.399999999999999</v>
      </c>
      <c r="C300" s="2">
        <v>43478.416666666657</v>
      </c>
    </row>
    <row r="301" spans="1:3" x14ac:dyDescent="0.3">
      <c r="A301" s="6">
        <v>-1.78001033683333</v>
      </c>
      <c r="B301" s="4">
        <v>27.3</v>
      </c>
      <c r="C301" s="2">
        <v>43478.458333333343</v>
      </c>
    </row>
    <row r="302" spans="1:3" x14ac:dyDescent="0.3">
      <c r="A302" s="6">
        <v>-1.5701813025</v>
      </c>
      <c r="B302" s="4">
        <v>22.8</v>
      </c>
      <c r="C302" s="2">
        <v>43478.5</v>
      </c>
    </row>
    <row r="303" spans="1:3" x14ac:dyDescent="0.3">
      <c r="A303" s="6">
        <v>-1.5191374578333301</v>
      </c>
      <c r="B303" s="4">
        <v>23</v>
      </c>
      <c r="C303" s="2">
        <v>43478.541666666657</v>
      </c>
    </row>
    <row r="304" spans="1:3" x14ac:dyDescent="0.3">
      <c r="A304" s="6">
        <v>-1.5017644459999999</v>
      </c>
      <c r="B304" s="4">
        <v>22.2</v>
      </c>
      <c r="C304" s="2">
        <v>43478.583333333343</v>
      </c>
    </row>
    <row r="305" spans="1:3" x14ac:dyDescent="0.3">
      <c r="A305" s="6">
        <v>-1.80663353175</v>
      </c>
      <c r="B305" s="4">
        <v>20.2</v>
      </c>
      <c r="C305" s="2">
        <v>43478.625</v>
      </c>
    </row>
    <row r="306" spans="1:3" x14ac:dyDescent="0.3">
      <c r="A306" s="6">
        <v>-1.798117411</v>
      </c>
      <c r="B306" s="4">
        <v>20.9</v>
      </c>
      <c r="C306" s="2">
        <v>43478.666666666657</v>
      </c>
    </row>
    <row r="307" spans="1:3" x14ac:dyDescent="0.3">
      <c r="A307" s="6">
        <v>-1.8319487243333299</v>
      </c>
      <c r="B307" s="4">
        <v>21.6</v>
      </c>
      <c r="C307" s="2">
        <v>43478.708333333343</v>
      </c>
    </row>
    <row r="308" spans="1:3" x14ac:dyDescent="0.3">
      <c r="A308" s="6">
        <v>-1.9069934282500001</v>
      </c>
      <c r="B308" s="4">
        <v>23.6</v>
      </c>
      <c r="C308" s="2">
        <v>43478.75</v>
      </c>
    </row>
    <row r="309" spans="1:3" x14ac:dyDescent="0.3">
      <c r="A309" s="6">
        <v>-1.9965050654166701</v>
      </c>
      <c r="B309" s="4">
        <v>22.7</v>
      </c>
      <c r="C309" s="2">
        <v>43478.791666666657</v>
      </c>
    </row>
    <row r="310" spans="1:3" x14ac:dyDescent="0.3">
      <c r="A310" s="6">
        <v>-1.96470328075</v>
      </c>
      <c r="B310" s="4">
        <v>20.399999999999999</v>
      </c>
      <c r="C310" s="2">
        <v>43478.833333333343</v>
      </c>
    </row>
    <row r="311" spans="1:3" x14ac:dyDescent="0.3">
      <c r="A311" s="6">
        <v>-1.8111829712500001</v>
      </c>
      <c r="B311" s="4">
        <v>21.8</v>
      </c>
      <c r="C311" s="2">
        <v>43478.875</v>
      </c>
    </row>
    <row r="312" spans="1:3" x14ac:dyDescent="0.3">
      <c r="A312" s="6">
        <v>-1.71309527908333</v>
      </c>
      <c r="B312" s="4">
        <v>20.399999999999999</v>
      </c>
      <c r="C312" s="2">
        <v>43478.916666666657</v>
      </c>
    </row>
    <row r="313" spans="1:3" x14ac:dyDescent="0.3">
      <c r="A313" s="6">
        <v>-1.5475866425</v>
      </c>
      <c r="B313" s="4">
        <v>18.600000000000001</v>
      </c>
      <c r="C313" s="2">
        <v>43478.958333333343</v>
      </c>
    </row>
    <row r="314" spans="1:3" x14ac:dyDescent="0.3">
      <c r="A314" s="6">
        <v>-1.1374261730833299</v>
      </c>
      <c r="B314" s="4">
        <v>20.7</v>
      </c>
      <c r="C314" s="2">
        <v>43479</v>
      </c>
    </row>
    <row r="315" spans="1:3" x14ac:dyDescent="0.3">
      <c r="A315" s="6">
        <v>-0.43201265058333299</v>
      </c>
      <c r="B315" s="4">
        <v>19.3</v>
      </c>
      <c r="C315" s="2">
        <v>43479.041666666657</v>
      </c>
    </row>
    <row r="316" spans="1:3" x14ac:dyDescent="0.3">
      <c r="A316" s="6">
        <v>-0.13256312133333301</v>
      </c>
      <c r="B316" s="4">
        <v>18.8</v>
      </c>
      <c r="C316" s="2">
        <v>43479.083333333343</v>
      </c>
    </row>
    <row r="317" spans="1:3" x14ac:dyDescent="0.3">
      <c r="A317" s="6">
        <v>4.1833022499999997E-3</v>
      </c>
      <c r="B317" s="4">
        <v>20.9</v>
      </c>
      <c r="C317" s="2">
        <v>43479.125</v>
      </c>
    </row>
    <row r="318" spans="1:3" x14ac:dyDescent="0.3">
      <c r="A318" s="6">
        <v>4.78428588333333E-2</v>
      </c>
      <c r="B318" s="4">
        <v>20.5</v>
      </c>
      <c r="C318" s="2">
        <v>43479.166666666657</v>
      </c>
    </row>
    <row r="319" spans="1:3" x14ac:dyDescent="0.3">
      <c r="A319" s="6">
        <v>6.9648282416666707E-2</v>
      </c>
      <c r="B319" s="4">
        <v>17.899999999999999</v>
      </c>
      <c r="C319" s="2">
        <v>43479.208333333343</v>
      </c>
    </row>
    <row r="320" spans="1:3" x14ac:dyDescent="0.3">
      <c r="A320" s="6">
        <v>0.17316491125</v>
      </c>
      <c r="B320" s="4">
        <v>18.2</v>
      </c>
      <c r="C320" s="2">
        <v>43479.25</v>
      </c>
    </row>
    <row r="321" spans="1:3" x14ac:dyDescent="0.3">
      <c r="A321" s="6">
        <v>0.41981832375</v>
      </c>
      <c r="B321" s="4">
        <v>19.899999999999999</v>
      </c>
      <c r="C321" s="2">
        <v>43479.291666666657</v>
      </c>
    </row>
    <row r="322" spans="1:3" x14ac:dyDescent="0.3">
      <c r="A322" s="6">
        <v>0.44783600108333299</v>
      </c>
      <c r="B322" s="4">
        <v>21.2</v>
      </c>
      <c r="C322" s="2">
        <v>43479.333333333343</v>
      </c>
    </row>
    <row r="323" spans="1:3" x14ac:dyDescent="0.3">
      <c r="A323" s="6">
        <v>0.38993402575000002</v>
      </c>
      <c r="B323" s="4">
        <v>19.34</v>
      </c>
      <c r="C323" s="2">
        <v>43479.375</v>
      </c>
    </row>
    <row r="324" spans="1:3" x14ac:dyDescent="0.3">
      <c r="A324" s="6">
        <v>0.34076694833333299</v>
      </c>
      <c r="B324" s="4">
        <v>19.3</v>
      </c>
      <c r="C324" s="2">
        <v>43479.416666666657</v>
      </c>
    </row>
    <row r="325" spans="1:3" x14ac:dyDescent="0.3">
      <c r="A325" s="6">
        <v>0.40903195791666702</v>
      </c>
      <c r="B325" s="4">
        <v>18.8</v>
      </c>
      <c r="C325" s="2">
        <v>43479.458333333343</v>
      </c>
    </row>
    <row r="326" spans="1:3" x14ac:dyDescent="0.3">
      <c r="A326" s="6">
        <v>0.32829145966666701</v>
      </c>
      <c r="B326" s="4">
        <v>23.2</v>
      </c>
      <c r="C326" s="2">
        <v>43479.5</v>
      </c>
    </row>
    <row r="327" spans="1:3" x14ac:dyDescent="0.3">
      <c r="A327" s="6">
        <v>0.28818350175000002</v>
      </c>
      <c r="B327" s="4">
        <v>18.8</v>
      </c>
      <c r="C327" s="2">
        <v>43479.541666666657</v>
      </c>
    </row>
    <row r="328" spans="1:3" x14ac:dyDescent="0.3">
      <c r="A328" s="6">
        <v>0.36047542658333298</v>
      </c>
      <c r="B328" s="4">
        <v>17.399999999999999</v>
      </c>
      <c r="C328" s="2">
        <v>43479.583333333343</v>
      </c>
    </row>
    <row r="329" spans="1:3" x14ac:dyDescent="0.3">
      <c r="A329" s="6">
        <v>0.161967314333333</v>
      </c>
      <c r="B329" s="4">
        <v>16.7</v>
      </c>
      <c r="C329" s="2">
        <v>43479.625</v>
      </c>
    </row>
    <row r="330" spans="1:3" x14ac:dyDescent="0.3">
      <c r="A330" s="6">
        <v>-2.8244182749999999E-2</v>
      </c>
      <c r="B330" s="4">
        <v>18.2</v>
      </c>
      <c r="C330" s="2">
        <v>43479.666666666657</v>
      </c>
    </row>
    <row r="331" spans="1:3" x14ac:dyDescent="0.3">
      <c r="A331" s="6">
        <v>-0.68038638383333305</v>
      </c>
      <c r="B331" s="4">
        <v>18.3</v>
      </c>
      <c r="C331" s="2">
        <v>43479.708333333343</v>
      </c>
    </row>
    <row r="332" spans="1:3" x14ac:dyDescent="0.3">
      <c r="A332" s="6">
        <v>-1.6838950260833301</v>
      </c>
      <c r="B332" s="4">
        <v>24.9</v>
      </c>
      <c r="C332" s="2">
        <v>43479.75</v>
      </c>
    </row>
    <row r="333" spans="1:3" x14ac:dyDescent="0.3">
      <c r="A333" s="6">
        <v>-2.3898360702499999</v>
      </c>
      <c r="B333" s="4">
        <v>25.9</v>
      </c>
      <c r="C333" s="2">
        <v>43479.791666666657</v>
      </c>
    </row>
    <row r="334" spans="1:3" x14ac:dyDescent="0.3">
      <c r="A334" s="6">
        <v>-2.8283000989999998</v>
      </c>
      <c r="B334" s="4">
        <v>24.3</v>
      </c>
      <c r="C334" s="2">
        <v>43479.833333333343</v>
      </c>
    </row>
    <row r="335" spans="1:3" x14ac:dyDescent="0.3">
      <c r="A335" s="6">
        <v>-3.0196274695</v>
      </c>
      <c r="B335" s="4">
        <v>25.9</v>
      </c>
      <c r="C335" s="2">
        <v>43479.875</v>
      </c>
    </row>
    <row r="336" spans="1:3" x14ac:dyDescent="0.3">
      <c r="A336" s="6">
        <v>-3.5077903054999999</v>
      </c>
      <c r="B336" s="4">
        <v>23</v>
      </c>
      <c r="C336" s="2">
        <v>43479.916666666657</v>
      </c>
    </row>
    <row r="337" spans="1:3" x14ac:dyDescent="0.3">
      <c r="A337" s="6">
        <v>-3.8441769280833298</v>
      </c>
      <c r="B337" s="4">
        <v>19.600000000000001</v>
      </c>
      <c r="C337" s="2">
        <v>43479.958333333343</v>
      </c>
    </row>
    <row r="338" spans="1:3" x14ac:dyDescent="0.3">
      <c r="A338" s="6">
        <v>-4.0722335014166697</v>
      </c>
      <c r="B338" s="4">
        <v>22.62</v>
      </c>
      <c r="C338" s="2">
        <v>43480</v>
      </c>
    </row>
    <row r="339" spans="1:3" x14ac:dyDescent="0.3">
      <c r="A339" s="6">
        <v>-4.4929078225000003</v>
      </c>
      <c r="B339" s="4">
        <v>20.399999999999999</v>
      </c>
      <c r="C339" s="2">
        <v>43480.041666666657</v>
      </c>
    </row>
    <row r="340" spans="1:3" x14ac:dyDescent="0.3">
      <c r="A340" s="6">
        <v>-4.6841956862499998</v>
      </c>
      <c r="B340" s="4">
        <v>23.4</v>
      </c>
      <c r="C340" s="2">
        <v>43480.083333333343</v>
      </c>
    </row>
    <row r="341" spans="1:3" x14ac:dyDescent="0.3">
      <c r="A341" s="6">
        <v>-4.9386237341666703</v>
      </c>
      <c r="B341" s="4">
        <v>21.6</v>
      </c>
      <c r="C341" s="2">
        <v>43480.125</v>
      </c>
    </row>
    <row r="342" spans="1:3" x14ac:dyDescent="0.3">
      <c r="A342" s="6">
        <v>-5.38646120775</v>
      </c>
      <c r="B342" s="4">
        <v>21.5</v>
      </c>
      <c r="C342" s="2">
        <v>43480.166666666657</v>
      </c>
    </row>
    <row r="343" spans="1:3" x14ac:dyDescent="0.3">
      <c r="A343" s="6">
        <v>-5.5852432705833301</v>
      </c>
      <c r="B343" s="4">
        <v>22.7</v>
      </c>
      <c r="C343" s="2">
        <v>43480.208333333343</v>
      </c>
    </row>
    <row r="344" spans="1:3" x14ac:dyDescent="0.3">
      <c r="A344" s="6">
        <v>-5.7711111602500003</v>
      </c>
      <c r="B344" s="4">
        <v>23.5</v>
      </c>
      <c r="C344" s="2">
        <v>43480.25</v>
      </c>
    </row>
    <row r="345" spans="1:3" x14ac:dyDescent="0.3">
      <c r="A345" s="6">
        <v>-5.9514119927499998</v>
      </c>
      <c r="B345" s="4">
        <v>21.9</v>
      </c>
      <c r="C345" s="2">
        <v>43480.291666666657</v>
      </c>
    </row>
    <row r="346" spans="1:3" x14ac:dyDescent="0.3">
      <c r="A346" s="6">
        <v>-6.0426434329166696</v>
      </c>
      <c r="B346" s="4">
        <v>32.4</v>
      </c>
      <c r="C346" s="2">
        <v>43480.333333333343</v>
      </c>
    </row>
    <row r="347" spans="1:3" x14ac:dyDescent="0.3">
      <c r="A347" s="6">
        <v>-5.9944556444166697</v>
      </c>
      <c r="B347" s="4">
        <v>28.6</v>
      </c>
      <c r="C347" s="2">
        <v>43480.375</v>
      </c>
    </row>
    <row r="348" spans="1:3" x14ac:dyDescent="0.3">
      <c r="A348" s="6">
        <v>-5.9726497457500001</v>
      </c>
      <c r="B348" s="4">
        <v>26.4</v>
      </c>
      <c r="C348" s="2">
        <v>43480.416666666657</v>
      </c>
    </row>
    <row r="349" spans="1:3" x14ac:dyDescent="0.3">
      <c r="A349" s="6">
        <v>-5.8427701398333296</v>
      </c>
      <c r="B349" s="4">
        <v>21</v>
      </c>
      <c r="C349" s="2">
        <v>43480.458333333343</v>
      </c>
    </row>
    <row r="350" spans="1:3" x14ac:dyDescent="0.3">
      <c r="A350" s="6">
        <v>-5.7627740207500002</v>
      </c>
      <c r="B350" s="4">
        <v>23.2</v>
      </c>
      <c r="C350" s="2">
        <v>43480.5</v>
      </c>
    </row>
    <row r="351" spans="1:3" x14ac:dyDescent="0.3">
      <c r="A351" s="6">
        <v>-5.8868089185833297</v>
      </c>
      <c r="B351" s="4">
        <v>24.2</v>
      </c>
      <c r="C351" s="2">
        <v>43480.541666666657</v>
      </c>
    </row>
    <row r="352" spans="1:3" x14ac:dyDescent="0.3">
      <c r="A352" s="6">
        <v>-5.92833260691667</v>
      </c>
      <c r="B352" s="4">
        <v>26.6</v>
      </c>
      <c r="C352" s="2">
        <v>43480.583333333343</v>
      </c>
    </row>
    <row r="353" spans="1:3" x14ac:dyDescent="0.3">
      <c r="A353" s="6">
        <v>-5.96305240475</v>
      </c>
      <c r="B353" s="4">
        <v>23.2</v>
      </c>
      <c r="C353" s="2">
        <v>43480.625</v>
      </c>
    </row>
    <row r="354" spans="1:3" x14ac:dyDescent="0.3">
      <c r="A354" s="6">
        <v>-6.3033178821666702</v>
      </c>
      <c r="B354" s="4">
        <v>26.5</v>
      </c>
      <c r="C354" s="2">
        <v>43480.666666666657</v>
      </c>
    </row>
    <row r="355" spans="1:3" x14ac:dyDescent="0.3">
      <c r="A355" s="6">
        <v>-6.0077460545000001</v>
      </c>
      <c r="B355" s="4">
        <v>24.4</v>
      </c>
      <c r="C355" s="2">
        <v>43480.708333333343</v>
      </c>
    </row>
    <row r="356" spans="1:3" x14ac:dyDescent="0.3">
      <c r="A356" s="6">
        <v>-5.8236952654999996</v>
      </c>
      <c r="B356" s="4">
        <v>22.6</v>
      </c>
      <c r="C356" s="2">
        <v>43480.75</v>
      </c>
    </row>
    <row r="357" spans="1:3" x14ac:dyDescent="0.3">
      <c r="A357" s="6">
        <v>-5.4562606560000004</v>
      </c>
      <c r="B357" s="4">
        <v>22.3</v>
      </c>
      <c r="C357" s="2">
        <v>43480.791666666657</v>
      </c>
    </row>
    <row r="358" spans="1:3" x14ac:dyDescent="0.3">
      <c r="A358" s="6">
        <v>-5.0111110752499997</v>
      </c>
      <c r="B358" s="4">
        <v>29.2</v>
      </c>
      <c r="C358" s="2">
        <v>43480.833333333343</v>
      </c>
    </row>
    <row r="359" spans="1:3" x14ac:dyDescent="0.3">
      <c r="A359" s="6">
        <v>-4.7086247968333304</v>
      </c>
      <c r="B359" s="4">
        <v>28.5</v>
      </c>
      <c r="C359" s="2">
        <v>43480.875</v>
      </c>
    </row>
    <row r="360" spans="1:3" x14ac:dyDescent="0.3">
      <c r="A360" s="6">
        <v>-4.5023796753333301</v>
      </c>
      <c r="B360" s="4">
        <v>23.07</v>
      </c>
      <c r="C360" s="2">
        <v>43480.916666666657</v>
      </c>
    </row>
    <row r="361" spans="1:3" x14ac:dyDescent="0.3">
      <c r="A361" s="6">
        <v>-4.2733886732500004</v>
      </c>
      <c r="B361" s="4">
        <v>21.4</v>
      </c>
      <c r="C361" s="2">
        <v>43480.958333333343</v>
      </c>
    </row>
    <row r="362" spans="1:3" x14ac:dyDescent="0.3">
      <c r="A362" s="6">
        <v>-4.1751807291666703</v>
      </c>
      <c r="B362" s="4">
        <v>22.62</v>
      </c>
      <c r="C362" s="2">
        <v>43481</v>
      </c>
    </row>
    <row r="363" spans="1:3" x14ac:dyDescent="0.3">
      <c r="A363" s="6">
        <v>-4.0881198718333298</v>
      </c>
      <c r="B363" s="4">
        <v>21.94</v>
      </c>
      <c r="C363" s="2">
        <v>43481.041666666657</v>
      </c>
    </row>
    <row r="364" spans="1:3" x14ac:dyDescent="0.3">
      <c r="A364" s="6">
        <v>-3.9557582801666702</v>
      </c>
      <c r="B364" s="4">
        <v>30.4</v>
      </c>
      <c r="C364" s="2">
        <v>43481.083333333343</v>
      </c>
    </row>
    <row r="365" spans="1:3" x14ac:dyDescent="0.3">
      <c r="A365" s="6">
        <v>-3.8830900077499999</v>
      </c>
      <c r="B365" s="4">
        <v>22</v>
      </c>
      <c r="C365" s="2">
        <v>43481.125</v>
      </c>
    </row>
    <row r="366" spans="1:3" x14ac:dyDescent="0.3">
      <c r="A366" s="6">
        <v>-3.8287598454166698</v>
      </c>
      <c r="B366" s="4">
        <v>19.899999999999999</v>
      </c>
      <c r="C366" s="2">
        <v>43481.166666666657</v>
      </c>
    </row>
    <row r="367" spans="1:3" x14ac:dyDescent="0.3">
      <c r="A367" s="6">
        <v>-3.7418249487500002</v>
      </c>
      <c r="B367" s="4">
        <v>21.4</v>
      </c>
      <c r="C367" s="2">
        <v>43481.208333333343</v>
      </c>
    </row>
    <row r="368" spans="1:3" x14ac:dyDescent="0.3">
      <c r="A368" s="6">
        <v>-3.6946803262499999</v>
      </c>
      <c r="B368" s="4">
        <v>23.6</v>
      </c>
      <c r="C368" s="2">
        <v>43481.25</v>
      </c>
    </row>
    <row r="369" spans="1:3" x14ac:dyDescent="0.3">
      <c r="A369" s="6">
        <v>-3.7594012288333301</v>
      </c>
      <c r="B369" s="4">
        <v>30.6</v>
      </c>
      <c r="C369" s="2">
        <v>43481.291666666657</v>
      </c>
    </row>
    <row r="370" spans="1:3" x14ac:dyDescent="0.3">
      <c r="A370" s="6">
        <v>-3.8154460884166701</v>
      </c>
      <c r="B370" s="4">
        <v>29.1</v>
      </c>
      <c r="C370" s="2">
        <v>43481.333333333343</v>
      </c>
    </row>
    <row r="371" spans="1:3" x14ac:dyDescent="0.3">
      <c r="A371" s="6">
        <v>-3.94414955141667</v>
      </c>
      <c r="B371" s="4">
        <v>22</v>
      </c>
      <c r="C371" s="2">
        <v>43481.375</v>
      </c>
    </row>
    <row r="372" spans="1:3" x14ac:dyDescent="0.3">
      <c r="A372" s="6">
        <v>-4.2910889799166698</v>
      </c>
      <c r="B372" s="4">
        <v>22.11</v>
      </c>
      <c r="C372" s="2">
        <v>43481.416666666657</v>
      </c>
    </row>
    <row r="373" spans="1:3" x14ac:dyDescent="0.3">
      <c r="A373" s="6">
        <v>-4.6453406294999997</v>
      </c>
      <c r="B373" s="4">
        <v>21.5</v>
      </c>
      <c r="C373" s="2">
        <v>43481.458333333343</v>
      </c>
    </row>
    <row r="374" spans="1:3" x14ac:dyDescent="0.3">
      <c r="A374" s="6">
        <v>-4.7732788886666704</v>
      </c>
      <c r="B374" s="4">
        <v>24.6</v>
      </c>
      <c r="C374" s="2">
        <v>43481.5</v>
      </c>
    </row>
    <row r="375" spans="1:3" x14ac:dyDescent="0.3">
      <c r="A375" s="6">
        <v>-4.9810925785000002</v>
      </c>
      <c r="B375" s="4">
        <v>24.2</v>
      </c>
      <c r="C375" s="2">
        <v>43481.541666666657</v>
      </c>
    </row>
    <row r="376" spans="1:3" x14ac:dyDescent="0.3">
      <c r="A376" s="6">
        <v>-5.1172564081666696</v>
      </c>
      <c r="B376" s="4">
        <v>23.8</v>
      </c>
      <c r="C376" s="2">
        <v>43481.583333333343</v>
      </c>
    </row>
    <row r="377" spans="1:3" x14ac:dyDescent="0.3">
      <c r="A377" s="6">
        <v>-5.5415256135000002</v>
      </c>
      <c r="B377" s="4">
        <v>26.7</v>
      </c>
      <c r="C377" s="2">
        <v>43481.625</v>
      </c>
    </row>
    <row r="378" spans="1:3" x14ac:dyDescent="0.3">
      <c r="A378" s="6">
        <v>-5.9014569830833299</v>
      </c>
      <c r="B378" s="4">
        <v>28.27</v>
      </c>
      <c r="C378" s="2">
        <v>43481.666666666657</v>
      </c>
    </row>
    <row r="379" spans="1:3" x14ac:dyDescent="0.3">
      <c r="A379" s="6">
        <v>-6.1661849541666696</v>
      </c>
      <c r="B379" s="4">
        <v>23.6</v>
      </c>
      <c r="C379" s="2">
        <v>43481.708333333343</v>
      </c>
    </row>
    <row r="380" spans="1:3" x14ac:dyDescent="0.3">
      <c r="A380" s="6">
        <v>-5.5111936125833303</v>
      </c>
      <c r="B380" s="4">
        <v>28.6</v>
      </c>
      <c r="C380" s="2">
        <v>43481.75</v>
      </c>
    </row>
    <row r="381" spans="1:3" x14ac:dyDescent="0.3">
      <c r="A381" s="6">
        <v>-4.8411808724999998</v>
      </c>
      <c r="B381" s="4">
        <v>23.2</v>
      </c>
      <c r="C381" s="2">
        <v>43481.791666666657</v>
      </c>
    </row>
    <row r="382" spans="1:3" x14ac:dyDescent="0.3">
      <c r="A382" s="6">
        <v>-5.1273259692500002</v>
      </c>
      <c r="B382" s="4">
        <v>23.1</v>
      </c>
      <c r="C382" s="2">
        <v>43481.833333333343</v>
      </c>
    </row>
    <row r="383" spans="1:3" x14ac:dyDescent="0.3">
      <c r="A383" s="6">
        <v>-5.6134705096666702</v>
      </c>
      <c r="B383" s="4">
        <v>27.9</v>
      </c>
      <c r="C383" s="2">
        <v>43481.875</v>
      </c>
    </row>
    <row r="384" spans="1:3" x14ac:dyDescent="0.3">
      <c r="A384" s="6">
        <v>-5.1928179494166704</v>
      </c>
      <c r="B384" s="4">
        <v>26</v>
      </c>
      <c r="C384" s="2">
        <v>43481.916666666657</v>
      </c>
    </row>
    <row r="385" spans="1:3" x14ac:dyDescent="0.3">
      <c r="A385" s="6">
        <v>-4.9662976759166702</v>
      </c>
      <c r="B385" s="4">
        <v>29.3</v>
      </c>
      <c r="C385" s="2">
        <v>43481.958333333343</v>
      </c>
    </row>
    <row r="386" spans="1:3" x14ac:dyDescent="0.3">
      <c r="A386" s="6">
        <v>-5.2576417739999997</v>
      </c>
      <c r="B386" s="4">
        <v>22.9</v>
      </c>
      <c r="C386" s="2">
        <v>43482</v>
      </c>
    </row>
    <row r="387" spans="1:3" x14ac:dyDescent="0.3">
      <c r="A387" s="6">
        <v>-4.6417081361666703</v>
      </c>
      <c r="B387" s="4">
        <v>23.9</v>
      </c>
      <c r="C387" s="2">
        <v>43482.041666666657</v>
      </c>
    </row>
    <row r="388" spans="1:3" x14ac:dyDescent="0.3">
      <c r="A388" s="6">
        <v>-3.55069872825</v>
      </c>
      <c r="B388" s="4">
        <v>23.5</v>
      </c>
      <c r="C388" s="2">
        <v>43482.083333333343</v>
      </c>
    </row>
    <row r="389" spans="1:3" x14ac:dyDescent="0.3">
      <c r="A389" s="6">
        <v>-2.4022301170000002</v>
      </c>
      <c r="B389" s="4">
        <v>23.5</v>
      </c>
      <c r="C389" s="2">
        <v>43482.125</v>
      </c>
    </row>
    <row r="390" spans="1:3" x14ac:dyDescent="0.3">
      <c r="A390" s="6">
        <v>-0.70779699833333298</v>
      </c>
      <c r="B390" s="4">
        <v>21.9</v>
      </c>
      <c r="C390" s="2">
        <v>43482.166666666657</v>
      </c>
    </row>
    <row r="391" spans="1:3" x14ac:dyDescent="0.3">
      <c r="A391" s="6">
        <v>0.22086404633333301</v>
      </c>
      <c r="B391" s="4">
        <v>20.9</v>
      </c>
      <c r="C391" s="2">
        <v>43482.208333333343</v>
      </c>
    </row>
    <row r="392" spans="1:3" x14ac:dyDescent="0.3">
      <c r="A392" s="6">
        <v>1.0784780778333301</v>
      </c>
      <c r="B392" s="4">
        <v>20.9</v>
      </c>
      <c r="C392" s="2">
        <v>43482.25</v>
      </c>
    </row>
    <row r="393" spans="1:3" x14ac:dyDescent="0.3">
      <c r="A393" s="6">
        <v>1.9537419780833301</v>
      </c>
      <c r="B393" s="4">
        <v>20.2</v>
      </c>
      <c r="C393" s="2">
        <v>43482.291666666657</v>
      </c>
    </row>
    <row r="394" spans="1:3" x14ac:dyDescent="0.3">
      <c r="A394" s="6">
        <v>2.5003705895833299</v>
      </c>
      <c r="B394" s="4">
        <v>16.309999999999999</v>
      </c>
      <c r="C394" s="2">
        <v>43482.333333333343</v>
      </c>
    </row>
    <row r="395" spans="1:3" x14ac:dyDescent="0.3">
      <c r="A395" s="6">
        <v>2.7095757592499998</v>
      </c>
      <c r="B395" s="4">
        <v>20.3</v>
      </c>
      <c r="C395" s="2">
        <v>43482.375</v>
      </c>
    </row>
    <row r="396" spans="1:3" x14ac:dyDescent="0.3">
      <c r="A396" s="6">
        <v>2.8203453216666698</v>
      </c>
      <c r="B396" s="4">
        <v>18</v>
      </c>
      <c r="C396" s="2">
        <v>43482.416666666657</v>
      </c>
    </row>
    <row r="397" spans="1:3" x14ac:dyDescent="0.3">
      <c r="A397" s="6">
        <v>2.8273805432499999</v>
      </c>
      <c r="B397" s="4">
        <v>18.5</v>
      </c>
      <c r="C397" s="2">
        <v>43482.458333333343</v>
      </c>
    </row>
    <row r="398" spans="1:3" x14ac:dyDescent="0.3">
      <c r="A398" s="6">
        <v>2.6800514589166702</v>
      </c>
      <c r="B398" s="4">
        <v>18.5</v>
      </c>
      <c r="C398" s="2">
        <v>43482.5</v>
      </c>
    </row>
    <row r="399" spans="1:3" x14ac:dyDescent="0.3">
      <c r="A399" s="6">
        <v>2.1102620905833298</v>
      </c>
      <c r="B399" s="4">
        <v>17.5</v>
      </c>
      <c r="C399" s="2">
        <v>43482.541666666657</v>
      </c>
    </row>
    <row r="400" spans="1:3" x14ac:dyDescent="0.3">
      <c r="A400" s="6">
        <v>1.3703679120000001</v>
      </c>
      <c r="B400" s="4">
        <v>20.6</v>
      </c>
      <c r="C400" s="2">
        <v>43482.583333333343</v>
      </c>
    </row>
    <row r="401" spans="1:3" x14ac:dyDescent="0.3">
      <c r="A401" s="6">
        <v>0.93618904716666695</v>
      </c>
      <c r="B401" s="4">
        <v>19</v>
      </c>
      <c r="C401" s="2">
        <v>43482.625</v>
      </c>
    </row>
    <row r="402" spans="1:3" x14ac:dyDescent="0.3">
      <c r="A402" s="6">
        <v>0.78553519375000003</v>
      </c>
      <c r="B402" s="4">
        <v>21.4</v>
      </c>
      <c r="C402" s="2">
        <v>43482.666666666657</v>
      </c>
    </row>
    <row r="403" spans="1:3" x14ac:dyDescent="0.3">
      <c r="A403" s="6">
        <v>0.43472864716666698</v>
      </c>
      <c r="B403" s="4">
        <v>23.2</v>
      </c>
      <c r="C403" s="2">
        <v>43482.708333333343</v>
      </c>
    </row>
    <row r="404" spans="1:3" x14ac:dyDescent="0.3">
      <c r="A404" s="6">
        <v>5.535506775E-2</v>
      </c>
      <c r="B404" s="4">
        <v>18.600000000000001</v>
      </c>
      <c r="C404" s="2">
        <v>43482.75</v>
      </c>
    </row>
    <row r="405" spans="1:3" x14ac:dyDescent="0.3">
      <c r="A405" s="6">
        <v>-0.41277126058333302</v>
      </c>
      <c r="B405" s="4">
        <v>22.9</v>
      </c>
      <c r="C405" s="2">
        <v>43482.791666666657</v>
      </c>
    </row>
    <row r="406" spans="1:3" x14ac:dyDescent="0.3">
      <c r="A406" s="6">
        <v>-1.03555743916667</v>
      </c>
      <c r="B406" s="4">
        <v>18.600000000000001</v>
      </c>
      <c r="C406" s="2">
        <v>43482.833333333343</v>
      </c>
    </row>
    <row r="407" spans="1:3" x14ac:dyDescent="0.3">
      <c r="A407" s="6">
        <v>-1.6898823457500001</v>
      </c>
      <c r="B407" s="4">
        <v>21.03</v>
      </c>
      <c r="C407" s="2">
        <v>43482.875</v>
      </c>
    </row>
    <row r="408" spans="1:3" x14ac:dyDescent="0.3">
      <c r="A408" s="6">
        <v>-2.3321259194166699</v>
      </c>
      <c r="B408" s="4">
        <v>19.600000000000001</v>
      </c>
      <c r="C408" s="2">
        <v>43482.916666666657</v>
      </c>
    </row>
    <row r="409" spans="1:3" x14ac:dyDescent="0.3">
      <c r="A409" s="6">
        <v>-2.8556871092499998</v>
      </c>
      <c r="B409" s="4">
        <v>23.1</v>
      </c>
      <c r="C409" s="2">
        <v>43482.958333333343</v>
      </c>
    </row>
    <row r="410" spans="1:3" x14ac:dyDescent="0.3">
      <c r="A410" s="6">
        <v>-3.87871307408333</v>
      </c>
      <c r="B410" s="4">
        <v>20.100000000000001</v>
      </c>
      <c r="C410" s="2">
        <v>43483</v>
      </c>
    </row>
    <row r="411" spans="1:3" x14ac:dyDescent="0.3">
      <c r="A411" s="6">
        <v>-4.6898638094166696</v>
      </c>
      <c r="B411" s="4">
        <v>21.2</v>
      </c>
      <c r="C411" s="2">
        <v>43483.041666666657</v>
      </c>
    </row>
    <row r="412" spans="1:3" x14ac:dyDescent="0.3">
      <c r="A412" s="6">
        <v>-5.1321076267499999</v>
      </c>
      <c r="B412" s="4">
        <v>25.7</v>
      </c>
      <c r="C412" s="2">
        <v>43483.083333333343</v>
      </c>
    </row>
    <row r="413" spans="1:3" x14ac:dyDescent="0.3">
      <c r="A413" s="6">
        <v>-5.2568157946666698</v>
      </c>
      <c r="B413" s="4">
        <v>21.3</v>
      </c>
      <c r="C413" s="2">
        <v>43483.125</v>
      </c>
    </row>
    <row r="414" spans="1:3" x14ac:dyDescent="0.3">
      <c r="A414" s="6">
        <v>-5.7780950529166697</v>
      </c>
      <c r="B414" s="4">
        <v>23.5</v>
      </c>
      <c r="C414" s="2">
        <v>43483.166666666657</v>
      </c>
    </row>
    <row r="415" spans="1:3" x14ac:dyDescent="0.3">
      <c r="A415" s="6">
        <v>-6.4596058304166704</v>
      </c>
      <c r="B415" s="4">
        <v>25.2</v>
      </c>
      <c r="C415" s="2">
        <v>43483.208333333343</v>
      </c>
    </row>
    <row r="416" spans="1:3" x14ac:dyDescent="0.3">
      <c r="A416" s="6">
        <v>-7.2004367582500004</v>
      </c>
      <c r="B416" s="4">
        <v>32.299999999999997</v>
      </c>
      <c r="C416" s="2">
        <v>43483.25</v>
      </c>
    </row>
    <row r="417" spans="1:3" x14ac:dyDescent="0.3">
      <c r="A417" s="6">
        <v>-7.6075246810000001</v>
      </c>
      <c r="B417" s="4">
        <v>25.5</v>
      </c>
      <c r="C417" s="2">
        <v>43483.291666666657</v>
      </c>
    </row>
    <row r="418" spans="1:3" x14ac:dyDescent="0.3">
      <c r="A418" s="6">
        <v>-8.1086919251666707</v>
      </c>
      <c r="B418" s="4">
        <v>27</v>
      </c>
      <c r="C418" s="2">
        <v>43483.333333333343</v>
      </c>
    </row>
    <row r="419" spans="1:3" x14ac:dyDescent="0.3">
      <c r="A419" s="6">
        <v>-8.0507578854999995</v>
      </c>
      <c r="B419" s="4">
        <v>28.6</v>
      </c>
      <c r="C419" s="2">
        <v>43483.375</v>
      </c>
    </row>
    <row r="420" spans="1:3" x14ac:dyDescent="0.3">
      <c r="A420" s="6">
        <v>-7.2451295259166697</v>
      </c>
      <c r="B420" s="4">
        <v>25</v>
      </c>
      <c r="C420" s="2">
        <v>43483.416666666657</v>
      </c>
    </row>
    <row r="421" spans="1:3" x14ac:dyDescent="0.3">
      <c r="A421" s="6">
        <v>-6.0470305704999996</v>
      </c>
      <c r="B421" s="4">
        <v>24.9</v>
      </c>
      <c r="C421" s="2">
        <v>43483.458333333343</v>
      </c>
    </row>
    <row r="422" spans="1:3" x14ac:dyDescent="0.3">
      <c r="A422" s="6">
        <v>-5.0311625860833296</v>
      </c>
      <c r="B422" s="4">
        <v>26.3</v>
      </c>
      <c r="C422" s="2">
        <v>43483.5</v>
      </c>
    </row>
    <row r="423" spans="1:3" x14ac:dyDescent="0.3">
      <c r="A423" s="6">
        <v>-4.4177837223333301</v>
      </c>
      <c r="B423" s="4">
        <v>21.5</v>
      </c>
      <c r="C423" s="2">
        <v>43483.541666666657</v>
      </c>
    </row>
    <row r="424" spans="1:3" x14ac:dyDescent="0.3">
      <c r="A424" s="6">
        <v>-4.3292700484999997</v>
      </c>
      <c r="B424" s="4">
        <v>23.4</v>
      </c>
      <c r="C424" s="2">
        <v>43483.583333333343</v>
      </c>
    </row>
    <row r="425" spans="1:3" x14ac:dyDescent="0.3">
      <c r="A425" s="6">
        <v>-3.7858782330833298</v>
      </c>
      <c r="B425" s="4">
        <v>23.7</v>
      </c>
      <c r="C425" s="2">
        <v>43483.625</v>
      </c>
    </row>
    <row r="426" spans="1:3" x14ac:dyDescent="0.3">
      <c r="A426" s="6">
        <v>-4.28898751691667</v>
      </c>
      <c r="B426" s="4">
        <v>26.3</v>
      </c>
      <c r="C426" s="2">
        <v>43483.666666666657</v>
      </c>
    </row>
    <row r="427" spans="1:3" x14ac:dyDescent="0.3">
      <c r="A427" s="6">
        <v>-4.2688132894166699</v>
      </c>
      <c r="B427" s="4">
        <v>23.7</v>
      </c>
      <c r="C427" s="2">
        <v>43483.708333333343</v>
      </c>
    </row>
    <row r="428" spans="1:3" x14ac:dyDescent="0.3">
      <c r="A428" s="6">
        <v>-4.1033323545</v>
      </c>
      <c r="B428" s="4">
        <v>27.9</v>
      </c>
      <c r="C428" s="2">
        <v>43483.75</v>
      </c>
    </row>
    <row r="429" spans="1:3" x14ac:dyDescent="0.3">
      <c r="A429" s="6">
        <v>-3.6760351247499998</v>
      </c>
      <c r="B429" s="4">
        <v>23.52</v>
      </c>
      <c r="C429" s="2">
        <v>43483.791666666657</v>
      </c>
    </row>
    <row r="430" spans="1:3" x14ac:dyDescent="0.3">
      <c r="A430" s="6">
        <v>-3.0104790559999999</v>
      </c>
      <c r="B430" s="4">
        <v>23.9</v>
      </c>
      <c r="C430" s="2">
        <v>43483.833333333343</v>
      </c>
    </row>
    <row r="431" spans="1:3" x14ac:dyDescent="0.3">
      <c r="A431" s="6">
        <v>-2.5338849491666702</v>
      </c>
      <c r="B431" s="4">
        <v>23.1</v>
      </c>
      <c r="C431" s="2">
        <v>43483.875</v>
      </c>
    </row>
    <row r="432" spans="1:3" x14ac:dyDescent="0.3">
      <c r="A432" s="6">
        <v>-3.3848995260833301</v>
      </c>
      <c r="B432" s="4">
        <v>28.9</v>
      </c>
      <c r="C432" s="2">
        <v>43483.916666666657</v>
      </c>
    </row>
    <row r="433" spans="1:3" x14ac:dyDescent="0.3">
      <c r="A433" s="6">
        <v>-4.6730726830833298</v>
      </c>
      <c r="B433" s="4">
        <v>25.4</v>
      </c>
      <c r="C433" s="2">
        <v>43483.958333333343</v>
      </c>
    </row>
    <row r="434" spans="1:3" x14ac:dyDescent="0.3">
      <c r="A434" s="6">
        <v>-5.8163470010833302</v>
      </c>
      <c r="B434" s="4">
        <v>23.6</v>
      </c>
      <c r="C434" s="2">
        <v>43484</v>
      </c>
    </row>
    <row r="435" spans="1:3" x14ac:dyDescent="0.3">
      <c r="A435" s="6">
        <v>-6.6861947424999997</v>
      </c>
      <c r="B435" s="4">
        <v>26.6</v>
      </c>
      <c r="C435" s="2">
        <v>43484.041666666657</v>
      </c>
    </row>
    <row r="436" spans="1:3" x14ac:dyDescent="0.3">
      <c r="A436" s="6">
        <v>-7.46375039291667</v>
      </c>
      <c r="B436" s="4">
        <v>22.2</v>
      </c>
      <c r="C436" s="2">
        <v>43484.083333333343</v>
      </c>
    </row>
    <row r="437" spans="1:3" x14ac:dyDescent="0.3">
      <c r="A437" s="6">
        <v>-7.2135927428333302</v>
      </c>
      <c r="B437" s="4">
        <v>23.4</v>
      </c>
      <c r="C437" s="2">
        <v>43484.125</v>
      </c>
    </row>
    <row r="438" spans="1:3" x14ac:dyDescent="0.3">
      <c r="A438" s="6">
        <v>-7.4325279483333304</v>
      </c>
      <c r="B438" s="4">
        <v>24.3</v>
      </c>
      <c r="C438" s="2">
        <v>43484.166666666657</v>
      </c>
    </row>
    <row r="439" spans="1:3" x14ac:dyDescent="0.3">
      <c r="A439" s="6">
        <v>-7.7694244114166704</v>
      </c>
      <c r="B439" s="4">
        <v>26.8</v>
      </c>
      <c r="C439" s="2">
        <v>43484.208333333343</v>
      </c>
    </row>
    <row r="440" spans="1:3" x14ac:dyDescent="0.3">
      <c r="A440" s="6">
        <v>-7.6800843307499997</v>
      </c>
      <c r="B440" s="4">
        <v>25.7</v>
      </c>
      <c r="C440" s="2">
        <v>43484.25</v>
      </c>
    </row>
    <row r="441" spans="1:3" x14ac:dyDescent="0.3">
      <c r="A441" s="6">
        <v>-7.77397840991667</v>
      </c>
      <c r="B441" s="4">
        <v>26.3</v>
      </c>
      <c r="C441" s="2">
        <v>43484.291666666657</v>
      </c>
    </row>
    <row r="442" spans="1:3" x14ac:dyDescent="0.3">
      <c r="A442" s="6">
        <v>-7.1522279150000001</v>
      </c>
      <c r="B442" s="4">
        <v>26.4</v>
      </c>
      <c r="C442" s="2">
        <v>43484.333333333343</v>
      </c>
    </row>
    <row r="443" spans="1:3" x14ac:dyDescent="0.3">
      <c r="A443" s="6">
        <v>-6.2248089010833301</v>
      </c>
      <c r="B443" s="4">
        <v>23.5</v>
      </c>
      <c r="C443" s="2">
        <v>43484.375</v>
      </c>
    </row>
    <row r="444" spans="1:3" x14ac:dyDescent="0.3">
      <c r="A444" s="6">
        <v>-5.6812346429999998</v>
      </c>
      <c r="B444" s="4">
        <v>32.700000000000003</v>
      </c>
      <c r="C444" s="2">
        <v>43484.416666666657</v>
      </c>
    </row>
    <row r="445" spans="1:3" x14ac:dyDescent="0.3">
      <c r="A445" s="6">
        <v>-4.8770872692499996</v>
      </c>
      <c r="B445" s="4">
        <v>26.7</v>
      </c>
      <c r="C445" s="2">
        <v>43484.458333333343</v>
      </c>
    </row>
    <row r="446" spans="1:3" x14ac:dyDescent="0.3">
      <c r="A446" s="6">
        <v>-3.8407963080833301</v>
      </c>
      <c r="B446" s="4">
        <v>26</v>
      </c>
      <c r="C446" s="2">
        <v>43484.5</v>
      </c>
    </row>
    <row r="447" spans="1:3" x14ac:dyDescent="0.3">
      <c r="A447" s="6">
        <v>-2.80127989266667</v>
      </c>
      <c r="B447" s="4">
        <v>22.49</v>
      </c>
      <c r="C447" s="2">
        <v>43484.541666666657</v>
      </c>
    </row>
    <row r="448" spans="1:3" x14ac:dyDescent="0.3">
      <c r="A448" s="6">
        <v>-2.4188404752500001</v>
      </c>
      <c r="B448" s="4">
        <v>21.5</v>
      </c>
      <c r="C448" s="2">
        <v>43484.583333333343</v>
      </c>
    </row>
    <row r="449" spans="1:3" x14ac:dyDescent="0.3">
      <c r="A449" s="6">
        <v>-2.5154165465</v>
      </c>
      <c r="B449" s="4">
        <v>23.1</v>
      </c>
      <c r="C449" s="2">
        <v>43484.625</v>
      </c>
    </row>
    <row r="450" spans="1:3" x14ac:dyDescent="0.3">
      <c r="A450" s="6">
        <v>-2.6722728749166702</v>
      </c>
      <c r="B450" s="4">
        <v>24.4</v>
      </c>
      <c r="C450" s="2">
        <v>43484.666666666657</v>
      </c>
    </row>
    <row r="451" spans="1:3" x14ac:dyDescent="0.3">
      <c r="A451" s="6">
        <v>-2.9494044027499999</v>
      </c>
      <c r="B451" s="4">
        <v>21.4</v>
      </c>
      <c r="C451" s="2">
        <v>43484.708333333343</v>
      </c>
    </row>
    <row r="452" spans="1:3" x14ac:dyDescent="0.3">
      <c r="A452" s="6">
        <v>-2.986832148</v>
      </c>
      <c r="B452" s="4">
        <v>23.4</v>
      </c>
      <c r="C452" s="2">
        <v>43484.75</v>
      </c>
    </row>
    <row r="453" spans="1:3" x14ac:dyDescent="0.3">
      <c r="A453" s="6">
        <v>-2.37020427891667</v>
      </c>
      <c r="B453" s="4">
        <v>29.2</v>
      </c>
      <c r="C453" s="2">
        <v>43484.791666666657</v>
      </c>
    </row>
    <row r="454" spans="1:3" x14ac:dyDescent="0.3">
      <c r="A454" s="6">
        <v>-1.95689716991667</v>
      </c>
      <c r="B454" s="4">
        <v>24.2</v>
      </c>
      <c r="C454" s="2">
        <v>43484.833333333343</v>
      </c>
    </row>
    <row r="455" spans="1:3" x14ac:dyDescent="0.3">
      <c r="A455" s="6">
        <v>-2.2935201521666699</v>
      </c>
      <c r="B455" s="4">
        <v>24</v>
      </c>
      <c r="C455" s="2">
        <v>43484.875</v>
      </c>
    </row>
    <row r="456" spans="1:3" x14ac:dyDescent="0.3">
      <c r="A456" s="6">
        <v>-1.79118940058333</v>
      </c>
      <c r="B456" s="4">
        <v>22.2</v>
      </c>
      <c r="C456" s="2">
        <v>43484.916666666657</v>
      </c>
    </row>
    <row r="457" spans="1:3" x14ac:dyDescent="0.3">
      <c r="A457" s="6">
        <v>-1.79314595266667</v>
      </c>
      <c r="B457" s="4">
        <v>21.9</v>
      </c>
      <c r="C457" s="2">
        <v>43484.958333333343</v>
      </c>
    </row>
    <row r="458" spans="1:3" x14ac:dyDescent="0.3">
      <c r="A458" s="6">
        <v>-1.28160060558333</v>
      </c>
      <c r="B458" s="4">
        <v>25.7</v>
      </c>
      <c r="C458" s="2">
        <v>43485</v>
      </c>
    </row>
    <row r="459" spans="1:3" x14ac:dyDescent="0.3">
      <c r="A459" s="6">
        <v>-1.0239104530000001</v>
      </c>
      <c r="B459" s="4">
        <v>21.2</v>
      </c>
      <c r="C459" s="2">
        <v>43485.041666666657</v>
      </c>
    </row>
    <row r="460" spans="1:3" x14ac:dyDescent="0.3">
      <c r="A460" s="6">
        <v>-1.3812560359999999</v>
      </c>
      <c r="B460" s="4">
        <v>21.3</v>
      </c>
      <c r="C460" s="2">
        <v>43485.083333333343</v>
      </c>
    </row>
    <row r="461" spans="1:3" x14ac:dyDescent="0.3">
      <c r="A461" s="6">
        <v>-2.0646308555833301</v>
      </c>
      <c r="B461" s="4">
        <v>20.5</v>
      </c>
      <c r="C461" s="2">
        <v>43485.125</v>
      </c>
    </row>
    <row r="462" spans="1:3" x14ac:dyDescent="0.3">
      <c r="A462" s="6">
        <v>-2.72535359658333</v>
      </c>
      <c r="B462" s="4">
        <v>21.8</v>
      </c>
      <c r="C462" s="2">
        <v>43485.166666666657</v>
      </c>
    </row>
    <row r="463" spans="1:3" x14ac:dyDescent="0.3">
      <c r="A463" s="6">
        <v>-3.1575062919999999</v>
      </c>
      <c r="B463" s="4">
        <v>22.1</v>
      </c>
      <c r="C463" s="2">
        <v>43485.208333333343</v>
      </c>
    </row>
    <row r="464" spans="1:3" x14ac:dyDescent="0.3">
      <c r="A464" s="6">
        <v>-2.9688585657500002</v>
      </c>
      <c r="B464" s="4">
        <v>22.2</v>
      </c>
      <c r="C464" s="2">
        <v>43485.25</v>
      </c>
    </row>
    <row r="465" spans="1:3" x14ac:dyDescent="0.3">
      <c r="A465" s="6">
        <v>-2.82493307616667</v>
      </c>
      <c r="B465" s="4">
        <v>24.4</v>
      </c>
      <c r="C465" s="2">
        <v>43485.291666666657</v>
      </c>
    </row>
    <row r="466" spans="1:3" x14ac:dyDescent="0.3">
      <c r="A466" s="6">
        <v>-2.8753424674166701</v>
      </c>
      <c r="B466" s="4">
        <v>21.7</v>
      </c>
      <c r="C466" s="2">
        <v>43485.333333333343</v>
      </c>
    </row>
    <row r="467" spans="1:3" x14ac:dyDescent="0.3">
      <c r="A467" s="6">
        <v>-3.1049540122499999</v>
      </c>
      <c r="B467" s="4">
        <v>24.7</v>
      </c>
      <c r="C467" s="2">
        <v>43485.375</v>
      </c>
    </row>
    <row r="468" spans="1:3" x14ac:dyDescent="0.3">
      <c r="A468" s="6">
        <v>-3.14827970483333</v>
      </c>
      <c r="B468" s="4">
        <v>21.1</v>
      </c>
      <c r="C468" s="2">
        <v>43485.416666666657</v>
      </c>
    </row>
    <row r="469" spans="1:3" x14ac:dyDescent="0.3">
      <c r="A469" s="6">
        <v>-3.107092996</v>
      </c>
      <c r="B469" s="4">
        <v>21.7</v>
      </c>
      <c r="C469" s="2">
        <v>43485.458333333343</v>
      </c>
    </row>
    <row r="470" spans="1:3" x14ac:dyDescent="0.3">
      <c r="A470" s="6">
        <v>-3.1929963840000002</v>
      </c>
      <c r="B470" s="4">
        <v>24.4</v>
      </c>
      <c r="C470" s="2">
        <v>43485.5</v>
      </c>
    </row>
    <row r="471" spans="1:3" x14ac:dyDescent="0.3">
      <c r="A471" s="6">
        <v>-3.2962357915</v>
      </c>
      <c r="B471" s="4">
        <v>22.3</v>
      </c>
      <c r="C471" s="2">
        <v>43485.541666666657</v>
      </c>
    </row>
    <row r="472" spans="1:3" x14ac:dyDescent="0.3">
      <c r="A472" s="6">
        <v>-3.8941291878333302</v>
      </c>
      <c r="B472" s="4">
        <v>22.1</v>
      </c>
      <c r="C472" s="2">
        <v>43485.583333333343</v>
      </c>
    </row>
    <row r="473" spans="1:3" x14ac:dyDescent="0.3">
      <c r="A473" s="6">
        <v>-5.3092655698333298</v>
      </c>
      <c r="B473" s="4">
        <v>27.4</v>
      </c>
      <c r="C473" s="2">
        <v>43485.625</v>
      </c>
    </row>
    <row r="474" spans="1:3" x14ac:dyDescent="0.3">
      <c r="A474" s="6">
        <v>-6.1487375196666703</v>
      </c>
      <c r="B474" s="4">
        <v>26.9</v>
      </c>
      <c r="C474" s="2">
        <v>43485.666666666657</v>
      </c>
    </row>
    <row r="475" spans="1:3" x14ac:dyDescent="0.3">
      <c r="A475" s="6">
        <v>-6.66871034708333</v>
      </c>
      <c r="B475" s="4">
        <v>26</v>
      </c>
      <c r="C475" s="2">
        <v>43485.708333333343</v>
      </c>
    </row>
    <row r="476" spans="1:3" x14ac:dyDescent="0.3">
      <c r="A476" s="6">
        <v>-7.0442316343333298</v>
      </c>
      <c r="B476" s="4">
        <v>23.1</v>
      </c>
      <c r="C476" s="2">
        <v>43485.75</v>
      </c>
    </row>
    <row r="477" spans="1:3" x14ac:dyDescent="0.3">
      <c r="A477" s="6">
        <v>-7.6002621025000003</v>
      </c>
      <c r="B477" s="4">
        <v>24.8</v>
      </c>
      <c r="C477" s="2">
        <v>43485.791666666657</v>
      </c>
    </row>
    <row r="478" spans="1:3" x14ac:dyDescent="0.3">
      <c r="A478" s="6">
        <v>-8.1170031005833305</v>
      </c>
      <c r="B478" s="4">
        <v>25</v>
      </c>
      <c r="C478" s="2">
        <v>43485.833333333343</v>
      </c>
    </row>
    <row r="479" spans="1:3" x14ac:dyDescent="0.3">
      <c r="A479" s="6">
        <v>-7.5192484737500003</v>
      </c>
      <c r="B479" s="4">
        <v>27.7</v>
      </c>
      <c r="C479" s="2">
        <v>43485.875</v>
      </c>
    </row>
    <row r="480" spans="1:3" x14ac:dyDescent="0.3">
      <c r="A480" s="6">
        <v>-7.13114406833333</v>
      </c>
      <c r="B480" s="4">
        <v>22</v>
      </c>
      <c r="C480" s="2">
        <v>43485.916666666657</v>
      </c>
    </row>
    <row r="481" spans="1:3" x14ac:dyDescent="0.3">
      <c r="A481" s="6">
        <v>-8.0335693376666697</v>
      </c>
      <c r="B481" s="4">
        <v>27.2</v>
      </c>
      <c r="C481" s="2">
        <v>43485.958333333343</v>
      </c>
    </row>
    <row r="482" spans="1:3" x14ac:dyDescent="0.3">
      <c r="A482" s="6">
        <v>-8.3303392844166702</v>
      </c>
      <c r="B482" s="4">
        <v>24</v>
      </c>
      <c r="C482" s="2">
        <v>43486</v>
      </c>
    </row>
    <row r="483" spans="1:3" x14ac:dyDescent="0.3">
      <c r="A483" s="6">
        <v>-8.4528748613333295</v>
      </c>
      <c r="B483" s="4">
        <v>22.1</v>
      </c>
      <c r="C483" s="2">
        <v>43486.041666666657</v>
      </c>
    </row>
    <row r="484" spans="1:3" x14ac:dyDescent="0.3">
      <c r="A484" s="6">
        <v>-8.8277820484166707</v>
      </c>
      <c r="B484" s="4">
        <v>33.299999999999997</v>
      </c>
      <c r="C484" s="2">
        <v>43486.083333333343</v>
      </c>
    </row>
    <row r="485" spans="1:3" x14ac:dyDescent="0.3">
      <c r="A485" s="6">
        <v>-9.3304531480000001</v>
      </c>
      <c r="B485" s="4">
        <v>25</v>
      </c>
      <c r="C485" s="2">
        <v>43486.125</v>
      </c>
    </row>
    <row r="486" spans="1:3" x14ac:dyDescent="0.3">
      <c r="A486" s="6">
        <v>-10.047546310333299</v>
      </c>
      <c r="B486" s="4">
        <v>27.6</v>
      </c>
      <c r="C486" s="2">
        <v>43486.166666666657</v>
      </c>
    </row>
    <row r="487" spans="1:3" x14ac:dyDescent="0.3">
      <c r="A487" s="6">
        <v>-10.779785743333299</v>
      </c>
      <c r="B487" s="4">
        <v>28.4</v>
      </c>
      <c r="C487" s="2">
        <v>43486.208333333343</v>
      </c>
    </row>
    <row r="488" spans="1:3" x14ac:dyDescent="0.3">
      <c r="A488" s="6">
        <v>-11.382362613333299</v>
      </c>
      <c r="B488" s="4">
        <v>38.1</v>
      </c>
      <c r="C488" s="2">
        <v>43486.25</v>
      </c>
    </row>
    <row r="489" spans="1:3" x14ac:dyDescent="0.3">
      <c r="A489" s="6">
        <v>-12.0608878241667</v>
      </c>
      <c r="B489" s="4">
        <v>32.4</v>
      </c>
      <c r="C489" s="2">
        <v>43486.291666666657</v>
      </c>
    </row>
    <row r="490" spans="1:3" x14ac:dyDescent="0.3">
      <c r="A490" s="6">
        <v>-12.3145574533333</v>
      </c>
      <c r="B490" s="4">
        <v>43.4</v>
      </c>
      <c r="C490" s="2">
        <v>43486.333333333343</v>
      </c>
    </row>
    <row r="491" spans="1:3" x14ac:dyDescent="0.3">
      <c r="A491" s="6">
        <v>-12.7201037125</v>
      </c>
      <c r="B491" s="4">
        <v>34.700000000000003</v>
      </c>
      <c r="C491" s="2">
        <v>43486.375</v>
      </c>
    </row>
    <row r="492" spans="1:3" x14ac:dyDescent="0.3">
      <c r="A492" s="6">
        <v>-12.5793688383333</v>
      </c>
      <c r="B492" s="4">
        <v>32.700000000000003</v>
      </c>
      <c r="C492" s="2">
        <v>43486.416666666657</v>
      </c>
    </row>
    <row r="493" spans="1:3" x14ac:dyDescent="0.3">
      <c r="A493" s="6">
        <v>-12.162782436666699</v>
      </c>
      <c r="B493" s="4">
        <v>31.7</v>
      </c>
      <c r="C493" s="2">
        <v>43486.458333333343</v>
      </c>
    </row>
    <row r="494" spans="1:3" x14ac:dyDescent="0.3">
      <c r="A494" s="6">
        <v>-11.279339795</v>
      </c>
      <c r="B494" s="4">
        <v>33.700000000000003</v>
      </c>
      <c r="C494" s="2">
        <v>43486.5</v>
      </c>
    </row>
    <row r="495" spans="1:3" x14ac:dyDescent="0.3">
      <c r="A495" s="6">
        <v>-10.4018860465833</v>
      </c>
      <c r="B495" s="4">
        <v>27.8</v>
      </c>
      <c r="C495" s="2">
        <v>43486.541666666657</v>
      </c>
    </row>
    <row r="496" spans="1:3" x14ac:dyDescent="0.3">
      <c r="A496" s="6">
        <v>-9.7363540790833305</v>
      </c>
      <c r="B496" s="4">
        <v>31.4</v>
      </c>
      <c r="C496" s="2">
        <v>43486.583333333343</v>
      </c>
    </row>
    <row r="497" spans="1:3" x14ac:dyDescent="0.3">
      <c r="A497" s="6">
        <v>-10.071241544416701</v>
      </c>
      <c r="B497" s="4">
        <v>24.8</v>
      </c>
      <c r="C497" s="2">
        <v>43486.625</v>
      </c>
    </row>
    <row r="498" spans="1:3" x14ac:dyDescent="0.3">
      <c r="A498" s="6">
        <v>-10.6968228475</v>
      </c>
      <c r="B498" s="4">
        <v>27.8</v>
      </c>
      <c r="C498" s="2">
        <v>43486.666666666657</v>
      </c>
    </row>
    <row r="499" spans="1:3" x14ac:dyDescent="0.3">
      <c r="A499" s="6">
        <v>-11.4276381133333</v>
      </c>
      <c r="B499" s="4">
        <v>28</v>
      </c>
      <c r="C499" s="2">
        <v>43486.708333333343</v>
      </c>
    </row>
    <row r="500" spans="1:3" x14ac:dyDescent="0.3">
      <c r="A500" s="6">
        <v>-11.9312087316667</v>
      </c>
      <c r="B500" s="4">
        <v>31.2</v>
      </c>
      <c r="C500" s="2">
        <v>43486.75</v>
      </c>
    </row>
    <row r="501" spans="1:3" x14ac:dyDescent="0.3">
      <c r="A501" s="6">
        <v>-12.6616484716667</v>
      </c>
      <c r="B501" s="4">
        <v>31.6</v>
      </c>
      <c r="C501" s="2">
        <v>43486.791666666657</v>
      </c>
    </row>
    <row r="502" spans="1:3" x14ac:dyDescent="0.3">
      <c r="A502" s="6">
        <v>-13.124447501666699</v>
      </c>
      <c r="B502" s="4">
        <v>39.1</v>
      </c>
      <c r="C502" s="2">
        <v>43486.833333333343</v>
      </c>
    </row>
    <row r="503" spans="1:3" x14ac:dyDescent="0.3">
      <c r="A503" s="6">
        <v>-13.634011687499999</v>
      </c>
      <c r="B503" s="4">
        <v>38</v>
      </c>
      <c r="C503" s="2">
        <v>43486.875</v>
      </c>
    </row>
    <row r="504" spans="1:3" x14ac:dyDescent="0.3">
      <c r="A504" s="6">
        <v>-13.95161817</v>
      </c>
      <c r="B504" s="4">
        <v>46.8</v>
      </c>
      <c r="C504" s="2">
        <v>43486.916666666657</v>
      </c>
    </row>
    <row r="505" spans="1:3" x14ac:dyDescent="0.3">
      <c r="A505" s="6">
        <v>-14.466221705000001</v>
      </c>
      <c r="B505" s="4">
        <v>34.9</v>
      </c>
      <c r="C505" s="2">
        <v>43486.958333333343</v>
      </c>
    </row>
    <row r="506" spans="1:3" x14ac:dyDescent="0.3">
      <c r="A506" s="6">
        <v>-15.064209917499999</v>
      </c>
      <c r="B506" s="4">
        <v>46</v>
      </c>
      <c r="C506" s="2">
        <v>43487</v>
      </c>
    </row>
    <row r="507" spans="1:3" x14ac:dyDescent="0.3">
      <c r="A507" s="6">
        <v>-16.526396379166702</v>
      </c>
      <c r="B507" s="4">
        <v>47.4</v>
      </c>
      <c r="C507" s="2">
        <v>43487.041666666657</v>
      </c>
    </row>
    <row r="508" spans="1:3" x14ac:dyDescent="0.3">
      <c r="A508" s="6">
        <v>-17.4183799875</v>
      </c>
      <c r="B508" s="4">
        <v>47.9</v>
      </c>
      <c r="C508" s="2">
        <v>43487.083333333343</v>
      </c>
    </row>
    <row r="509" spans="1:3" x14ac:dyDescent="0.3">
      <c r="A509" s="6">
        <v>-16.6374390683333</v>
      </c>
      <c r="B509" s="4">
        <v>40.5</v>
      </c>
      <c r="C509" s="2">
        <v>43487.416666666657</v>
      </c>
    </row>
    <row r="510" spans="1:3" x14ac:dyDescent="0.3">
      <c r="A510" s="6">
        <v>-16.377468173333298</v>
      </c>
      <c r="B510" s="4">
        <v>40.700000000000003</v>
      </c>
      <c r="C510" s="2">
        <v>43487.458333333343</v>
      </c>
    </row>
    <row r="511" spans="1:3" x14ac:dyDescent="0.3">
      <c r="A511" s="6">
        <v>-14.365979880833301</v>
      </c>
      <c r="B511" s="4">
        <v>35.799999999999997</v>
      </c>
      <c r="C511" s="2">
        <v>43487.5</v>
      </c>
    </row>
    <row r="512" spans="1:3" x14ac:dyDescent="0.3">
      <c r="A512" s="6">
        <v>-14.019563925</v>
      </c>
      <c r="B512" s="4">
        <v>40.700000000000003</v>
      </c>
      <c r="C512" s="2">
        <v>43487.541666666657</v>
      </c>
    </row>
    <row r="513" spans="1:3" x14ac:dyDescent="0.3">
      <c r="A513" s="6">
        <v>-13.552561365000001</v>
      </c>
      <c r="B513" s="4">
        <v>39.9</v>
      </c>
      <c r="C513" s="2">
        <v>43487.583333333343</v>
      </c>
    </row>
    <row r="514" spans="1:3" x14ac:dyDescent="0.3">
      <c r="A514" s="6">
        <v>-13.8745238808333</v>
      </c>
      <c r="B514" s="4">
        <v>30.7</v>
      </c>
      <c r="C514" s="2">
        <v>43487.625</v>
      </c>
    </row>
    <row r="515" spans="1:3" x14ac:dyDescent="0.3">
      <c r="A515" s="6">
        <v>-14.205764535</v>
      </c>
      <c r="B515" s="4">
        <v>35.6</v>
      </c>
      <c r="C515" s="2">
        <v>43487.666666666657</v>
      </c>
    </row>
    <row r="516" spans="1:3" x14ac:dyDescent="0.3">
      <c r="A516" s="6">
        <v>-14.618848119999999</v>
      </c>
      <c r="B516" s="4">
        <v>42.6</v>
      </c>
      <c r="C516" s="2">
        <v>43487.708333333343</v>
      </c>
    </row>
    <row r="517" spans="1:3" x14ac:dyDescent="0.3">
      <c r="A517" s="6">
        <v>-14.7218091675</v>
      </c>
      <c r="B517" s="4">
        <v>34.6</v>
      </c>
      <c r="C517" s="2">
        <v>43487.75</v>
      </c>
    </row>
    <row r="518" spans="1:3" x14ac:dyDescent="0.3">
      <c r="A518" s="6">
        <v>-15.037031296666701</v>
      </c>
      <c r="B518" s="4">
        <v>48.3</v>
      </c>
      <c r="C518" s="2">
        <v>43487.791666666657</v>
      </c>
    </row>
    <row r="519" spans="1:3" x14ac:dyDescent="0.3">
      <c r="A519" s="6">
        <v>-15.552466876666699</v>
      </c>
      <c r="B519" s="4">
        <v>43.6</v>
      </c>
      <c r="C519" s="2">
        <v>43487.833333333343</v>
      </c>
    </row>
    <row r="520" spans="1:3" x14ac:dyDescent="0.3">
      <c r="A520" s="6">
        <v>-15.294960654166699</v>
      </c>
      <c r="B520" s="4">
        <v>49.6</v>
      </c>
      <c r="C520" s="2">
        <v>43487.875</v>
      </c>
    </row>
    <row r="521" spans="1:3" x14ac:dyDescent="0.3">
      <c r="A521" s="6">
        <v>-14.746307105833299</v>
      </c>
      <c r="B521" s="4">
        <v>35.1</v>
      </c>
      <c r="C521" s="2">
        <v>43487.916666666657</v>
      </c>
    </row>
    <row r="522" spans="1:3" x14ac:dyDescent="0.3">
      <c r="A522" s="6">
        <v>-13.2376569333333</v>
      </c>
      <c r="B522" s="4">
        <v>37.799999999999997</v>
      </c>
      <c r="C522" s="2">
        <v>43487.958333333343</v>
      </c>
    </row>
    <row r="523" spans="1:3" x14ac:dyDescent="0.3">
      <c r="A523" s="6">
        <v>-12.554467059166701</v>
      </c>
      <c r="B523" s="4">
        <v>37.1</v>
      </c>
      <c r="C523" s="2">
        <v>43488</v>
      </c>
    </row>
    <row r="524" spans="1:3" x14ac:dyDescent="0.3">
      <c r="A524" s="6">
        <v>-12.0647210141667</v>
      </c>
      <c r="B524" s="4">
        <v>34.1</v>
      </c>
      <c r="C524" s="2">
        <v>43488.041666666657</v>
      </c>
    </row>
    <row r="525" spans="1:3" x14ac:dyDescent="0.3">
      <c r="A525" s="6">
        <v>-11.4306260508333</v>
      </c>
      <c r="B525" s="4">
        <v>38.1</v>
      </c>
      <c r="C525" s="2">
        <v>43488.083333333343</v>
      </c>
    </row>
    <row r="526" spans="1:3" x14ac:dyDescent="0.3">
      <c r="A526" s="6">
        <v>-10.432094095</v>
      </c>
      <c r="B526" s="4">
        <v>35.200000000000003</v>
      </c>
      <c r="C526" s="2">
        <v>43488.125</v>
      </c>
    </row>
    <row r="527" spans="1:3" x14ac:dyDescent="0.3">
      <c r="A527" s="6">
        <v>-10.4185774708333</v>
      </c>
      <c r="B527" s="4">
        <v>26.3</v>
      </c>
      <c r="C527" s="2">
        <v>43488.166666666657</v>
      </c>
    </row>
    <row r="528" spans="1:3" x14ac:dyDescent="0.3">
      <c r="A528" s="6">
        <v>-10.9225057591667</v>
      </c>
      <c r="B528" s="4">
        <v>33.299999999999997</v>
      </c>
      <c r="C528" s="2">
        <v>43488.208333333343</v>
      </c>
    </row>
    <row r="529" spans="1:3" x14ac:dyDescent="0.3">
      <c r="A529" s="6">
        <v>-11.2712037125</v>
      </c>
      <c r="B529" s="4">
        <v>28.2</v>
      </c>
      <c r="C529" s="2">
        <v>43488.25</v>
      </c>
    </row>
    <row r="530" spans="1:3" x14ac:dyDescent="0.3">
      <c r="A530" s="6">
        <v>-11.8891729791667</v>
      </c>
      <c r="B530" s="4">
        <v>40.799999999999997</v>
      </c>
      <c r="C530" s="2">
        <v>43488.291666666657</v>
      </c>
    </row>
    <row r="531" spans="1:3" x14ac:dyDescent="0.3">
      <c r="A531" s="6">
        <v>-11.882285298333301</v>
      </c>
      <c r="B531" s="4">
        <v>37.5</v>
      </c>
      <c r="C531" s="2">
        <v>43488.333333333343</v>
      </c>
    </row>
    <row r="532" spans="1:3" x14ac:dyDescent="0.3">
      <c r="A532" s="6">
        <v>-11.243845156666699</v>
      </c>
      <c r="B532" s="4">
        <v>30.6</v>
      </c>
      <c r="C532" s="2">
        <v>43488.375</v>
      </c>
    </row>
    <row r="533" spans="1:3" x14ac:dyDescent="0.3">
      <c r="A533" s="6">
        <v>-9.8360178116666699</v>
      </c>
      <c r="B533" s="4">
        <v>29</v>
      </c>
      <c r="C533" s="2">
        <v>43488.416666666657</v>
      </c>
    </row>
    <row r="534" spans="1:3" x14ac:dyDescent="0.3">
      <c r="A534" s="6">
        <v>-7.0821164752500003</v>
      </c>
      <c r="B534" s="4">
        <v>30.3</v>
      </c>
      <c r="C534" s="2">
        <v>43488.458333333343</v>
      </c>
    </row>
    <row r="535" spans="1:3" x14ac:dyDescent="0.3">
      <c r="A535" s="6">
        <v>-6.2996868075833303</v>
      </c>
      <c r="B535" s="4">
        <v>29.9</v>
      </c>
      <c r="C535" s="2">
        <v>43488.5</v>
      </c>
    </row>
    <row r="536" spans="1:3" x14ac:dyDescent="0.3">
      <c r="A536" s="6">
        <v>-6.1362446677499998</v>
      </c>
      <c r="B536" s="4">
        <v>28.1</v>
      </c>
      <c r="C536" s="2">
        <v>43488.541666666657</v>
      </c>
    </row>
    <row r="537" spans="1:3" x14ac:dyDescent="0.3">
      <c r="A537" s="6">
        <v>-6.4147984349999998</v>
      </c>
      <c r="B537" s="4">
        <v>26.6</v>
      </c>
      <c r="C537" s="2">
        <v>43488.583333333343</v>
      </c>
    </row>
    <row r="538" spans="1:3" x14ac:dyDescent="0.3">
      <c r="A538" s="6">
        <v>-6.3288625463333297</v>
      </c>
      <c r="B538" s="4">
        <v>26.6</v>
      </c>
      <c r="C538" s="2">
        <v>43488.625</v>
      </c>
    </row>
    <row r="539" spans="1:3" x14ac:dyDescent="0.3">
      <c r="A539" s="6">
        <v>-5.9133488952500004</v>
      </c>
      <c r="B539" s="4">
        <v>26.8</v>
      </c>
      <c r="C539" s="2">
        <v>43488.666666666657</v>
      </c>
    </row>
    <row r="540" spans="1:3" x14ac:dyDescent="0.3">
      <c r="A540" s="6">
        <v>-5.68513458608333</v>
      </c>
      <c r="B540" s="4">
        <v>31</v>
      </c>
      <c r="C540" s="2">
        <v>43488.708333333343</v>
      </c>
    </row>
    <row r="541" spans="1:3" x14ac:dyDescent="0.3">
      <c r="A541" s="6">
        <v>-5.7805125713333299</v>
      </c>
      <c r="B541" s="4">
        <v>25</v>
      </c>
      <c r="C541" s="2">
        <v>43488.75</v>
      </c>
    </row>
    <row r="542" spans="1:3" x14ac:dyDescent="0.3">
      <c r="A542" s="6">
        <v>-5.6372910219166696</v>
      </c>
      <c r="B542" s="4">
        <v>28.3</v>
      </c>
      <c r="C542" s="2">
        <v>43488.791666666657</v>
      </c>
    </row>
    <row r="543" spans="1:3" x14ac:dyDescent="0.3">
      <c r="A543" s="6">
        <v>-5.3813551985833303</v>
      </c>
      <c r="B543" s="4">
        <v>29.2</v>
      </c>
      <c r="C543" s="2">
        <v>43488.833333333343</v>
      </c>
    </row>
    <row r="544" spans="1:3" x14ac:dyDescent="0.3">
      <c r="A544" s="6">
        <v>-5.2015668116666696</v>
      </c>
      <c r="B544" s="4">
        <v>25.7</v>
      </c>
      <c r="C544" s="2">
        <v>43488.875</v>
      </c>
    </row>
    <row r="545" spans="1:3" x14ac:dyDescent="0.3">
      <c r="A545" s="6">
        <v>-5.0555555117499997</v>
      </c>
      <c r="B545" s="4">
        <v>26</v>
      </c>
      <c r="C545" s="2">
        <v>43488.916666666657</v>
      </c>
    </row>
    <row r="546" spans="1:3" x14ac:dyDescent="0.3">
      <c r="A546" s="6">
        <v>-5.0525658209166702</v>
      </c>
      <c r="B546" s="4">
        <v>23.5</v>
      </c>
      <c r="C546" s="2">
        <v>43488.958333333343</v>
      </c>
    </row>
    <row r="547" spans="1:3" x14ac:dyDescent="0.3">
      <c r="A547" s="6">
        <v>-5.1055109094166697</v>
      </c>
      <c r="B547" s="4">
        <v>23.5</v>
      </c>
      <c r="C547" s="2">
        <v>43489</v>
      </c>
    </row>
    <row r="548" spans="1:3" x14ac:dyDescent="0.3">
      <c r="A548" s="6">
        <v>-5.22095546458333</v>
      </c>
      <c r="B548" s="4">
        <v>22.4</v>
      </c>
      <c r="C548" s="2">
        <v>43489.041666666657</v>
      </c>
    </row>
    <row r="549" spans="1:3" x14ac:dyDescent="0.3">
      <c r="A549" s="6">
        <v>-5.1915923052500004</v>
      </c>
      <c r="B549" s="4">
        <v>24.6</v>
      </c>
      <c r="C549" s="2">
        <v>43489.083333333343</v>
      </c>
    </row>
    <row r="550" spans="1:3" x14ac:dyDescent="0.3">
      <c r="A550" s="6">
        <v>-5.0598673897499999</v>
      </c>
      <c r="B550" s="4">
        <v>26.2</v>
      </c>
      <c r="C550" s="2">
        <v>43489.125</v>
      </c>
    </row>
    <row r="551" spans="1:3" x14ac:dyDescent="0.3">
      <c r="A551" s="6">
        <v>-4.9383630549999999</v>
      </c>
      <c r="B551" s="4">
        <v>25.7</v>
      </c>
      <c r="C551" s="2">
        <v>43489.166666666657</v>
      </c>
    </row>
    <row r="552" spans="1:3" x14ac:dyDescent="0.3">
      <c r="A552" s="6">
        <v>-4.7270262902500004</v>
      </c>
      <c r="B552" s="4">
        <v>24.6</v>
      </c>
      <c r="C552" s="2">
        <v>43489.208333333343</v>
      </c>
    </row>
    <row r="553" spans="1:3" x14ac:dyDescent="0.3">
      <c r="A553" s="6">
        <v>-4.4516893480833302</v>
      </c>
      <c r="B553" s="4">
        <v>23.2</v>
      </c>
      <c r="C553" s="2">
        <v>43489.25</v>
      </c>
    </row>
    <row r="554" spans="1:3" x14ac:dyDescent="0.3">
      <c r="A554" s="6">
        <v>-4.3811234503333303</v>
      </c>
      <c r="B554" s="4">
        <v>23.5</v>
      </c>
      <c r="C554" s="2">
        <v>43489.291666666657</v>
      </c>
    </row>
    <row r="555" spans="1:3" x14ac:dyDescent="0.3">
      <c r="A555" s="6">
        <v>-4.0740675078333304</v>
      </c>
      <c r="B555" s="4">
        <v>26.3</v>
      </c>
      <c r="C555" s="2">
        <v>43489.333333333343</v>
      </c>
    </row>
    <row r="556" spans="1:3" x14ac:dyDescent="0.3">
      <c r="A556" s="6">
        <v>-3.7318924580833301</v>
      </c>
      <c r="B556" s="4">
        <v>26.1</v>
      </c>
      <c r="C556" s="2">
        <v>43489.375</v>
      </c>
    </row>
    <row r="557" spans="1:3" x14ac:dyDescent="0.3">
      <c r="A557" s="6">
        <v>-4.60387017783333</v>
      </c>
      <c r="B557" s="4">
        <v>24.3</v>
      </c>
      <c r="C557" s="2">
        <v>43489.416666666657</v>
      </c>
    </row>
    <row r="558" spans="1:3" x14ac:dyDescent="0.3">
      <c r="A558" s="6">
        <v>-5.7096816985833296</v>
      </c>
      <c r="B558" s="4">
        <v>23.8</v>
      </c>
      <c r="C558" s="2">
        <v>43489.458333333343</v>
      </c>
    </row>
    <row r="559" spans="1:3" x14ac:dyDescent="0.3">
      <c r="A559" s="6">
        <v>-6.5797536085833297</v>
      </c>
      <c r="B559" s="4">
        <v>27.9</v>
      </c>
      <c r="C559" s="2">
        <v>43489.5</v>
      </c>
    </row>
    <row r="560" spans="1:3" x14ac:dyDescent="0.3">
      <c r="A560" s="6">
        <v>-7.4357978168333299</v>
      </c>
      <c r="B560" s="4">
        <v>25.6</v>
      </c>
      <c r="C560" s="2">
        <v>43489.541666666657</v>
      </c>
    </row>
    <row r="561" spans="1:3" x14ac:dyDescent="0.3">
      <c r="A561" s="6">
        <v>-8.2192257588333302</v>
      </c>
      <c r="B561" s="4">
        <v>28</v>
      </c>
      <c r="C561" s="2">
        <v>43489.583333333343</v>
      </c>
    </row>
    <row r="562" spans="1:3" x14ac:dyDescent="0.3">
      <c r="A562" s="6">
        <v>-8.7098318206666701</v>
      </c>
      <c r="B562" s="4">
        <v>26.7</v>
      </c>
      <c r="C562" s="2">
        <v>43489.625</v>
      </c>
    </row>
    <row r="563" spans="1:3" x14ac:dyDescent="0.3">
      <c r="A563" s="6">
        <v>-9.6688909000833299</v>
      </c>
      <c r="B563" s="4">
        <v>31.2</v>
      </c>
      <c r="C563" s="2">
        <v>43489.666666666657</v>
      </c>
    </row>
    <row r="564" spans="1:3" x14ac:dyDescent="0.3">
      <c r="A564" s="6">
        <v>-10.522317042499999</v>
      </c>
      <c r="B564" s="4">
        <v>28.6</v>
      </c>
      <c r="C564" s="2">
        <v>43489.708333333343</v>
      </c>
    </row>
    <row r="565" spans="1:3" x14ac:dyDescent="0.3">
      <c r="A565" s="6">
        <v>-11.2143051691667</v>
      </c>
      <c r="B565" s="4">
        <v>20</v>
      </c>
      <c r="C565" s="2">
        <v>43489.75</v>
      </c>
    </row>
    <row r="566" spans="1:3" x14ac:dyDescent="0.3">
      <c r="A566" s="6">
        <v>-11.734499128333301</v>
      </c>
      <c r="B566" s="4">
        <v>40.9</v>
      </c>
      <c r="C566" s="2">
        <v>43489.791666666657</v>
      </c>
    </row>
    <row r="567" spans="1:3" x14ac:dyDescent="0.3">
      <c r="A567" s="6">
        <v>-12.4054735125</v>
      </c>
      <c r="B567" s="4">
        <v>37.700000000000003</v>
      </c>
      <c r="C567" s="2">
        <v>43489.833333333343</v>
      </c>
    </row>
    <row r="568" spans="1:3" x14ac:dyDescent="0.3">
      <c r="A568" s="6">
        <v>-13.039795244166701</v>
      </c>
      <c r="B568" s="4">
        <v>33.1</v>
      </c>
      <c r="C568" s="2">
        <v>43489.875</v>
      </c>
    </row>
    <row r="569" spans="1:3" x14ac:dyDescent="0.3">
      <c r="A569" s="6">
        <v>-13.339107824999999</v>
      </c>
      <c r="B569" s="4">
        <v>38.5</v>
      </c>
      <c r="C569" s="2">
        <v>43489.916666666657</v>
      </c>
    </row>
    <row r="570" spans="1:3" x14ac:dyDescent="0.3">
      <c r="A570" s="6">
        <v>-13.7481620208333</v>
      </c>
      <c r="B570" s="4">
        <v>40.799999999999997</v>
      </c>
      <c r="C570" s="2">
        <v>43489.958333333343</v>
      </c>
    </row>
    <row r="571" spans="1:3" x14ac:dyDescent="0.3">
      <c r="A571" s="6">
        <v>-13.945251239999999</v>
      </c>
      <c r="B571" s="4">
        <v>32.799999999999997</v>
      </c>
      <c r="C571" s="2">
        <v>43490</v>
      </c>
    </row>
    <row r="572" spans="1:3" x14ac:dyDescent="0.3">
      <c r="A572" s="6">
        <v>-14.4222502916667</v>
      </c>
      <c r="B572" s="4">
        <v>34.700000000000003</v>
      </c>
      <c r="C572" s="2">
        <v>43490.041666666657</v>
      </c>
    </row>
    <row r="573" spans="1:3" x14ac:dyDescent="0.3">
      <c r="A573" s="6">
        <v>-13.815192270000001</v>
      </c>
      <c r="B573" s="4">
        <v>39.299999999999997</v>
      </c>
      <c r="C573" s="2">
        <v>43490.083333333343</v>
      </c>
    </row>
    <row r="574" spans="1:3" x14ac:dyDescent="0.3">
      <c r="A574" s="6">
        <v>-14.2238389858333</v>
      </c>
      <c r="B574" s="4">
        <v>33.4</v>
      </c>
      <c r="C574" s="2">
        <v>43490.125</v>
      </c>
    </row>
    <row r="575" spans="1:3" x14ac:dyDescent="0.3">
      <c r="A575" s="6">
        <v>-14.421244184166699</v>
      </c>
      <c r="B575" s="4">
        <v>34.6</v>
      </c>
      <c r="C575" s="2">
        <v>43490.166666666657</v>
      </c>
    </row>
    <row r="576" spans="1:3" x14ac:dyDescent="0.3">
      <c r="A576" s="6">
        <v>-14.9291744091667</v>
      </c>
      <c r="B576" s="4">
        <v>34.6</v>
      </c>
      <c r="C576" s="2">
        <v>43490.208333333343</v>
      </c>
    </row>
    <row r="577" spans="1:3" x14ac:dyDescent="0.3">
      <c r="A577" s="6">
        <v>-15.2731699583333</v>
      </c>
      <c r="B577" s="4">
        <v>33.1</v>
      </c>
      <c r="C577" s="2">
        <v>43490.25</v>
      </c>
    </row>
    <row r="578" spans="1:3" x14ac:dyDescent="0.3">
      <c r="A578" s="6">
        <v>-15.434537316666701</v>
      </c>
      <c r="B578" s="4">
        <v>37.299999999999997</v>
      </c>
      <c r="C578" s="2">
        <v>43490.291666666657</v>
      </c>
    </row>
    <row r="579" spans="1:3" x14ac:dyDescent="0.3">
      <c r="A579" s="6">
        <v>-14.970143420833301</v>
      </c>
      <c r="B579" s="4">
        <v>39</v>
      </c>
      <c r="C579" s="2">
        <v>43490.333333333343</v>
      </c>
    </row>
    <row r="580" spans="1:3" x14ac:dyDescent="0.3">
      <c r="A580" s="6">
        <v>-15.0121194266667</v>
      </c>
      <c r="B580" s="4">
        <v>36.299999999999997</v>
      </c>
      <c r="C580" s="2">
        <v>43490.375</v>
      </c>
    </row>
    <row r="581" spans="1:3" x14ac:dyDescent="0.3">
      <c r="A581" s="6">
        <v>-14.3840745691667</v>
      </c>
      <c r="B581" s="4">
        <v>40.4</v>
      </c>
      <c r="C581" s="2">
        <v>43490.416666666657</v>
      </c>
    </row>
    <row r="582" spans="1:3" x14ac:dyDescent="0.3">
      <c r="A582" s="6">
        <v>-13.2352077166667</v>
      </c>
      <c r="B582" s="4">
        <v>35</v>
      </c>
      <c r="C582" s="2">
        <v>43490.458333333343</v>
      </c>
    </row>
    <row r="583" spans="1:3" x14ac:dyDescent="0.3">
      <c r="A583" s="6">
        <v>-12.8966875425</v>
      </c>
      <c r="B583" s="4">
        <v>35.799999999999997</v>
      </c>
      <c r="C583" s="2">
        <v>43490.5</v>
      </c>
    </row>
    <row r="584" spans="1:3" x14ac:dyDescent="0.3">
      <c r="A584" s="6">
        <v>-13.008080826666699</v>
      </c>
      <c r="B584" s="4">
        <v>37.1</v>
      </c>
      <c r="C584" s="2">
        <v>43490.541666666657</v>
      </c>
    </row>
    <row r="585" spans="1:3" x14ac:dyDescent="0.3">
      <c r="A585" s="6">
        <v>-12.6182935566667</v>
      </c>
      <c r="B585" s="4">
        <v>31.6</v>
      </c>
      <c r="C585" s="2">
        <v>43490.583333333343</v>
      </c>
    </row>
    <row r="586" spans="1:3" x14ac:dyDescent="0.3">
      <c r="A586" s="6">
        <v>-12.517682392499999</v>
      </c>
      <c r="B586" s="4">
        <v>42.8</v>
      </c>
      <c r="C586" s="2">
        <v>43490.625</v>
      </c>
    </row>
    <row r="587" spans="1:3" x14ac:dyDescent="0.3">
      <c r="A587" s="6">
        <v>-12.62338164</v>
      </c>
      <c r="B587" s="4">
        <v>40.200000000000003</v>
      </c>
      <c r="C587" s="2">
        <v>43490.666666666657</v>
      </c>
    </row>
    <row r="588" spans="1:3" x14ac:dyDescent="0.3">
      <c r="A588" s="6">
        <v>-12.864913204166699</v>
      </c>
      <c r="B588" s="4">
        <v>38.5</v>
      </c>
      <c r="C588" s="2">
        <v>43490.708333333343</v>
      </c>
    </row>
    <row r="589" spans="1:3" x14ac:dyDescent="0.3">
      <c r="A589" s="6">
        <v>-13.3461444316667</v>
      </c>
      <c r="B589" s="4">
        <v>33.299999999999997</v>
      </c>
      <c r="C589" s="2">
        <v>43490.75</v>
      </c>
    </row>
    <row r="590" spans="1:3" x14ac:dyDescent="0.3">
      <c r="A590" s="6">
        <v>-13.145469496666699</v>
      </c>
      <c r="B590" s="4">
        <v>33.700000000000003</v>
      </c>
      <c r="C590" s="2">
        <v>43490.791666666657</v>
      </c>
    </row>
    <row r="591" spans="1:3" x14ac:dyDescent="0.3">
      <c r="A591" s="6">
        <v>-12.745197750833301</v>
      </c>
      <c r="B591" s="4">
        <v>34.1</v>
      </c>
      <c r="C591" s="2">
        <v>43490.833333333343</v>
      </c>
    </row>
    <row r="592" spans="1:3" x14ac:dyDescent="0.3">
      <c r="A592" s="6">
        <v>-12.587226048333299</v>
      </c>
      <c r="B592" s="4">
        <v>37.4</v>
      </c>
      <c r="C592" s="2">
        <v>43490.875</v>
      </c>
    </row>
    <row r="593" spans="1:3" x14ac:dyDescent="0.3">
      <c r="A593" s="6">
        <v>-12.4034601391667</v>
      </c>
      <c r="B593" s="4">
        <v>37.700000000000003</v>
      </c>
      <c r="C593" s="2">
        <v>43490.916666666657</v>
      </c>
    </row>
    <row r="594" spans="1:3" x14ac:dyDescent="0.3">
      <c r="A594" s="6">
        <v>-12.166036119999999</v>
      </c>
      <c r="B594" s="4">
        <v>34.9</v>
      </c>
      <c r="C594" s="2">
        <v>43490.958333333343</v>
      </c>
    </row>
    <row r="595" spans="1:3" x14ac:dyDescent="0.3">
      <c r="A595" s="6">
        <v>-11.9838144791667</v>
      </c>
      <c r="B595" s="4">
        <v>34.299999999999997</v>
      </c>
      <c r="C595" s="2">
        <v>43491</v>
      </c>
    </row>
    <row r="596" spans="1:3" x14ac:dyDescent="0.3">
      <c r="A596" s="6">
        <v>-11.743969170833299</v>
      </c>
      <c r="B596" s="4">
        <v>30.1</v>
      </c>
      <c r="C596" s="2">
        <v>43491.041666666657</v>
      </c>
    </row>
    <row r="597" spans="1:3" x14ac:dyDescent="0.3">
      <c r="A597" s="6">
        <v>-11.463992355</v>
      </c>
      <c r="B597" s="4">
        <v>39.299999999999997</v>
      </c>
      <c r="C597" s="2">
        <v>43491.083333333343</v>
      </c>
    </row>
    <row r="598" spans="1:3" x14ac:dyDescent="0.3">
      <c r="A598" s="6">
        <v>-11.2234642341667</v>
      </c>
      <c r="B598" s="4">
        <v>39.200000000000003</v>
      </c>
      <c r="C598" s="2">
        <v>43491.125</v>
      </c>
    </row>
    <row r="599" spans="1:3" x14ac:dyDescent="0.3">
      <c r="A599" s="6">
        <v>-11.1724867458333</v>
      </c>
      <c r="B599" s="4">
        <v>31.4</v>
      </c>
      <c r="C599" s="2">
        <v>43491.166666666657</v>
      </c>
    </row>
    <row r="600" spans="1:3" x14ac:dyDescent="0.3">
      <c r="A600" s="6">
        <v>-11.0941563</v>
      </c>
      <c r="B600" s="4">
        <v>36.9</v>
      </c>
      <c r="C600" s="2">
        <v>43491.208333333343</v>
      </c>
    </row>
    <row r="601" spans="1:3" x14ac:dyDescent="0.3">
      <c r="A601" s="6">
        <v>-10.9572149575</v>
      </c>
      <c r="B601" s="4">
        <v>33.799999999999997</v>
      </c>
      <c r="C601" s="2">
        <v>43491.25</v>
      </c>
    </row>
    <row r="602" spans="1:3" x14ac:dyDescent="0.3">
      <c r="A602" s="6">
        <v>-10.82790395</v>
      </c>
      <c r="B602" s="4">
        <v>30.8</v>
      </c>
      <c r="C602" s="2">
        <v>43491.291666666657</v>
      </c>
    </row>
    <row r="603" spans="1:3" x14ac:dyDescent="0.3">
      <c r="A603" s="6">
        <v>-10.7560329416667</v>
      </c>
      <c r="B603" s="4">
        <v>41.6</v>
      </c>
      <c r="C603" s="2">
        <v>43491.333333333343</v>
      </c>
    </row>
    <row r="604" spans="1:3" x14ac:dyDescent="0.3">
      <c r="A604" s="6">
        <v>-10.633990279166699</v>
      </c>
      <c r="B604" s="4">
        <v>30.9</v>
      </c>
      <c r="C604" s="2">
        <v>43491.375</v>
      </c>
    </row>
    <row r="605" spans="1:3" x14ac:dyDescent="0.3">
      <c r="A605" s="6">
        <v>-10.422612141666701</v>
      </c>
      <c r="B605" s="4">
        <v>32.6</v>
      </c>
      <c r="C605" s="2">
        <v>43491.416666666657</v>
      </c>
    </row>
    <row r="606" spans="1:3" x14ac:dyDescent="0.3">
      <c r="A606" s="6">
        <v>-10.0809216601667</v>
      </c>
      <c r="B606" s="4">
        <v>24.6</v>
      </c>
      <c r="C606" s="2">
        <v>43491.458333333343</v>
      </c>
    </row>
    <row r="607" spans="1:3" x14ac:dyDescent="0.3">
      <c r="A607" s="6">
        <v>-9.3396208432499996</v>
      </c>
      <c r="B607" s="4">
        <v>25.6</v>
      </c>
      <c r="C607" s="2">
        <v>43491.5</v>
      </c>
    </row>
    <row r="608" spans="1:3" x14ac:dyDescent="0.3">
      <c r="A608" s="6">
        <v>-9.3115764862500008</v>
      </c>
      <c r="B608" s="4">
        <v>32.6</v>
      </c>
      <c r="C608" s="2">
        <v>43491.541666666657</v>
      </c>
    </row>
    <row r="609" spans="1:3" x14ac:dyDescent="0.3">
      <c r="A609" s="6">
        <v>-8.8378481823333299</v>
      </c>
      <c r="B609" s="4">
        <v>27.6</v>
      </c>
      <c r="C609" s="2">
        <v>43491.583333333343</v>
      </c>
    </row>
    <row r="610" spans="1:3" x14ac:dyDescent="0.3">
      <c r="A610" s="6">
        <v>-9.4262971839999992</v>
      </c>
      <c r="B610" s="4">
        <v>25.3</v>
      </c>
      <c r="C610" s="2">
        <v>43491.625</v>
      </c>
    </row>
    <row r="611" spans="1:3" x14ac:dyDescent="0.3">
      <c r="A611" s="6">
        <v>-10.1630350843333</v>
      </c>
      <c r="B611" s="4">
        <v>25.8</v>
      </c>
      <c r="C611" s="2">
        <v>43491.666666666657</v>
      </c>
    </row>
    <row r="612" spans="1:3" x14ac:dyDescent="0.3">
      <c r="A612" s="6">
        <v>-10.2295656133333</v>
      </c>
      <c r="B612" s="4">
        <v>28.4</v>
      </c>
      <c r="C612" s="2">
        <v>43491.708333333343</v>
      </c>
    </row>
    <row r="613" spans="1:3" x14ac:dyDescent="0.3">
      <c r="A613" s="6">
        <v>-10.4164169883333</v>
      </c>
      <c r="B613" s="4">
        <v>45.1</v>
      </c>
      <c r="C613" s="2">
        <v>43491.75</v>
      </c>
    </row>
    <row r="614" spans="1:3" x14ac:dyDescent="0.3">
      <c r="A614" s="6">
        <v>-10.231373184166699</v>
      </c>
      <c r="B614" s="4">
        <v>36.4</v>
      </c>
      <c r="C614" s="2">
        <v>43491.791666666657</v>
      </c>
    </row>
    <row r="615" spans="1:3" x14ac:dyDescent="0.3">
      <c r="A615" s="6">
        <v>-10.027032923749999</v>
      </c>
      <c r="B615" s="4">
        <v>46.2</v>
      </c>
      <c r="C615" s="2">
        <v>43491.833333333343</v>
      </c>
    </row>
    <row r="616" spans="1:3" x14ac:dyDescent="0.3">
      <c r="A616" s="6">
        <v>-10.2079413840833</v>
      </c>
      <c r="B616" s="4">
        <v>34.4</v>
      </c>
      <c r="C616" s="2">
        <v>43491.875</v>
      </c>
    </row>
    <row r="617" spans="1:3" x14ac:dyDescent="0.3">
      <c r="A617" s="6">
        <v>-10.1834439208333</v>
      </c>
      <c r="B617" s="4">
        <v>34.4</v>
      </c>
      <c r="C617" s="2">
        <v>43491.916666666657</v>
      </c>
    </row>
    <row r="618" spans="1:3" x14ac:dyDescent="0.3">
      <c r="A618" s="6">
        <v>-10.2539916125</v>
      </c>
      <c r="B618" s="4">
        <v>34.1</v>
      </c>
      <c r="C618" s="2">
        <v>43491.958333333343</v>
      </c>
    </row>
    <row r="619" spans="1:3" x14ac:dyDescent="0.3">
      <c r="A619" s="6">
        <v>-9.9456751839166699</v>
      </c>
      <c r="B619" s="4">
        <v>23.7</v>
      </c>
      <c r="C619" s="2">
        <v>43492</v>
      </c>
    </row>
    <row r="620" spans="1:3" x14ac:dyDescent="0.3">
      <c r="A620" s="6">
        <v>-9.5136622818333301</v>
      </c>
      <c r="B620" s="4">
        <v>23.3</v>
      </c>
      <c r="C620" s="2">
        <v>43492.041666666657</v>
      </c>
    </row>
    <row r="621" spans="1:3" x14ac:dyDescent="0.3">
      <c r="A621" s="6">
        <v>-9.4139562184166703</v>
      </c>
      <c r="B621" s="4">
        <v>28.1</v>
      </c>
      <c r="C621" s="2">
        <v>43492.083333333343</v>
      </c>
    </row>
    <row r="622" spans="1:3" x14ac:dyDescent="0.3">
      <c r="A622" s="6">
        <v>-9.3085969095833292</v>
      </c>
      <c r="B622" s="4">
        <v>24.2</v>
      </c>
      <c r="C622" s="2">
        <v>43492.125</v>
      </c>
    </row>
    <row r="623" spans="1:3" x14ac:dyDescent="0.3">
      <c r="A623" s="6">
        <v>-9.2828547637500005</v>
      </c>
      <c r="B623" s="4">
        <v>25.9</v>
      </c>
      <c r="C623" s="2">
        <v>43492.166666666657</v>
      </c>
    </row>
    <row r="624" spans="1:3" x14ac:dyDescent="0.3">
      <c r="A624" s="6">
        <v>-9.6837405575000002</v>
      </c>
      <c r="B624" s="4">
        <v>23.5</v>
      </c>
      <c r="C624" s="2">
        <v>43492.208333333343</v>
      </c>
    </row>
    <row r="625" spans="1:3" x14ac:dyDescent="0.3">
      <c r="A625" s="6">
        <v>-9.8299272734166703</v>
      </c>
      <c r="B625" s="4">
        <v>28.9</v>
      </c>
      <c r="C625" s="2">
        <v>43492.25</v>
      </c>
    </row>
    <row r="626" spans="1:3" x14ac:dyDescent="0.3">
      <c r="A626" s="6">
        <v>-9.8731878558333293</v>
      </c>
      <c r="B626" s="4">
        <v>28.2</v>
      </c>
      <c r="C626" s="2">
        <v>43492.291666666657</v>
      </c>
    </row>
    <row r="627" spans="1:3" x14ac:dyDescent="0.3">
      <c r="A627" s="6">
        <v>-10.7731347641667</v>
      </c>
      <c r="B627" s="4">
        <v>34.200000000000003</v>
      </c>
      <c r="C627" s="2">
        <v>43492.333333333343</v>
      </c>
    </row>
    <row r="628" spans="1:3" x14ac:dyDescent="0.3">
      <c r="A628" s="6">
        <v>-11.6471895908333</v>
      </c>
      <c r="B628" s="4">
        <v>30.57</v>
      </c>
      <c r="C628" s="2">
        <v>43492.375</v>
      </c>
    </row>
    <row r="629" spans="1:3" x14ac:dyDescent="0.3">
      <c r="A629" s="6">
        <v>-10.50235278525</v>
      </c>
      <c r="B629" s="4">
        <v>43.1</v>
      </c>
      <c r="C629" s="2">
        <v>43492.416666666657</v>
      </c>
    </row>
    <row r="630" spans="1:3" x14ac:dyDescent="0.3">
      <c r="A630" s="6">
        <v>-9.9826858072500002</v>
      </c>
      <c r="B630" s="4">
        <v>30.32</v>
      </c>
      <c r="C630" s="2">
        <v>43492.458333333343</v>
      </c>
    </row>
    <row r="631" spans="1:3" x14ac:dyDescent="0.3">
      <c r="A631" s="6">
        <v>-9.4103794492499997</v>
      </c>
      <c r="B631" s="4">
        <v>30.6</v>
      </c>
      <c r="C631" s="2">
        <v>43492.5</v>
      </c>
    </row>
    <row r="632" spans="1:3" x14ac:dyDescent="0.3">
      <c r="A632" s="6">
        <v>-9.6319446884166702</v>
      </c>
      <c r="B632" s="4">
        <v>36.299999999999997</v>
      </c>
      <c r="C632" s="2">
        <v>43492.541666666657</v>
      </c>
    </row>
    <row r="633" spans="1:3" x14ac:dyDescent="0.3">
      <c r="A633" s="6">
        <v>-10.3595323499167</v>
      </c>
      <c r="B633" s="4">
        <v>28.5</v>
      </c>
      <c r="C633" s="2">
        <v>43492.583333333343</v>
      </c>
    </row>
    <row r="634" spans="1:3" x14ac:dyDescent="0.3">
      <c r="A634" s="6">
        <v>-10.674691212500001</v>
      </c>
      <c r="B634" s="4">
        <v>28.4</v>
      </c>
      <c r="C634" s="2">
        <v>43492.625</v>
      </c>
    </row>
    <row r="635" spans="1:3" x14ac:dyDescent="0.3">
      <c r="A635" s="6">
        <v>-11.2306394383333</v>
      </c>
      <c r="B635" s="4">
        <v>33.6</v>
      </c>
      <c r="C635" s="2">
        <v>43492.666666666657</v>
      </c>
    </row>
    <row r="636" spans="1:3" x14ac:dyDescent="0.3">
      <c r="A636" s="6">
        <v>-11.541963082500001</v>
      </c>
      <c r="B636" s="4">
        <v>29.2</v>
      </c>
      <c r="C636" s="2">
        <v>43492.708333333343</v>
      </c>
    </row>
    <row r="637" spans="1:3" x14ac:dyDescent="0.3">
      <c r="A637" s="6">
        <v>-12.499305009166701</v>
      </c>
      <c r="B637" s="4">
        <v>27</v>
      </c>
      <c r="C637" s="2">
        <v>43492.75</v>
      </c>
    </row>
    <row r="638" spans="1:3" x14ac:dyDescent="0.3">
      <c r="A638" s="6">
        <v>-12.8873149016667</v>
      </c>
      <c r="B638" s="4">
        <v>31.2</v>
      </c>
      <c r="C638" s="2">
        <v>43492.791666666657</v>
      </c>
    </row>
    <row r="639" spans="1:3" x14ac:dyDescent="0.3">
      <c r="A639" s="6">
        <v>-13.218347547500001</v>
      </c>
      <c r="B639" s="4">
        <v>46.6</v>
      </c>
      <c r="C639" s="2">
        <v>43492.833333333343</v>
      </c>
    </row>
    <row r="640" spans="1:3" x14ac:dyDescent="0.3">
      <c r="A640" s="6">
        <v>-13.4176184116667</v>
      </c>
      <c r="B640" s="4">
        <v>39.4</v>
      </c>
      <c r="C640" s="2">
        <v>43492.875</v>
      </c>
    </row>
    <row r="641" spans="1:3" x14ac:dyDescent="0.3">
      <c r="A641" s="6">
        <v>-13.231992038333299</v>
      </c>
      <c r="B641" s="4">
        <v>47.5</v>
      </c>
      <c r="C641" s="2">
        <v>43492.916666666657</v>
      </c>
    </row>
    <row r="642" spans="1:3" x14ac:dyDescent="0.3">
      <c r="A642" s="6">
        <v>-13.1976672925</v>
      </c>
      <c r="B642" s="4">
        <v>28.5</v>
      </c>
      <c r="C642" s="2">
        <v>43492.958333333343</v>
      </c>
    </row>
    <row r="643" spans="1:3" x14ac:dyDescent="0.3">
      <c r="A643" s="6">
        <v>-13.997376531666699</v>
      </c>
      <c r="B643" s="4">
        <v>38.6</v>
      </c>
      <c r="C643" s="2">
        <v>43493</v>
      </c>
    </row>
    <row r="644" spans="1:3" x14ac:dyDescent="0.3">
      <c r="A644" s="6">
        <v>-13.925559464999999</v>
      </c>
      <c r="B644" s="4">
        <v>37.9</v>
      </c>
      <c r="C644" s="2">
        <v>43493.041666666657</v>
      </c>
    </row>
    <row r="645" spans="1:3" x14ac:dyDescent="0.3">
      <c r="A645" s="6">
        <v>-13.754431671666699</v>
      </c>
      <c r="B645" s="4">
        <v>32.5</v>
      </c>
      <c r="C645" s="2">
        <v>43493.083333333343</v>
      </c>
    </row>
    <row r="646" spans="1:3" x14ac:dyDescent="0.3">
      <c r="A646" s="6">
        <v>-14.593756395</v>
      </c>
      <c r="B646" s="4">
        <v>40.299999999999997</v>
      </c>
      <c r="C646" s="2">
        <v>43493.125</v>
      </c>
    </row>
    <row r="647" spans="1:3" x14ac:dyDescent="0.3">
      <c r="A647" s="6">
        <v>-14.5482196325</v>
      </c>
      <c r="B647" s="4">
        <v>31.9</v>
      </c>
      <c r="C647" s="2">
        <v>43493.166666666657</v>
      </c>
    </row>
    <row r="648" spans="1:3" x14ac:dyDescent="0.3">
      <c r="A648" s="6">
        <v>-13.056799770833299</v>
      </c>
      <c r="B648" s="4">
        <v>36.1</v>
      </c>
      <c r="C648" s="2">
        <v>43493.208333333343</v>
      </c>
    </row>
    <row r="649" spans="1:3" x14ac:dyDescent="0.3">
      <c r="A649" s="6">
        <v>-11.778768936666699</v>
      </c>
      <c r="B649" s="4">
        <v>28.9</v>
      </c>
      <c r="C649" s="2">
        <v>43493.25</v>
      </c>
    </row>
    <row r="650" spans="1:3" x14ac:dyDescent="0.3">
      <c r="A650" s="6">
        <v>-11.163795522499999</v>
      </c>
      <c r="B650" s="4">
        <v>33.700000000000003</v>
      </c>
      <c r="C650" s="2">
        <v>43493.291666666657</v>
      </c>
    </row>
    <row r="651" spans="1:3" x14ac:dyDescent="0.3">
      <c r="A651" s="6">
        <v>-10.440281967500001</v>
      </c>
      <c r="B651" s="4">
        <v>40.700000000000003</v>
      </c>
      <c r="C651" s="2">
        <v>43493.333333333343</v>
      </c>
    </row>
    <row r="652" spans="1:3" x14ac:dyDescent="0.3">
      <c r="A652" s="6">
        <v>-10.0701260933333</v>
      </c>
      <c r="B652" s="4">
        <v>30.2</v>
      </c>
      <c r="C652" s="2">
        <v>43493.375</v>
      </c>
    </row>
    <row r="653" spans="1:3" x14ac:dyDescent="0.3">
      <c r="A653" s="6">
        <v>-9.6721859643333303</v>
      </c>
      <c r="B653" s="4">
        <v>28.1</v>
      </c>
      <c r="C653" s="2">
        <v>43493.416666666657</v>
      </c>
    </row>
    <row r="654" spans="1:3" x14ac:dyDescent="0.3">
      <c r="A654" s="6">
        <v>-9.2223094118333293</v>
      </c>
      <c r="B654" s="4">
        <v>30.9</v>
      </c>
      <c r="C654" s="2">
        <v>43493.458333333343</v>
      </c>
    </row>
    <row r="655" spans="1:3" x14ac:dyDescent="0.3">
      <c r="A655" s="6">
        <v>-8.60273369766667</v>
      </c>
      <c r="B655" s="4">
        <v>31.1</v>
      </c>
      <c r="C655" s="2">
        <v>43493.5</v>
      </c>
    </row>
    <row r="656" spans="1:3" x14ac:dyDescent="0.3">
      <c r="A656" s="6">
        <v>-8.3576552213333297</v>
      </c>
      <c r="B656" s="4">
        <v>27.1</v>
      </c>
      <c r="C656" s="2">
        <v>43493.541666666657</v>
      </c>
    </row>
    <row r="657" spans="1:3" x14ac:dyDescent="0.3">
      <c r="A657" s="6">
        <v>-8.3176731116666698</v>
      </c>
      <c r="B657" s="4">
        <v>31.1</v>
      </c>
      <c r="C657" s="2">
        <v>43493.583333333343</v>
      </c>
    </row>
    <row r="658" spans="1:3" x14ac:dyDescent="0.3">
      <c r="A658" s="6">
        <v>-8.2227287969166696</v>
      </c>
      <c r="B658" s="4">
        <v>26.7</v>
      </c>
      <c r="C658" s="2">
        <v>43493.625</v>
      </c>
    </row>
    <row r="659" spans="1:3" x14ac:dyDescent="0.3">
      <c r="A659" s="6">
        <v>-8.1661400189166695</v>
      </c>
      <c r="B659" s="4">
        <v>29.8</v>
      </c>
      <c r="C659" s="2">
        <v>43493.666666666657</v>
      </c>
    </row>
    <row r="660" spans="1:3" x14ac:dyDescent="0.3">
      <c r="A660" s="6">
        <v>-8.3057559020833303</v>
      </c>
      <c r="B660" s="4">
        <v>28.8</v>
      </c>
      <c r="C660" s="2">
        <v>43493.708333333343</v>
      </c>
    </row>
    <row r="661" spans="1:3" x14ac:dyDescent="0.3">
      <c r="A661" s="6">
        <v>-8.3787031729166692</v>
      </c>
      <c r="B661" s="4">
        <v>31.7</v>
      </c>
      <c r="C661" s="2">
        <v>43493.75</v>
      </c>
    </row>
    <row r="662" spans="1:3" x14ac:dyDescent="0.3">
      <c r="A662" s="6">
        <v>-8.1878894604999992</v>
      </c>
      <c r="B662" s="4">
        <v>27</v>
      </c>
      <c r="C662" s="2">
        <v>43493.791666666657</v>
      </c>
    </row>
    <row r="663" spans="1:3" x14ac:dyDescent="0.3">
      <c r="A663" s="6">
        <v>-8.0337375610833295</v>
      </c>
      <c r="B663" s="4">
        <v>24.1</v>
      </c>
      <c r="C663" s="2">
        <v>43493.833333333343</v>
      </c>
    </row>
    <row r="664" spans="1:3" x14ac:dyDescent="0.3">
      <c r="A664" s="6">
        <v>-8.0544141309999997</v>
      </c>
      <c r="B664" s="4">
        <v>26.6</v>
      </c>
      <c r="C664" s="2">
        <v>43493.875</v>
      </c>
    </row>
    <row r="665" spans="1:3" x14ac:dyDescent="0.3">
      <c r="A665" s="6">
        <v>-8.2525848540833309</v>
      </c>
      <c r="B665" s="4">
        <v>29.13</v>
      </c>
      <c r="C665" s="2">
        <v>43493.916666666657</v>
      </c>
    </row>
    <row r="666" spans="1:3" x14ac:dyDescent="0.3">
      <c r="A666" s="6">
        <v>-8.3691437596666702</v>
      </c>
      <c r="B666" s="4">
        <v>29.7</v>
      </c>
      <c r="C666" s="2">
        <v>43493.958333333343</v>
      </c>
    </row>
    <row r="667" spans="1:3" x14ac:dyDescent="0.3">
      <c r="A667" s="6">
        <v>-8.2182189029166697</v>
      </c>
      <c r="B667" s="4">
        <v>30.7</v>
      </c>
      <c r="C667" s="2">
        <v>43494</v>
      </c>
    </row>
    <row r="668" spans="1:3" x14ac:dyDescent="0.3">
      <c r="A668" s="6">
        <v>-8.7486780346666695</v>
      </c>
      <c r="B668" s="4">
        <v>26.5</v>
      </c>
      <c r="C668" s="2">
        <v>43494.041666666657</v>
      </c>
    </row>
    <row r="669" spans="1:3" x14ac:dyDescent="0.3">
      <c r="A669" s="6">
        <v>-9.2258332943333308</v>
      </c>
      <c r="B669" s="4">
        <v>34.200000000000003</v>
      </c>
      <c r="C669" s="2">
        <v>43494.083333333343</v>
      </c>
    </row>
    <row r="670" spans="1:3" x14ac:dyDescent="0.3">
      <c r="A670" s="6">
        <v>-9.4168892942499998</v>
      </c>
      <c r="B670" s="4">
        <v>35.200000000000003</v>
      </c>
      <c r="C670" s="2">
        <v>43494.125</v>
      </c>
    </row>
    <row r="671" spans="1:3" x14ac:dyDescent="0.3">
      <c r="A671" s="6">
        <v>-9.2823167714999997</v>
      </c>
      <c r="B671" s="4">
        <v>27.64</v>
      </c>
      <c r="C671" s="2">
        <v>43494.166666666657</v>
      </c>
    </row>
    <row r="672" spans="1:3" x14ac:dyDescent="0.3">
      <c r="A672" s="6">
        <v>-9.1454072733333298</v>
      </c>
      <c r="B672" s="4">
        <v>31</v>
      </c>
      <c r="C672" s="2">
        <v>43494.208333333343</v>
      </c>
    </row>
    <row r="673" spans="1:3" x14ac:dyDescent="0.3">
      <c r="A673" s="6">
        <v>-9.1535744246666706</v>
      </c>
      <c r="B673" s="4">
        <v>29.6</v>
      </c>
      <c r="C673" s="2">
        <v>43494.25</v>
      </c>
    </row>
    <row r="674" spans="1:3" x14ac:dyDescent="0.3">
      <c r="A674" s="6">
        <v>-8.8952042781666698</v>
      </c>
      <c r="B674" s="4">
        <v>31.4</v>
      </c>
      <c r="C674" s="2">
        <v>43494.291666666657</v>
      </c>
    </row>
    <row r="675" spans="1:3" x14ac:dyDescent="0.3">
      <c r="A675" s="6">
        <v>-8.9442143170000001</v>
      </c>
      <c r="B675" s="4">
        <v>30.9</v>
      </c>
      <c r="C675" s="2">
        <v>43494.333333333343</v>
      </c>
    </row>
    <row r="676" spans="1:3" x14ac:dyDescent="0.3">
      <c r="A676" s="6">
        <v>-9.0896827620000007</v>
      </c>
      <c r="B676" s="4">
        <v>29</v>
      </c>
      <c r="C676" s="2">
        <v>43494.375</v>
      </c>
    </row>
    <row r="677" spans="1:3" x14ac:dyDescent="0.3">
      <c r="A677" s="6">
        <v>-8.6167257824166708</v>
      </c>
      <c r="B677" s="4">
        <v>29.2</v>
      </c>
      <c r="C677" s="2">
        <v>43494.416666666657</v>
      </c>
    </row>
    <row r="678" spans="1:3" x14ac:dyDescent="0.3">
      <c r="A678" s="6">
        <v>-7.9962225695833302</v>
      </c>
      <c r="B678" s="4">
        <v>28.7</v>
      </c>
      <c r="C678" s="2">
        <v>43494.458333333343</v>
      </c>
    </row>
    <row r="679" spans="1:3" x14ac:dyDescent="0.3">
      <c r="A679" s="6">
        <v>-7.69161111591667</v>
      </c>
      <c r="B679" s="4">
        <v>29.2</v>
      </c>
      <c r="C679" s="2">
        <v>43494.5</v>
      </c>
    </row>
    <row r="680" spans="1:3" x14ac:dyDescent="0.3">
      <c r="A680" s="6">
        <v>-7.2935492766666696</v>
      </c>
      <c r="B680" s="4">
        <v>28.1</v>
      </c>
      <c r="C680" s="2">
        <v>43494.541666666657</v>
      </c>
    </row>
    <row r="681" spans="1:3" x14ac:dyDescent="0.3">
      <c r="A681" s="6">
        <v>-6.6591940137499996</v>
      </c>
      <c r="B681" s="4">
        <v>27.7</v>
      </c>
      <c r="C681" s="2">
        <v>43494.583333333343</v>
      </c>
    </row>
    <row r="682" spans="1:3" x14ac:dyDescent="0.3">
      <c r="A682" s="6">
        <v>-5.9103851871666704</v>
      </c>
      <c r="B682" s="4">
        <v>24.9</v>
      </c>
      <c r="C682" s="2">
        <v>43494.625</v>
      </c>
    </row>
    <row r="683" spans="1:3" x14ac:dyDescent="0.3">
      <c r="A683" s="6">
        <v>-5.0885100636666696</v>
      </c>
      <c r="B683" s="4">
        <v>35.299999999999997</v>
      </c>
      <c r="C683" s="2">
        <v>43494.666666666657</v>
      </c>
    </row>
    <row r="684" spans="1:3" x14ac:dyDescent="0.3">
      <c r="A684" s="6">
        <v>-4.6630957449166699</v>
      </c>
      <c r="B684" s="4">
        <v>24.9</v>
      </c>
      <c r="C684" s="2">
        <v>43494.708333333343</v>
      </c>
    </row>
    <row r="685" spans="1:3" x14ac:dyDescent="0.3">
      <c r="A685" s="6">
        <v>-4.3804637882500002</v>
      </c>
      <c r="B685" s="4">
        <v>24</v>
      </c>
      <c r="C685" s="2">
        <v>43494.75</v>
      </c>
    </row>
    <row r="686" spans="1:3" x14ac:dyDescent="0.3">
      <c r="A686" s="6">
        <v>-4.1710263915833297</v>
      </c>
      <c r="B686" s="4">
        <v>23.52</v>
      </c>
      <c r="C686" s="2">
        <v>43494.791666666657</v>
      </c>
    </row>
    <row r="687" spans="1:3" x14ac:dyDescent="0.3">
      <c r="A687" s="6">
        <v>-3.7619613544166701</v>
      </c>
      <c r="B687" s="4">
        <v>26.5</v>
      </c>
      <c r="C687" s="2">
        <v>43494.833333333343</v>
      </c>
    </row>
    <row r="688" spans="1:3" x14ac:dyDescent="0.3">
      <c r="A688" s="6">
        <v>-3.3727945534999999</v>
      </c>
      <c r="B688" s="4">
        <v>23.5</v>
      </c>
      <c r="C688" s="2">
        <v>43494.875</v>
      </c>
    </row>
    <row r="689" spans="1:3" x14ac:dyDescent="0.3">
      <c r="A689" s="6">
        <v>-2.8852761095833301</v>
      </c>
      <c r="B689" s="4">
        <v>25.2</v>
      </c>
      <c r="C689" s="2">
        <v>43494.916666666657</v>
      </c>
    </row>
    <row r="690" spans="1:3" x14ac:dyDescent="0.3">
      <c r="A690" s="6">
        <v>-2.2347291269166698</v>
      </c>
      <c r="B690" s="4">
        <v>21.11</v>
      </c>
      <c r="C690" s="2">
        <v>43494.958333333343</v>
      </c>
    </row>
    <row r="691" spans="1:3" x14ac:dyDescent="0.3">
      <c r="A691" s="6">
        <v>-1.4856848004166701</v>
      </c>
      <c r="B691" s="4">
        <v>22.6</v>
      </c>
      <c r="C691" s="2">
        <v>43495</v>
      </c>
    </row>
    <row r="692" spans="1:3" x14ac:dyDescent="0.3">
      <c r="A692" s="6">
        <v>-0.79464773183333304</v>
      </c>
      <c r="B692" s="4">
        <v>24.2</v>
      </c>
      <c r="C692" s="2">
        <v>43495.041666666657</v>
      </c>
    </row>
    <row r="693" spans="1:3" x14ac:dyDescent="0.3">
      <c r="A693" s="6">
        <v>-0.46900301900000002</v>
      </c>
      <c r="B693" s="4">
        <v>21.4</v>
      </c>
      <c r="C693" s="2">
        <v>43495.083333333343</v>
      </c>
    </row>
    <row r="694" spans="1:3" x14ac:dyDescent="0.3">
      <c r="A694" s="6">
        <v>-0.335735075083333</v>
      </c>
      <c r="B694" s="4">
        <v>20.3</v>
      </c>
      <c r="C694" s="2">
        <v>43495.125</v>
      </c>
    </row>
    <row r="695" spans="1:3" x14ac:dyDescent="0.3">
      <c r="A695" s="6">
        <v>1.6680376916666701E-2</v>
      </c>
      <c r="B695" s="4">
        <v>19.8</v>
      </c>
      <c r="C695" s="2">
        <v>43495.166666666657</v>
      </c>
    </row>
    <row r="696" spans="1:3" x14ac:dyDescent="0.3">
      <c r="A696" s="6">
        <v>0.223850529416667</v>
      </c>
      <c r="B696" s="4">
        <v>18</v>
      </c>
      <c r="C696" s="2">
        <v>43495.208333333343</v>
      </c>
    </row>
    <row r="697" spans="1:3" x14ac:dyDescent="0.3">
      <c r="A697" s="6">
        <v>0.22618336883333301</v>
      </c>
      <c r="B697" s="4">
        <v>17.579999999999998</v>
      </c>
      <c r="C697" s="2">
        <v>43495.25</v>
      </c>
    </row>
    <row r="698" spans="1:3" x14ac:dyDescent="0.3">
      <c r="A698" s="6">
        <v>0.32836691958333297</v>
      </c>
      <c r="B698" s="4">
        <v>20.3</v>
      </c>
      <c r="C698" s="2">
        <v>43495.291666666657</v>
      </c>
    </row>
    <row r="699" spans="1:3" x14ac:dyDescent="0.3">
      <c r="A699" s="6">
        <v>0.43048147683333299</v>
      </c>
      <c r="B699" s="4">
        <v>20.3</v>
      </c>
      <c r="C699" s="2">
        <v>43495.333333333343</v>
      </c>
    </row>
    <row r="700" spans="1:3" x14ac:dyDescent="0.3">
      <c r="A700" s="6">
        <v>0.54946037599999997</v>
      </c>
      <c r="B700" s="4">
        <v>22.8</v>
      </c>
      <c r="C700" s="2">
        <v>43495.375</v>
      </c>
    </row>
    <row r="701" spans="1:3" x14ac:dyDescent="0.3">
      <c r="A701" s="6">
        <v>0.66045887033333295</v>
      </c>
      <c r="B701" s="4">
        <v>21.3</v>
      </c>
      <c r="C701" s="2">
        <v>43495.416666666657</v>
      </c>
    </row>
    <row r="702" spans="1:3" x14ac:dyDescent="0.3">
      <c r="A702" s="6">
        <v>0.69812745200000004</v>
      </c>
      <c r="B702" s="4">
        <v>18.2</v>
      </c>
      <c r="C702" s="2">
        <v>43495.458333333343</v>
      </c>
    </row>
    <row r="703" spans="1:3" x14ac:dyDescent="0.3">
      <c r="A703" s="6">
        <v>0.89188379500000003</v>
      </c>
      <c r="B703" s="4">
        <v>21.3</v>
      </c>
      <c r="C703" s="2">
        <v>43495.5</v>
      </c>
    </row>
    <row r="704" spans="1:3" x14ac:dyDescent="0.3">
      <c r="A704" s="6">
        <v>0.77463156975000003</v>
      </c>
      <c r="B704" s="4">
        <v>20.399999999999999</v>
      </c>
      <c r="C704" s="2">
        <v>43495.541666666657</v>
      </c>
    </row>
    <row r="705" spans="1:3" x14ac:dyDescent="0.3">
      <c r="A705" s="6">
        <v>0.54752751774999997</v>
      </c>
      <c r="B705" s="4">
        <v>18.2</v>
      </c>
      <c r="C705" s="2">
        <v>43495.583333333343</v>
      </c>
    </row>
    <row r="706" spans="1:3" x14ac:dyDescent="0.3">
      <c r="A706" s="6">
        <v>0.57173260049999997</v>
      </c>
      <c r="B706" s="4">
        <v>18.2</v>
      </c>
      <c r="C706" s="2">
        <v>43495.625</v>
      </c>
    </row>
    <row r="707" spans="1:3" x14ac:dyDescent="0.3">
      <c r="A707" s="6">
        <v>0.47486681216666699</v>
      </c>
      <c r="B707" s="4">
        <v>18.88</v>
      </c>
      <c r="C707" s="2">
        <v>43495.666666666657</v>
      </c>
    </row>
    <row r="708" spans="1:3" x14ac:dyDescent="0.3">
      <c r="A708" s="6">
        <v>6.93807703333333E-2</v>
      </c>
      <c r="B708" s="4">
        <v>22.2</v>
      </c>
      <c r="C708" s="2">
        <v>43495.708333333343</v>
      </c>
    </row>
    <row r="709" spans="1:3" x14ac:dyDescent="0.3">
      <c r="A709" s="6">
        <v>-0.36362638066666703</v>
      </c>
      <c r="B709" s="4">
        <v>19.5</v>
      </c>
      <c r="C709" s="2">
        <v>43495.75</v>
      </c>
    </row>
    <row r="710" spans="1:3" x14ac:dyDescent="0.3">
      <c r="A710" s="6">
        <v>-0.52908438583333295</v>
      </c>
      <c r="B710" s="4">
        <v>24.6</v>
      </c>
      <c r="C710" s="2">
        <v>43495.791666666657</v>
      </c>
    </row>
    <row r="711" spans="1:3" x14ac:dyDescent="0.3">
      <c r="A711" s="6">
        <v>-0.81706480333333298</v>
      </c>
      <c r="B711" s="4">
        <v>19.899999999999999</v>
      </c>
      <c r="C711" s="2">
        <v>43495.833333333343</v>
      </c>
    </row>
    <row r="712" spans="1:3" x14ac:dyDescent="0.3">
      <c r="A712" s="6">
        <v>-1.13623511091667</v>
      </c>
      <c r="B712" s="4">
        <v>21.03</v>
      </c>
      <c r="C712" s="2">
        <v>43495.875</v>
      </c>
    </row>
    <row r="713" spans="1:3" x14ac:dyDescent="0.3">
      <c r="A713" s="6">
        <v>-1.16353078725</v>
      </c>
      <c r="B713" s="4">
        <v>20.82</v>
      </c>
      <c r="C713" s="2">
        <v>43495.916666666657</v>
      </c>
    </row>
    <row r="714" spans="1:3" x14ac:dyDescent="0.3">
      <c r="A714" s="6">
        <v>-1.8669971521666699</v>
      </c>
      <c r="B714" s="4">
        <v>28.7</v>
      </c>
      <c r="C714" s="2">
        <v>43495.958333333343</v>
      </c>
    </row>
    <row r="715" spans="1:3" x14ac:dyDescent="0.3">
      <c r="A715" s="6">
        <v>-2.85857306941667</v>
      </c>
      <c r="B715" s="4">
        <v>27.7</v>
      </c>
      <c r="C715" s="2">
        <v>43496</v>
      </c>
    </row>
    <row r="716" spans="1:3" x14ac:dyDescent="0.3">
      <c r="A716" s="6">
        <v>-3.9242922300833301</v>
      </c>
      <c r="B716" s="4">
        <v>23</v>
      </c>
      <c r="C716" s="2">
        <v>43496.041666666657</v>
      </c>
    </row>
    <row r="717" spans="1:3" x14ac:dyDescent="0.3">
      <c r="A717" s="6">
        <v>-4.9008711040000001</v>
      </c>
      <c r="B717" s="4">
        <v>26.7</v>
      </c>
      <c r="C717" s="2">
        <v>43496.083333333343</v>
      </c>
    </row>
    <row r="718" spans="1:3" x14ac:dyDescent="0.3">
      <c r="A718" s="6">
        <v>-5.2269007768333298</v>
      </c>
      <c r="B718" s="4">
        <v>23.6</v>
      </c>
      <c r="C718" s="2">
        <v>43496.125</v>
      </c>
    </row>
    <row r="719" spans="1:3" x14ac:dyDescent="0.3">
      <c r="A719" s="6">
        <v>-4.9238262639999997</v>
      </c>
      <c r="B719" s="4">
        <v>25.5</v>
      </c>
      <c r="C719" s="2">
        <v>43496.166666666657</v>
      </c>
    </row>
    <row r="720" spans="1:3" x14ac:dyDescent="0.3">
      <c r="A720" s="6">
        <v>-6.2035147420833301</v>
      </c>
      <c r="B720" s="4">
        <v>25.4</v>
      </c>
      <c r="C720" s="2">
        <v>43496.208333333343</v>
      </c>
    </row>
    <row r="721" spans="1:3" x14ac:dyDescent="0.3">
      <c r="A721" s="6">
        <v>-7.2679358231666704</v>
      </c>
      <c r="B721" s="4">
        <v>27.7</v>
      </c>
      <c r="C721" s="2">
        <v>43496.25</v>
      </c>
    </row>
    <row r="722" spans="1:3" x14ac:dyDescent="0.3">
      <c r="A722" s="6">
        <v>-8.4487951219999999</v>
      </c>
      <c r="B722" s="4">
        <v>23.8</v>
      </c>
      <c r="C722" s="2">
        <v>43496.291666666657</v>
      </c>
    </row>
    <row r="723" spans="1:3" x14ac:dyDescent="0.3">
      <c r="A723" s="6">
        <v>-8.9122276016666699</v>
      </c>
      <c r="B723" s="4">
        <v>26.4</v>
      </c>
      <c r="C723" s="2">
        <v>43496.333333333343</v>
      </c>
    </row>
    <row r="724" spans="1:3" x14ac:dyDescent="0.3">
      <c r="A724" s="6">
        <v>-9.2616416018333307</v>
      </c>
      <c r="B724" s="4">
        <v>25.1</v>
      </c>
      <c r="C724" s="2">
        <v>43496.375</v>
      </c>
    </row>
    <row r="725" spans="1:3" x14ac:dyDescent="0.3">
      <c r="A725" s="6">
        <v>-9.0664689109999994</v>
      </c>
      <c r="B725" s="4">
        <v>26.5</v>
      </c>
      <c r="C725" s="2">
        <v>43496.416666666657</v>
      </c>
    </row>
    <row r="726" spans="1:3" x14ac:dyDescent="0.3">
      <c r="A726" s="6">
        <v>-7.9009437841666701</v>
      </c>
      <c r="B726" s="4">
        <v>37.700000000000003</v>
      </c>
      <c r="C726" s="2">
        <v>43496.458333333343</v>
      </c>
    </row>
    <row r="727" spans="1:3" x14ac:dyDescent="0.3">
      <c r="A727" s="6">
        <v>-6.7962563999999999</v>
      </c>
      <c r="B727" s="4">
        <v>26.37</v>
      </c>
      <c r="C727" s="2">
        <v>43496.5</v>
      </c>
    </row>
    <row r="728" spans="1:3" x14ac:dyDescent="0.3">
      <c r="A728" s="6">
        <v>-6.1942181368333298</v>
      </c>
      <c r="B728" s="4">
        <v>25.7</v>
      </c>
      <c r="C728" s="2">
        <v>43496.541666666657</v>
      </c>
    </row>
    <row r="729" spans="1:3" x14ac:dyDescent="0.3">
      <c r="A729" s="6">
        <v>-5.5962971932499999</v>
      </c>
      <c r="B729" s="4">
        <v>32.299999999999997</v>
      </c>
      <c r="C729" s="2">
        <v>43496.583333333343</v>
      </c>
    </row>
    <row r="730" spans="1:3" x14ac:dyDescent="0.3">
      <c r="A730" s="6">
        <v>-5.2741082921666704</v>
      </c>
      <c r="B730" s="4">
        <v>26.4</v>
      </c>
      <c r="C730" s="2">
        <v>43496.625</v>
      </c>
    </row>
    <row r="731" spans="1:3" x14ac:dyDescent="0.3">
      <c r="A731" s="6">
        <v>-5.3755030934166701</v>
      </c>
      <c r="B731" s="4">
        <v>29.7</v>
      </c>
      <c r="C731" s="2">
        <v>43496.666666666657</v>
      </c>
    </row>
    <row r="732" spans="1:3" x14ac:dyDescent="0.3">
      <c r="A732" s="6">
        <v>-7.5512351008333303</v>
      </c>
      <c r="B732" s="4">
        <v>30.2</v>
      </c>
      <c r="C732" s="2">
        <v>43496.708333333343</v>
      </c>
    </row>
    <row r="733" spans="1:3" x14ac:dyDescent="0.3">
      <c r="A733" s="6">
        <v>-8.8158463221666707</v>
      </c>
      <c r="B733" s="4">
        <v>28.6</v>
      </c>
      <c r="C733" s="2">
        <v>43496.75</v>
      </c>
    </row>
    <row r="734" spans="1:3" x14ac:dyDescent="0.3">
      <c r="A734" s="6">
        <v>-9.1562256256666696</v>
      </c>
      <c r="B734" s="4">
        <v>25.2</v>
      </c>
      <c r="C734" s="2">
        <v>43496.791666666657</v>
      </c>
    </row>
    <row r="735" spans="1:3" x14ac:dyDescent="0.3">
      <c r="A735" s="6">
        <v>-8.4120394332499995</v>
      </c>
      <c r="B735" s="4">
        <v>25.97</v>
      </c>
      <c r="C735" s="2">
        <v>43496.833333333343</v>
      </c>
    </row>
    <row r="736" spans="1:3" x14ac:dyDescent="0.3">
      <c r="A736" s="6">
        <v>-7.0684127085000004</v>
      </c>
      <c r="B736" s="4">
        <v>26.18</v>
      </c>
      <c r="C736" s="2">
        <v>43496.875</v>
      </c>
    </row>
    <row r="737" spans="1:3" x14ac:dyDescent="0.3">
      <c r="A737" s="6">
        <v>-6.3037328351666702</v>
      </c>
      <c r="B737" s="4">
        <v>30.2</v>
      </c>
      <c r="C737" s="2">
        <v>43496.916666666657</v>
      </c>
    </row>
    <row r="738" spans="1:3" x14ac:dyDescent="0.3">
      <c r="A738" s="6">
        <v>-5.34691926</v>
      </c>
      <c r="B738" s="4">
        <v>27.74</v>
      </c>
      <c r="C738" s="2">
        <v>43496.958333333343</v>
      </c>
    </row>
    <row r="739" spans="1:3" x14ac:dyDescent="0.3">
      <c r="A739" s="6">
        <v>-4.4341377529999999</v>
      </c>
      <c r="B739" s="4">
        <v>26.8</v>
      </c>
      <c r="C739" s="2">
        <v>43497</v>
      </c>
    </row>
    <row r="740" spans="1:3" x14ac:dyDescent="0.3">
      <c r="A740" s="6">
        <v>-4.1251522130833296</v>
      </c>
      <c r="B740" s="4">
        <v>26.6</v>
      </c>
      <c r="C740" s="2">
        <v>43497.041666666657</v>
      </c>
    </row>
    <row r="741" spans="1:3" x14ac:dyDescent="0.3">
      <c r="A741" s="6">
        <v>-4.1079754212499999</v>
      </c>
      <c r="B741" s="4">
        <v>24.2</v>
      </c>
      <c r="C741" s="2">
        <v>43497.083333333343</v>
      </c>
    </row>
    <row r="742" spans="1:3" x14ac:dyDescent="0.3">
      <c r="A742" s="6">
        <v>-3.83291615291667</v>
      </c>
      <c r="B742" s="4">
        <v>23.8</v>
      </c>
      <c r="C742" s="2">
        <v>43497.125</v>
      </c>
    </row>
    <row r="743" spans="1:3" x14ac:dyDescent="0.3">
      <c r="A743" s="6">
        <v>-3.29967014075</v>
      </c>
      <c r="B743" s="4">
        <v>23.7</v>
      </c>
      <c r="C743" s="2">
        <v>43497.166666666657</v>
      </c>
    </row>
    <row r="744" spans="1:3" x14ac:dyDescent="0.3">
      <c r="A744" s="6">
        <v>-3.160204046</v>
      </c>
      <c r="B744" s="4">
        <v>22.2</v>
      </c>
      <c r="C744" s="2">
        <v>43497.208333333343</v>
      </c>
    </row>
    <row r="745" spans="1:3" x14ac:dyDescent="0.3">
      <c r="A745" s="6">
        <v>-3.0504557187499999</v>
      </c>
      <c r="B745" s="4">
        <v>25.9</v>
      </c>
      <c r="C745" s="2">
        <v>43497.25</v>
      </c>
    </row>
    <row r="746" spans="1:3" x14ac:dyDescent="0.3">
      <c r="A746" s="6">
        <v>-2.6958787790000001</v>
      </c>
      <c r="B746" s="4">
        <v>26.7</v>
      </c>
      <c r="C746" s="2">
        <v>43497.291666666657</v>
      </c>
    </row>
    <row r="747" spans="1:3" x14ac:dyDescent="0.3">
      <c r="A747" s="6">
        <v>-2.5561513395833302</v>
      </c>
      <c r="B747" s="4">
        <v>25.7</v>
      </c>
      <c r="C747" s="2">
        <v>43497.333333333343</v>
      </c>
    </row>
    <row r="748" spans="1:3" x14ac:dyDescent="0.3">
      <c r="A748" s="6">
        <v>-2.4927011017499998</v>
      </c>
      <c r="B748" s="4">
        <v>22.9</v>
      </c>
      <c r="C748" s="2">
        <v>43497.375</v>
      </c>
    </row>
    <row r="749" spans="1:3" x14ac:dyDescent="0.3">
      <c r="A749" s="6">
        <v>-2.3087709402500001</v>
      </c>
      <c r="B749" s="4">
        <v>25.1</v>
      </c>
      <c r="C749" s="2">
        <v>43497.416666666657</v>
      </c>
    </row>
    <row r="750" spans="1:3" x14ac:dyDescent="0.3">
      <c r="A750" s="6">
        <v>-2.0212058125833301</v>
      </c>
      <c r="B750" s="4">
        <v>24.1</v>
      </c>
      <c r="C750" s="2">
        <v>43497.458333333343</v>
      </c>
    </row>
    <row r="751" spans="1:3" x14ac:dyDescent="0.3">
      <c r="A751" s="6">
        <v>-1.79216162441667</v>
      </c>
      <c r="B751" s="4">
        <v>24</v>
      </c>
      <c r="C751" s="2">
        <v>43497.5</v>
      </c>
    </row>
    <row r="752" spans="1:3" x14ac:dyDescent="0.3">
      <c r="A752" s="6">
        <v>-1.5879768855</v>
      </c>
      <c r="B752" s="4">
        <v>20.3</v>
      </c>
      <c r="C752" s="2">
        <v>43497.541666666657</v>
      </c>
    </row>
    <row r="753" spans="1:3" x14ac:dyDescent="0.3">
      <c r="A753" s="6">
        <v>-1.47754369966667</v>
      </c>
      <c r="B753" s="4">
        <v>20.7</v>
      </c>
      <c r="C753" s="2">
        <v>43497.583333333343</v>
      </c>
    </row>
    <row r="754" spans="1:3" x14ac:dyDescent="0.3">
      <c r="A754" s="6">
        <v>-1.37671415333333</v>
      </c>
      <c r="B754" s="4">
        <v>20.62</v>
      </c>
      <c r="C754" s="2">
        <v>43497.625</v>
      </c>
    </row>
    <row r="755" spans="1:3" x14ac:dyDescent="0.3">
      <c r="A755" s="6">
        <v>-1.36516443458333</v>
      </c>
      <c r="B755" s="4">
        <v>23.2</v>
      </c>
      <c r="C755" s="2">
        <v>43497.666666666657</v>
      </c>
    </row>
    <row r="756" spans="1:3" x14ac:dyDescent="0.3">
      <c r="A756" s="6">
        <v>-1.40774604141667</v>
      </c>
      <c r="B756" s="4">
        <v>21.7</v>
      </c>
      <c r="C756" s="2">
        <v>43497.708333333343</v>
      </c>
    </row>
    <row r="757" spans="1:3" x14ac:dyDescent="0.3">
      <c r="A757" s="6">
        <v>-1.4645359019166699</v>
      </c>
      <c r="B757" s="4">
        <v>22.6</v>
      </c>
      <c r="C757" s="2">
        <v>43497.75</v>
      </c>
    </row>
    <row r="758" spans="1:3" x14ac:dyDescent="0.3">
      <c r="A758" s="6">
        <v>-1.53180717058333</v>
      </c>
      <c r="B758" s="4">
        <v>24.7</v>
      </c>
      <c r="C758" s="2">
        <v>43497.791666666657</v>
      </c>
    </row>
    <row r="759" spans="1:3" x14ac:dyDescent="0.3">
      <c r="A759" s="6">
        <v>-1.6150212721666699</v>
      </c>
      <c r="B759" s="4">
        <v>20.54</v>
      </c>
      <c r="C759" s="2">
        <v>43497.833333333343</v>
      </c>
    </row>
    <row r="760" spans="1:3" x14ac:dyDescent="0.3">
      <c r="A760" s="6">
        <v>-1.63515380658333</v>
      </c>
      <c r="B760" s="4">
        <v>25.5</v>
      </c>
      <c r="C760" s="2">
        <v>43497.875</v>
      </c>
    </row>
    <row r="761" spans="1:3" x14ac:dyDescent="0.3">
      <c r="A761" s="6">
        <v>-1.6594304848333301</v>
      </c>
      <c r="B761" s="4">
        <v>20.7</v>
      </c>
      <c r="C761" s="2">
        <v>43497.916666666657</v>
      </c>
    </row>
    <row r="762" spans="1:3" x14ac:dyDescent="0.3">
      <c r="A762" s="6">
        <v>-1.7000600265833301</v>
      </c>
      <c r="B762" s="4">
        <v>21.11</v>
      </c>
      <c r="C762" s="2">
        <v>43497.958333333343</v>
      </c>
    </row>
    <row r="763" spans="1:3" x14ac:dyDescent="0.3">
      <c r="A763" s="6">
        <v>-1.6940169173333299</v>
      </c>
      <c r="B763" s="4">
        <v>25.3</v>
      </c>
      <c r="C763" s="2">
        <v>43498</v>
      </c>
    </row>
    <row r="764" spans="1:3" x14ac:dyDescent="0.3">
      <c r="A764" s="6">
        <v>-1.64837901866667</v>
      </c>
      <c r="B764" s="4">
        <v>23.7</v>
      </c>
      <c r="C764" s="2">
        <v>43498.041666666657</v>
      </c>
    </row>
    <row r="765" spans="1:3" x14ac:dyDescent="0.3">
      <c r="A765" s="6">
        <v>-1.4804716415833299</v>
      </c>
      <c r="B765" s="4">
        <v>20.399999999999999</v>
      </c>
      <c r="C765" s="2">
        <v>43498.083333333343</v>
      </c>
    </row>
    <row r="766" spans="1:3" x14ac:dyDescent="0.3">
      <c r="A766" s="6">
        <v>-1.3607018066666701</v>
      </c>
      <c r="B766" s="4">
        <v>23.2</v>
      </c>
      <c r="C766" s="2">
        <v>43498.125</v>
      </c>
    </row>
    <row r="767" spans="1:3" x14ac:dyDescent="0.3">
      <c r="A767" s="6">
        <v>-1.3303725095833301</v>
      </c>
      <c r="B767" s="4">
        <v>20.9</v>
      </c>
      <c r="C767" s="2">
        <v>43498.166666666657</v>
      </c>
    </row>
    <row r="768" spans="1:3" x14ac:dyDescent="0.3">
      <c r="A768" s="6">
        <v>-1.27810446266667</v>
      </c>
      <c r="B768" s="4">
        <v>19.600000000000001</v>
      </c>
      <c r="C768" s="2">
        <v>43498.208333333343</v>
      </c>
    </row>
    <row r="769" spans="1:3" x14ac:dyDescent="0.3">
      <c r="A769" s="6">
        <v>-1.2108792772500001</v>
      </c>
      <c r="B769" s="4">
        <v>20.9</v>
      </c>
      <c r="C769" s="2">
        <v>43498.25</v>
      </c>
    </row>
    <row r="770" spans="1:3" x14ac:dyDescent="0.3">
      <c r="A770" s="6">
        <v>-1.06520920341667</v>
      </c>
      <c r="B770" s="4">
        <v>20.7</v>
      </c>
      <c r="C770" s="2">
        <v>43498.291666666657</v>
      </c>
    </row>
    <row r="771" spans="1:3" x14ac:dyDescent="0.3">
      <c r="A771" s="6">
        <v>-0.75361213275000005</v>
      </c>
      <c r="B771" s="4">
        <v>20</v>
      </c>
      <c r="C771" s="2">
        <v>43498.333333333343</v>
      </c>
    </row>
    <row r="772" spans="1:3" x14ac:dyDescent="0.3">
      <c r="A772" s="6">
        <v>-0.37534284608333301</v>
      </c>
      <c r="B772" s="4">
        <v>20.7</v>
      </c>
      <c r="C772" s="2">
        <v>43498.375</v>
      </c>
    </row>
    <row r="773" spans="1:3" x14ac:dyDescent="0.3">
      <c r="A773" s="6">
        <v>-0.196155521</v>
      </c>
      <c r="B773" s="4">
        <v>21.4</v>
      </c>
      <c r="C773" s="2">
        <v>43498.416666666657</v>
      </c>
    </row>
    <row r="774" spans="1:3" x14ac:dyDescent="0.3">
      <c r="A774" s="6">
        <v>-1.84716685E-2</v>
      </c>
      <c r="B774" s="4">
        <v>20.5</v>
      </c>
      <c r="C774" s="2">
        <v>43498.458333333343</v>
      </c>
    </row>
    <row r="775" spans="1:3" x14ac:dyDescent="0.3">
      <c r="A775" s="6">
        <v>0.219136289916667</v>
      </c>
      <c r="B775" s="4">
        <v>18.72</v>
      </c>
      <c r="C775" s="2">
        <v>43498.5</v>
      </c>
    </row>
    <row r="776" spans="1:3" x14ac:dyDescent="0.3">
      <c r="A776" s="6">
        <v>0.57173346874999997</v>
      </c>
      <c r="B776" s="4">
        <v>18.7</v>
      </c>
      <c r="C776" s="2">
        <v>43498.541666666657</v>
      </c>
    </row>
    <row r="777" spans="1:3" x14ac:dyDescent="0.3">
      <c r="A777" s="6">
        <v>0.67412847875000004</v>
      </c>
      <c r="B777" s="4">
        <v>17.899999999999999</v>
      </c>
      <c r="C777" s="2">
        <v>43498.583333333343</v>
      </c>
    </row>
    <row r="778" spans="1:3" x14ac:dyDescent="0.3">
      <c r="A778" s="6">
        <v>0.61794082091666702</v>
      </c>
      <c r="B778" s="4">
        <v>21.5</v>
      </c>
      <c r="C778" s="2">
        <v>43498.625</v>
      </c>
    </row>
    <row r="779" spans="1:3" x14ac:dyDescent="0.3">
      <c r="A779" s="6">
        <v>0.60984300141666703</v>
      </c>
      <c r="B779" s="4">
        <v>21.8</v>
      </c>
      <c r="C779" s="2">
        <v>43498.666666666657</v>
      </c>
    </row>
    <row r="780" spans="1:3" x14ac:dyDescent="0.3">
      <c r="A780" s="6">
        <v>0.52253187858333305</v>
      </c>
      <c r="B780" s="4">
        <v>18.190000000000001</v>
      </c>
      <c r="C780" s="2">
        <v>43498.708333333343</v>
      </c>
    </row>
    <row r="781" spans="1:3" x14ac:dyDescent="0.3">
      <c r="A781" s="6">
        <v>0.29989417566666698</v>
      </c>
      <c r="B781" s="4">
        <v>20.399999999999999</v>
      </c>
      <c r="C781" s="2">
        <v>43498.75</v>
      </c>
    </row>
    <row r="782" spans="1:3" x14ac:dyDescent="0.3">
      <c r="A782" s="6">
        <v>0.238840445916667</v>
      </c>
      <c r="B782" s="4">
        <v>22.6</v>
      </c>
      <c r="C782" s="2">
        <v>43498.791666666657</v>
      </c>
    </row>
    <row r="783" spans="1:3" x14ac:dyDescent="0.3">
      <c r="A783" s="6">
        <v>0.340471048</v>
      </c>
      <c r="B783" s="4">
        <v>19.100000000000001</v>
      </c>
      <c r="C783" s="2">
        <v>43498.833333333343</v>
      </c>
    </row>
    <row r="784" spans="1:3" x14ac:dyDescent="0.3">
      <c r="A784" s="6">
        <v>0.29378013958333299</v>
      </c>
      <c r="B784" s="4">
        <v>21.2</v>
      </c>
      <c r="C784" s="2">
        <v>43498.875</v>
      </c>
    </row>
    <row r="785" spans="1:3" x14ac:dyDescent="0.3">
      <c r="A785" s="6">
        <v>0.13278900508333299</v>
      </c>
      <c r="B785" s="4">
        <v>18.739999999999998</v>
      </c>
      <c r="C785" s="2">
        <v>43498.916666666657</v>
      </c>
    </row>
    <row r="786" spans="1:3" x14ac:dyDescent="0.3">
      <c r="A786" s="6">
        <v>0.1322354915</v>
      </c>
      <c r="B786" s="4">
        <v>19.100000000000001</v>
      </c>
      <c r="C786" s="2">
        <v>43498.958333333343</v>
      </c>
    </row>
    <row r="787" spans="1:3" x14ac:dyDescent="0.3">
      <c r="A787" s="6">
        <v>5.6605488166666697E-2</v>
      </c>
      <c r="B787" s="4">
        <v>18.600000000000001</v>
      </c>
      <c r="C787" s="2">
        <v>43499</v>
      </c>
    </row>
    <row r="788" spans="1:3" x14ac:dyDescent="0.3">
      <c r="A788" s="6">
        <v>3.4167534583333298E-2</v>
      </c>
      <c r="B788" s="4">
        <v>19.3</v>
      </c>
      <c r="C788" s="2">
        <v>43499.041666666657</v>
      </c>
    </row>
    <row r="789" spans="1:3" x14ac:dyDescent="0.3">
      <c r="A789" s="6">
        <v>0.103378874</v>
      </c>
      <c r="B789" s="4">
        <v>17.23</v>
      </c>
      <c r="C789" s="2">
        <v>43499.083333333343</v>
      </c>
    </row>
    <row r="790" spans="1:3" x14ac:dyDescent="0.3">
      <c r="A790" s="6">
        <v>0.21447256025</v>
      </c>
      <c r="B790" s="4">
        <v>23.3</v>
      </c>
      <c r="C790" s="2">
        <v>43499.125</v>
      </c>
    </row>
    <row r="791" spans="1:3" x14ac:dyDescent="0.3">
      <c r="A791" s="6">
        <v>0.300996341</v>
      </c>
      <c r="B791" s="4">
        <v>18.5</v>
      </c>
      <c r="C791" s="2">
        <v>43499.166666666657</v>
      </c>
    </row>
    <row r="792" spans="1:3" x14ac:dyDescent="0.3">
      <c r="A792" s="6">
        <v>0.41670678908333297</v>
      </c>
      <c r="B792" s="4">
        <v>18.7</v>
      </c>
      <c r="C792" s="2">
        <v>43499.208333333343</v>
      </c>
    </row>
    <row r="793" spans="1:3" x14ac:dyDescent="0.3">
      <c r="A793" s="6">
        <v>0.52764101600000002</v>
      </c>
      <c r="B793" s="4">
        <v>19</v>
      </c>
      <c r="C793" s="2">
        <v>43499.25</v>
      </c>
    </row>
    <row r="794" spans="1:3" x14ac:dyDescent="0.3">
      <c r="A794" s="6">
        <v>0.71660253041666699</v>
      </c>
      <c r="B794" s="4">
        <v>20.8</v>
      </c>
      <c r="C794" s="2">
        <v>43499.291666666657</v>
      </c>
    </row>
    <row r="795" spans="1:3" x14ac:dyDescent="0.3">
      <c r="A795" s="6">
        <v>0.86208577016666699</v>
      </c>
      <c r="B795" s="4">
        <v>17.899999999999999</v>
      </c>
      <c r="C795" s="2">
        <v>43499.333333333343</v>
      </c>
    </row>
    <row r="796" spans="1:3" x14ac:dyDescent="0.3">
      <c r="A796" s="6">
        <v>1.0206252945833301</v>
      </c>
      <c r="B796" s="4">
        <v>21.1</v>
      </c>
      <c r="C796" s="2">
        <v>43499.375</v>
      </c>
    </row>
    <row r="797" spans="1:3" x14ac:dyDescent="0.3">
      <c r="A797" s="6">
        <v>1.1447646513333301</v>
      </c>
      <c r="B797" s="4">
        <v>22.8</v>
      </c>
      <c r="C797" s="2">
        <v>43499.416666666657</v>
      </c>
    </row>
    <row r="798" spans="1:3" x14ac:dyDescent="0.3">
      <c r="A798" s="6">
        <v>1.5068837820000001</v>
      </c>
      <c r="B798" s="4">
        <v>22.2</v>
      </c>
      <c r="C798" s="2">
        <v>43499.458333333343</v>
      </c>
    </row>
    <row r="799" spans="1:3" x14ac:dyDescent="0.3">
      <c r="A799" s="6">
        <v>1.8690435135833301</v>
      </c>
      <c r="B799" s="4">
        <v>19.7</v>
      </c>
      <c r="C799" s="2">
        <v>43499.5</v>
      </c>
    </row>
    <row r="800" spans="1:3" x14ac:dyDescent="0.3">
      <c r="A800" s="6">
        <v>2.1153824423333298</v>
      </c>
      <c r="B800" s="4">
        <v>18.100000000000001</v>
      </c>
      <c r="C800" s="2">
        <v>43499.541666666657</v>
      </c>
    </row>
    <row r="801" spans="1:3" x14ac:dyDescent="0.3">
      <c r="A801" s="6">
        <v>2.2685090104999999</v>
      </c>
      <c r="B801" s="4">
        <v>21.1</v>
      </c>
      <c r="C801" s="2">
        <v>43499.583333333343</v>
      </c>
    </row>
    <row r="802" spans="1:3" x14ac:dyDescent="0.3">
      <c r="A802" s="6">
        <v>2.4516919365000001</v>
      </c>
      <c r="B802" s="4">
        <v>24</v>
      </c>
      <c r="C802" s="2">
        <v>43499.625</v>
      </c>
    </row>
    <row r="803" spans="1:3" x14ac:dyDescent="0.3">
      <c r="A803" s="6">
        <v>2.5662320521666699</v>
      </c>
      <c r="B803" s="4">
        <v>17.8</v>
      </c>
      <c r="C803" s="2">
        <v>43499.666666666657</v>
      </c>
    </row>
    <row r="804" spans="1:3" x14ac:dyDescent="0.3">
      <c r="A804" s="6">
        <v>2.3220118768333302</v>
      </c>
      <c r="B804" s="4">
        <v>18.190000000000001</v>
      </c>
      <c r="C804" s="2">
        <v>43499.708333333343</v>
      </c>
    </row>
    <row r="805" spans="1:3" x14ac:dyDescent="0.3">
      <c r="A805" s="6">
        <v>2.2051143097499999</v>
      </c>
      <c r="B805" s="4">
        <v>19.5</v>
      </c>
      <c r="C805" s="2">
        <v>43499.75</v>
      </c>
    </row>
    <row r="806" spans="1:3" x14ac:dyDescent="0.3">
      <c r="A806" s="6">
        <v>1.9176179127499999</v>
      </c>
      <c r="B806" s="4">
        <v>21.6</v>
      </c>
      <c r="C806" s="2">
        <v>43499.791666666657</v>
      </c>
    </row>
    <row r="807" spans="1:3" x14ac:dyDescent="0.3">
      <c r="A807" s="6">
        <v>1.49387372175</v>
      </c>
      <c r="B807" s="4">
        <v>18.41</v>
      </c>
      <c r="C807" s="2">
        <v>43499.833333333343</v>
      </c>
    </row>
    <row r="808" spans="1:3" x14ac:dyDescent="0.3">
      <c r="A808" s="6">
        <v>1.3142278461666701</v>
      </c>
      <c r="B808" s="4">
        <v>21.7</v>
      </c>
      <c r="C808" s="2">
        <v>43499.875</v>
      </c>
    </row>
    <row r="809" spans="1:3" x14ac:dyDescent="0.3">
      <c r="A809" s="6">
        <v>1.0781000032500001</v>
      </c>
      <c r="B809" s="4">
        <v>24</v>
      </c>
      <c r="C809" s="2">
        <v>43499.916666666657</v>
      </c>
    </row>
    <row r="810" spans="1:3" x14ac:dyDescent="0.3">
      <c r="A810" s="6">
        <v>0.85435525675000001</v>
      </c>
      <c r="B810" s="4">
        <v>21</v>
      </c>
      <c r="C810" s="2">
        <v>43499.958333333343</v>
      </c>
    </row>
    <row r="811" spans="1:3" x14ac:dyDescent="0.3">
      <c r="A811" s="6">
        <v>0.36477077341666703</v>
      </c>
      <c r="B811" s="4">
        <v>18.899999999999999</v>
      </c>
      <c r="C811" s="2">
        <v>43500</v>
      </c>
    </row>
    <row r="812" spans="1:3" x14ac:dyDescent="0.3">
      <c r="A812" s="6">
        <v>1.45327258333333E-2</v>
      </c>
      <c r="B812" s="4">
        <v>20.7</v>
      </c>
      <c r="C812" s="2">
        <v>43500.041666666657</v>
      </c>
    </row>
    <row r="813" spans="1:3" x14ac:dyDescent="0.3">
      <c r="A813" s="6">
        <v>-0.26052725524999998</v>
      </c>
      <c r="B813" s="4">
        <v>20.9</v>
      </c>
      <c r="C813" s="2">
        <v>43500.083333333343</v>
      </c>
    </row>
    <row r="814" spans="1:3" x14ac:dyDescent="0.3">
      <c r="A814" s="6">
        <v>-0.32197923683333302</v>
      </c>
      <c r="B814" s="4">
        <v>21.9</v>
      </c>
      <c r="C814" s="2">
        <v>43500.125</v>
      </c>
    </row>
    <row r="815" spans="1:3" x14ac:dyDescent="0.3">
      <c r="A815" s="6">
        <v>-0.45365248175</v>
      </c>
      <c r="B815" s="4">
        <v>20.2</v>
      </c>
      <c r="C815" s="2">
        <v>43500.166666666657</v>
      </c>
    </row>
    <row r="816" spans="1:3" x14ac:dyDescent="0.3">
      <c r="A816" s="6">
        <v>-0.84378655591666696</v>
      </c>
      <c r="B816" s="4">
        <v>25.7</v>
      </c>
      <c r="C816" s="2">
        <v>43500.208333333343</v>
      </c>
    </row>
    <row r="817" spans="1:3" x14ac:dyDescent="0.3">
      <c r="A817" s="6">
        <v>-1.1615846596666699</v>
      </c>
      <c r="B817" s="4">
        <v>20.399999999999999</v>
      </c>
      <c r="C817" s="2">
        <v>43500.25</v>
      </c>
    </row>
    <row r="818" spans="1:3" x14ac:dyDescent="0.3">
      <c r="A818" s="6">
        <v>-1.3840492984999999</v>
      </c>
      <c r="B818" s="4">
        <v>21.4</v>
      </c>
      <c r="C818" s="2">
        <v>43500.291666666657</v>
      </c>
    </row>
    <row r="819" spans="1:3" x14ac:dyDescent="0.3">
      <c r="A819" s="6">
        <v>-1.49310389258333</v>
      </c>
      <c r="B819" s="4">
        <v>20.41</v>
      </c>
      <c r="C819" s="2">
        <v>43500.333333333343</v>
      </c>
    </row>
    <row r="820" spans="1:3" x14ac:dyDescent="0.3">
      <c r="A820" s="6">
        <v>-1.91247667291667</v>
      </c>
      <c r="B820" s="4">
        <v>20.7</v>
      </c>
      <c r="C820" s="2">
        <v>43500.375</v>
      </c>
    </row>
    <row r="821" spans="1:3" x14ac:dyDescent="0.3">
      <c r="A821" s="6">
        <v>-1.98041789783333</v>
      </c>
      <c r="B821" s="4">
        <v>23.4</v>
      </c>
      <c r="C821" s="2">
        <v>43500.416666666657</v>
      </c>
    </row>
    <row r="822" spans="1:3" x14ac:dyDescent="0.3">
      <c r="A822" s="6">
        <v>-2.0081676974999998</v>
      </c>
      <c r="B822" s="4">
        <v>19.3</v>
      </c>
      <c r="C822" s="2">
        <v>43500.458333333343</v>
      </c>
    </row>
    <row r="823" spans="1:3" x14ac:dyDescent="0.3">
      <c r="A823" s="6">
        <v>-2.04503011441667</v>
      </c>
      <c r="B823" s="4">
        <v>20.3</v>
      </c>
      <c r="C823" s="2">
        <v>43500.5</v>
      </c>
    </row>
    <row r="824" spans="1:3" x14ac:dyDescent="0.3">
      <c r="A824" s="6">
        <v>-2.3999274079166701</v>
      </c>
      <c r="B824" s="4">
        <v>20.5</v>
      </c>
      <c r="C824" s="2">
        <v>43500.541666666657</v>
      </c>
    </row>
    <row r="825" spans="1:3" x14ac:dyDescent="0.3">
      <c r="A825" s="6">
        <v>-2.54312980216667</v>
      </c>
      <c r="B825" s="4">
        <v>19.600000000000001</v>
      </c>
      <c r="C825" s="2">
        <v>43500.583333333343</v>
      </c>
    </row>
    <row r="826" spans="1:3" x14ac:dyDescent="0.3">
      <c r="A826" s="6">
        <v>-2.7625365668333299</v>
      </c>
      <c r="B826" s="4">
        <v>18.899999999999999</v>
      </c>
      <c r="C826" s="2">
        <v>43500.625</v>
      </c>
    </row>
    <row r="827" spans="1:3" x14ac:dyDescent="0.3">
      <c r="A827" s="6">
        <v>-2.9695442308333302</v>
      </c>
      <c r="B827" s="4">
        <v>20.399999999999999</v>
      </c>
      <c r="C827" s="2">
        <v>43500.666666666657</v>
      </c>
    </row>
    <row r="828" spans="1:3" x14ac:dyDescent="0.3">
      <c r="A828" s="6">
        <v>-3.1362552428333301</v>
      </c>
      <c r="B828" s="4">
        <v>20</v>
      </c>
      <c r="C828" s="2">
        <v>43500.708333333343</v>
      </c>
    </row>
    <row r="829" spans="1:3" x14ac:dyDescent="0.3">
      <c r="A829" s="6">
        <v>-3.7022531022499998</v>
      </c>
      <c r="B829" s="4">
        <v>29.1</v>
      </c>
      <c r="C829" s="2">
        <v>43500.75</v>
      </c>
    </row>
    <row r="830" spans="1:3" x14ac:dyDescent="0.3">
      <c r="A830" s="6">
        <v>-4.29944766825</v>
      </c>
      <c r="B830" s="4">
        <v>22.7</v>
      </c>
      <c r="C830" s="2">
        <v>43500.791666666657</v>
      </c>
    </row>
    <row r="831" spans="1:3" x14ac:dyDescent="0.3">
      <c r="A831" s="6">
        <v>-4.6102185646666696</v>
      </c>
      <c r="B831" s="4">
        <v>24.8</v>
      </c>
      <c r="C831" s="2">
        <v>43500.833333333343</v>
      </c>
    </row>
    <row r="832" spans="1:3" x14ac:dyDescent="0.3">
      <c r="A832" s="6">
        <v>-4.6739178480000003</v>
      </c>
      <c r="B832" s="4">
        <v>24.3</v>
      </c>
      <c r="C832" s="2">
        <v>43500.875</v>
      </c>
    </row>
    <row r="833" spans="1:3" x14ac:dyDescent="0.3">
      <c r="A833" s="6">
        <v>-4.75430499241667</v>
      </c>
      <c r="B833" s="4">
        <v>24.1</v>
      </c>
      <c r="C833" s="2">
        <v>43500.916666666657</v>
      </c>
    </row>
    <row r="834" spans="1:3" x14ac:dyDescent="0.3">
      <c r="A834" s="6">
        <v>-4.5115147120000003</v>
      </c>
      <c r="B834" s="4">
        <v>31</v>
      </c>
      <c r="C834" s="2">
        <v>43500.958333333343</v>
      </c>
    </row>
    <row r="835" spans="1:3" x14ac:dyDescent="0.3">
      <c r="A835" s="6">
        <v>-4.0249307406666697</v>
      </c>
      <c r="B835" s="4">
        <v>19.600000000000001</v>
      </c>
      <c r="C835" s="2">
        <v>43501</v>
      </c>
    </row>
    <row r="836" spans="1:3" x14ac:dyDescent="0.3">
      <c r="A836" s="6">
        <v>-3.6826433650000001</v>
      </c>
      <c r="B836" s="4">
        <v>20.2</v>
      </c>
      <c r="C836" s="2">
        <v>43501.041666666657</v>
      </c>
    </row>
    <row r="837" spans="1:3" x14ac:dyDescent="0.3">
      <c r="A837" s="6">
        <v>-3.1212878185833302</v>
      </c>
      <c r="B837" s="4">
        <v>21.5</v>
      </c>
      <c r="C837" s="2">
        <v>43501.083333333343</v>
      </c>
    </row>
    <row r="838" spans="1:3" x14ac:dyDescent="0.3">
      <c r="A838" s="6">
        <v>-2.3894451599166699</v>
      </c>
      <c r="B838" s="4">
        <v>19.399999999999999</v>
      </c>
      <c r="C838" s="2">
        <v>43501.125</v>
      </c>
    </row>
    <row r="839" spans="1:3" x14ac:dyDescent="0.3">
      <c r="A839" s="6">
        <v>-2.02052017066667</v>
      </c>
      <c r="B839" s="4">
        <v>19.600000000000001</v>
      </c>
      <c r="C839" s="2">
        <v>43501.166666666657</v>
      </c>
    </row>
    <row r="840" spans="1:3" x14ac:dyDescent="0.3">
      <c r="A840" s="6">
        <v>-1.791904664</v>
      </c>
      <c r="B840" s="4">
        <v>22</v>
      </c>
      <c r="C840" s="2">
        <v>43501.208333333343</v>
      </c>
    </row>
    <row r="841" spans="1:3" x14ac:dyDescent="0.3">
      <c r="A841" s="6">
        <v>-1.30628580108333</v>
      </c>
      <c r="B841" s="4">
        <v>23.5</v>
      </c>
      <c r="C841" s="2">
        <v>43501.25</v>
      </c>
    </row>
    <row r="842" spans="1:3" x14ac:dyDescent="0.3">
      <c r="A842" s="6">
        <v>-1.2741675747500001</v>
      </c>
      <c r="B842" s="4">
        <v>21</v>
      </c>
      <c r="C842" s="2">
        <v>43501.291666666657</v>
      </c>
    </row>
    <row r="843" spans="1:3" x14ac:dyDescent="0.3">
      <c r="A843" s="6">
        <v>-1.41984619075</v>
      </c>
      <c r="B843" s="4">
        <v>23.3</v>
      </c>
      <c r="C843" s="2">
        <v>43501.333333333343</v>
      </c>
    </row>
    <row r="844" spans="1:3" x14ac:dyDescent="0.3">
      <c r="A844" s="6">
        <v>-1.51528225683333</v>
      </c>
      <c r="B844" s="4">
        <v>22.4</v>
      </c>
      <c r="C844" s="2">
        <v>43501.375</v>
      </c>
    </row>
    <row r="845" spans="1:3" x14ac:dyDescent="0.3">
      <c r="A845" s="6">
        <v>-1.6358289861666699</v>
      </c>
      <c r="B845" s="4">
        <v>22.7</v>
      </c>
      <c r="C845" s="2">
        <v>43501.416666666657</v>
      </c>
    </row>
    <row r="846" spans="1:3" x14ac:dyDescent="0.3">
      <c r="A846" s="6">
        <v>-1.6810136167500001</v>
      </c>
      <c r="B846" s="4">
        <v>21.1</v>
      </c>
      <c r="C846" s="2">
        <v>43501.458333333343</v>
      </c>
    </row>
    <row r="847" spans="1:3" x14ac:dyDescent="0.3">
      <c r="A847" s="6">
        <v>-1.6931225378333301</v>
      </c>
      <c r="B847" s="4">
        <v>24.9</v>
      </c>
      <c r="C847" s="2">
        <v>43501.5</v>
      </c>
    </row>
    <row r="848" spans="1:3" x14ac:dyDescent="0.3">
      <c r="A848" s="6">
        <v>-1.33964109041667</v>
      </c>
      <c r="B848" s="4">
        <v>22.1</v>
      </c>
      <c r="C848" s="2">
        <v>43501.541666666657</v>
      </c>
    </row>
    <row r="849" spans="1:3" x14ac:dyDescent="0.3">
      <c r="A849" s="6">
        <v>-1.26908787658333</v>
      </c>
      <c r="B849" s="4">
        <v>19.5</v>
      </c>
      <c r="C849" s="2">
        <v>43501.583333333343</v>
      </c>
    </row>
    <row r="850" spans="1:3" x14ac:dyDescent="0.3">
      <c r="A850" s="6">
        <v>-1.603552171</v>
      </c>
      <c r="B850" s="4">
        <v>20.9</v>
      </c>
      <c r="C850" s="2">
        <v>43501.625</v>
      </c>
    </row>
    <row r="851" spans="1:3" x14ac:dyDescent="0.3">
      <c r="A851" s="6">
        <v>-1.8273350717500001</v>
      </c>
      <c r="B851" s="4">
        <v>21.2</v>
      </c>
      <c r="C851" s="2">
        <v>43501.666666666657</v>
      </c>
    </row>
    <row r="852" spans="1:3" x14ac:dyDescent="0.3">
      <c r="A852" s="6">
        <v>-1.9542341884166701</v>
      </c>
      <c r="B852" s="4">
        <v>21.6</v>
      </c>
      <c r="C852" s="2">
        <v>43501.708333333343</v>
      </c>
    </row>
    <row r="853" spans="1:3" x14ac:dyDescent="0.3">
      <c r="A853" s="6">
        <v>-2.0949290215833298</v>
      </c>
      <c r="B853" s="4">
        <v>25.6</v>
      </c>
      <c r="C853" s="2">
        <v>43501.75</v>
      </c>
    </row>
    <row r="854" spans="1:3" x14ac:dyDescent="0.3">
      <c r="A854" s="6">
        <v>-2.3019347429999999</v>
      </c>
      <c r="B854" s="4">
        <v>21.8</v>
      </c>
      <c r="C854" s="2">
        <v>43501.791666666657</v>
      </c>
    </row>
    <row r="855" spans="1:3" x14ac:dyDescent="0.3">
      <c r="A855" s="6">
        <v>-2.4087085107499999</v>
      </c>
      <c r="B855" s="4">
        <v>19.3</v>
      </c>
      <c r="C855" s="2">
        <v>43501.833333333343</v>
      </c>
    </row>
    <row r="856" spans="1:3" x14ac:dyDescent="0.3">
      <c r="A856" s="6">
        <v>-2.6401831521666699</v>
      </c>
      <c r="B856" s="4">
        <v>21.2</v>
      </c>
      <c r="C856" s="2">
        <v>43501.875</v>
      </c>
    </row>
    <row r="857" spans="1:3" x14ac:dyDescent="0.3">
      <c r="A857" s="6">
        <v>-2.6220434333333298</v>
      </c>
      <c r="B857" s="4">
        <v>23.07</v>
      </c>
      <c r="C857" s="2">
        <v>43501.916666666657</v>
      </c>
    </row>
    <row r="858" spans="1:3" x14ac:dyDescent="0.3">
      <c r="A858" s="6">
        <v>-2.5252785723333302</v>
      </c>
      <c r="B858" s="4">
        <v>23.51</v>
      </c>
      <c r="C858" s="2">
        <v>43501.958333333343</v>
      </c>
    </row>
    <row r="859" spans="1:3" x14ac:dyDescent="0.3">
      <c r="A859" s="6">
        <v>-2.4040897083333301</v>
      </c>
      <c r="B859" s="4">
        <v>23.5</v>
      </c>
      <c r="C859" s="2">
        <v>43502</v>
      </c>
    </row>
    <row r="860" spans="1:3" x14ac:dyDescent="0.3">
      <c r="A860" s="6">
        <v>-2.3889218990833299</v>
      </c>
      <c r="B860" s="4">
        <v>22</v>
      </c>
      <c r="C860" s="2">
        <v>43502.041666666657</v>
      </c>
    </row>
    <row r="861" spans="1:3" x14ac:dyDescent="0.3">
      <c r="A861" s="6">
        <v>-2.6765358211666701</v>
      </c>
      <c r="B861" s="4">
        <v>20.6</v>
      </c>
      <c r="C861" s="2">
        <v>43502.083333333343</v>
      </c>
    </row>
    <row r="862" spans="1:3" x14ac:dyDescent="0.3">
      <c r="A862" s="6">
        <v>-2.7224269748333301</v>
      </c>
      <c r="B862" s="4">
        <v>20.9</v>
      </c>
      <c r="C862" s="2">
        <v>43502.125</v>
      </c>
    </row>
    <row r="863" spans="1:3" x14ac:dyDescent="0.3">
      <c r="A863" s="6">
        <v>-2.3796788685000001</v>
      </c>
      <c r="B863" s="4">
        <v>21.3</v>
      </c>
      <c r="C863" s="2">
        <v>43502.166666666657</v>
      </c>
    </row>
    <row r="864" spans="1:3" x14ac:dyDescent="0.3">
      <c r="A864" s="6">
        <v>-2.3050668385000002</v>
      </c>
      <c r="B864" s="4">
        <v>20.2</v>
      </c>
      <c r="C864" s="2">
        <v>43502.208333333343</v>
      </c>
    </row>
    <row r="865" spans="1:3" x14ac:dyDescent="0.3">
      <c r="A865" s="6">
        <v>-2.150058794</v>
      </c>
      <c r="B865" s="4">
        <v>23.3</v>
      </c>
      <c r="C865" s="2">
        <v>43502.25</v>
      </c>
    </row>
    <row r="866" spans="1:3" x14ac:dyDescent="0.3">
      <c r="A866" s="6">
        <v>-1.9756225777500001</v>
      </c>
      <c r="B866" s="4">
        <v>22.5</v>
      </c>
      <c r="C866" s="2">
        <v>43502.291666666657</v>
      </c>
    </row>
    <row r="867" spans="1:3" x14ac:dyDescent="0.3">
      <c r="A867" s="6">
        <v>-1.55204816541667</v>
      </c>
      <c r="B867" s="4">
        <v>20.3</v>
      </c>
      <c r="C867" s="2">
        <v>43502.333333333343</v>
      </c>
    </row>
    <row r="868" spans="1:3" x14ac:dyDescent="0.3">
      <c r="A868" s="6">
        <v>-1.1184112470833301</v>
      </c>
      <c r="B868" s="4">
        <v>20</v>
      </c>
      <c r="C868" s="2">
        <v>43502.375</v>
      </c>
    </row>
    <row r="869" spans="1:3" x14ac:dyDescent="0.3">
      <c r="A869" s="6">
        <v>-0.79848307549999997</v>
      </c>
      <c r="B869" s="4">
        <v>22.2</v>
      </c>
      <c r="C869" s="2">
        <v>43502.416666666657</v>
      </c>
    </row>
    <row r="870" spans="1:3" x14ac:dyDescent="0.3">
      <c r="A870" s="6">
        <v>-0.53476936141666698</v>
      </c>
      <c r="B870" s="4">
        <v>18.3</v>
      </c>
      <c r="C870" s="2">
        <v>43502.458333333343</v>
      </c>
    </row>
    <row r="871" spans="1:3" x14ac:dyDescent="0.3">
      <c r="A871" s="6">
        <v>-0.89529628983333298</v>
      </c>
      <c r="B871" s="4">
        <v>21</v>
      </c>
      <c r="C871" s="2">
        <v>43502.5</v>
      </c>
    </row>
    <row r="872" spans="1:3" x14ac:dyDescent="0.3">
      <c r="A872" s="6">
        <v>-0.94379920625000002</v>
      </c>
      <c r="B872" s="4">
        <v>25.1</v>
      </c>
      <c r="C872" s="2">
        <v>43502.541666666657</v>
      </c>
    </row>
    <row r="873" spans="1:3" x14ac:dyDescent="0.3">
      <c r="A873" s="6">
        <v>-0.70339975050000003</v>
      </c>
      <c r="B873" s="4">
        <v>21.5</v>
      </c>
      <c r="C873" s="2">
        <v>43502.583333333343</v>
      </c>
    </row>
    <row r="874" spans="1:3" x14ac:dyDescent="0.3">
      <c r="A874" s="6">
        <v>-1.2377907605</v>
      </c>
      <c r="B874" s="4">
        <v>25.6</v>
      </c>
      <c r="C874" s="2">
        <v>43502.625</v>
      </c>
    </row>
    <row r="875" spans="1:3" x14ac:dyDescent="0.3">
      <c r="A875" s="6">
        <v>-2.29178312416667</v>
      </c>
      <c r="B875" s="4">
        <v>19.7</v>
      </c>
      <c r="C875" s="2">
        <v>43502.666666666657</v>
      </c>
    </row>
    <row r="876" spans="1:3" x14ac:dyDescent="0.3">
      <c r="A876" s="6">
        <v>-3.5803209957500002</v>
      </c>
      <c r="B876" s="4">
        <v>20.2</v>
      </c>
      <c r="C876" s="2">
        <v>43502.708333333343</v>
      </c>
    </row>
    <row r="877" spans="1:3" x14ac:dyDescent="0.3">
      <c r="A877" s="6">
        <v>-5.05745190516667</v>
      </c>
      <c r="B877" s="4">
        <v>20.5</v>
      </c>
      <c r="C877" s="2">
        <v>43502.75</v>
      </c>
    </row>
    <row r="878" spans="1:3" x14ac:dyDescent="0.3">
      <c r="A878" s="6">
        <v>-5.93792097808333</v>
      </c>
      <c r="B878" s="4">
        <v>22.5</v>
      </c>
      <c r="C878" s="2">
        <v>43502.791666666657</v>
      </c>
    </row>
    <row r="879" spans="1:3" x14ac:dyDescent="0.3">
      <c r="A879" s="6">
        <v>-6.7051055280833296</v>
      </c>
      <c r="B879" s="4">
        <v>22.1</v>
      </c>
      <c r="C879" s="2">
        <v>43502.833333333343</v>
      </c>
    </row>
    <row r="880" spans="1:3" x14ac:dyDescent="0.3">
      <c r="A880" s="6">
        <v>-7.2044132074166702</v>
      </c>
      <c r="B880" s="4">
        <v>21.7</v>
      </c>
      <c r="C880" s="2">
        <v>43502.875</v>
      </c>
    </row>
    <row r="881" spans="1:3" x14ac:dyDescent="0.3">
      <c r="A881" s="6">
        <v>-7.6876203094999997</v>
      </c>
      <c r="B881" s="4">
        <v>33.6</v>
      </c>
      <c r="C881" s="2">
        <v>43502.916666666657</v>
      </c>
    </row>
    <row r="882" spans="1:3" x14ac:dyDescent="0.3">
      <c r="A882" s="6">
        <v>-7.8318101935833297</v>
      </c>
      <c r="B882" s="4">
        <v>27.1</v>
      </c>
      <c r="C882" s="2">
        <v>43502.958333333343</v>
      </c>
    </row>
    <row r="883" spans="1:3" x14ac:dyDescent="0.3">
      <c r="A883" s="6">
        <v>-7.9139590906666699</v>
      </c>
      <c r="B883" s="4">
        <v>27.04</v>
      </c>
      <c r="C883" s="2">
        <v>43503</v>
      </c>
    </row>
    <row r="884" spans="1:3" x14ac:dyDescent="0.3">
      <c r="A884" s="6">
        <v>-7.8155045410000001</v>
      </c>
      <c r="B884" s="4">
        <v>25.7</v>
      </c>
      <c r="C884" s="2">
        <v>43503.041666666657</v>
      </c>
    </row>
    <row r="885" spans="1:3" x14ac:dyDescent="0.3">
      <c r="A885" s="6">
        <v>-7.8711496558333298</v>
      </c>
      <c r="B885" s="4">
        <v>36.6</v>
      </c>
      <c r="C885" s="2">
        <v>43503.083333333343</v>
      </c>
    </row>
    <row r="886" spans="1:3" x14ac:dyDescent="0.3">
      <c r="A886" s="6">
        <v>-8.9180174288333305</v>
      </c>
      <c r="B886" s="4">
        <v>32.1</v>
      </c>
      <c r="C886" s="2">
        <v>43503.125</v>
      </c>
    </row>
    <row r="887" spans="1:3" x14ac:dyDescent="0.3">
      <c r="A887" s="6">
        <v>-8.9567049197500008</v>
      </c>
      <c r="B887" s="4">
        <v>24.2</v>
      </c>
      <c r="C887" s="2">
        <v>43503.166666666657</v>
      </c>
    </row>
    <row r="888" spans="1:3" x14ac:dyDescent="0.3">
      <c r="A888" s="6">
        <v>-8.4966929601666692</v>
      </c>
      <c r="B888" s="4">
        <v>25.2</v>
      </c>
      <c r="C888" s="2">
        <v>43503.208333333343</v>
      </c>
    </row>
    <row r="889" spans="1:3" x14ac:dyDescent="0.3">
      <c r="A889" s="6">
        <v>-7.3560091782499999</v>
      </c>
      <c r="B889" s="4">
        <v>24.3</v>
      </c>
      <c r="C889" s="2">
        <v>43503.25</v>
      </c>
    </row>
    <row r="890" spans="1:3" x14ac:dyDescent="0.3">
      <c r="A890" s="6">
        <v>-6.4451971213333303</v>
      </c>
      <c r="B890" s="4">
        <v>23.6</v>
      </c>
      <c r="C890" s="2">
        <v>43503.291666666657</v>
      </c>
    </row>
    <row r="891" spans="1:3" x14ac:dyDescent="0.3">
      <c r="A891" s="6">
        <v>-5.3719795628333298</v>
      </c>
      <c r="B891" s="4">
        <v>22.7</v>
      </c>
      <c r="C891" s="2">
        <v>43503.333333333343</v>
      </c>
    </row>
    <row r="892" spans="1:3" x14ac:dyDescent="0.3">
      <c r="A892" s="6">
        <v>-4.14420844175</v>
      </c>
      <c r="B892" s="4">
        <v>23.27</v>
      </c>
      <c r="C892" s="2">
        <v>43503.375</v>
      </c>
    </row>
    <row r="893" spans="1:3" x14ac:dyDescent="0.3">
      <c r="A893" s="6">
        <v>-3.24357116116667</v>
      </c>
      <c r="B893" s="4">
        <v>31.7</v>
      </c>
      <c r="C893" s="2">
        <v>43503.416666666657</v>
      </c>
    </row>
    <row r="894" spans="1:3" x14ac:dyDescent="0.3">
      <c r="A894" s="6">
        <v>-2.2322516408333302</v>
      </c>
      <c r="B894" s="4">
        <v>21</v>
      </c>
      <c r="C894" s="2">
        <v>43503.458333333343</v>
      </c>
    </row>
    <row r="895" spans="1:3" x14ac:dyDescent="0.3">
      <c r="A895" s="6">
        <v>-1.94298332833333</v>
      </c>
      <c r="B895" s="4">
        <v>25.2</v>
      </c>
      <c r="C895" s="2">
        <v>43503.5</v>
      </c>
    </row>
    <row r="896" spans="1:3" x14ac:dyDescent="0.3">
      <c r="A896" s="6">
        <v>-1.44617076</v>
      </c>
      <c r="B896" s="4">
        <v>21.7</v>
      </c>
      <c r="C896" s="2">
        <v>43503.541666666657</v>
      </c>
    </row>
    <row r="897" spans="1:3" x14ac:dyDescent="0.3">
      <c r="A897" s="6">
        <v>-1.03459466008333</v>
      </c>
      <c r="B897" s="4">
        <v>20.5</v>
      </c>
      <c r="C897" s="2">
        <v>43503.583333333343</v>
      </c>
    </row>
    <row r="898" spans="1:3" x14ac:dyDescent="0.3">
      <c r="A898" s="6">
        <v>-0.75140851441666701</v>
      </c>
      <c r="B898" s="4">
        <v>21.3</v>
      </c>
      <c r="C898" s="2">
        <v>43503.625</v>
      </c>
    </row>
    <row r="899" spans="1:3" x14ac:dyDescent="0.3">
      <c r="A899" s="6">
        <v>-0.41449166241666702</v>
      </c>
      <c r="B899" s="4">
        <v>23.6</v>
      </c>
      <c r="C899" s="2">
        <v>43503.666666666657</v>
      </c>
    </row>
    <row r="900" spans="1:3" x14ac:dyDescent="0.3">
      <c r="A900" s="6">
        <v>-0.17615350058333301</v>
      </c>
      <c r="B900" s="4">
        <v>21.5</v>
      </c>
      <c r="C900" s="2">
        <v>43503.708333333343</v>
      </c>
    </row>
    <row r="901" spans="1:3" x14ac:dyDescent="0.3">
      <c r="A901" s="6">
        <v>4.5018300166666698E-2</v>
      </c>
      <c r="B901" s="4">
        <v>21.3</v>
      </c>
      <c r="C901" s="2">
        <v>43503.75</v>
      </c>
    </row>
    <row r="902" spans="1:3" x14ac:dyDescent="0.3">
      <c r="A902" s="6">
        <v>0.22951842175000001</v>
      </c>
      <c r="B902" s="4">
        <v>21.6</v>
      </c>
      <c r="C902" s="2">
        <v>43503.791666666657</v>
      </c>
    </row>
    <row r="903" spans="1:3" x14ac:dyDescent="0.3">
      <c r="A903" s="6">
        <v>0.179084942083333</v>
      </c>
      <c r="B903" s="4">
        <v>20</v>
      </c>
      <c r="C903" s="2">
        <v>43503.833333333343</v>
      </c>
    </row>
    <row r="904" spans="1:3" x14ac:dyDescent="0.3">
      <c r="A904" s="6">
        <v>0.1357191515</v>
      </c>
      <c r="B904" s="4">
        <v>23</v>
      </c>
      <c r="C904" s="2">
        <v>43503.875</v>
      </c>
    </row>
    <row r="905" spans="1:3" x14ac:dyDescent="0.3">
      <c r="A905" s="6">
        <v>0.176859472833333</v>
      </c>
      <c r="B905" s="4">
        <v>25</v>
      </c>
      <c r="C905" s="2">
        <v>43503.916666666657</v>
      </c>
    </row>
    <row r="906" spans="1:3" x14ac:dyDescent="0.3">
      <c r="A906" s="6">
        <v>0.166914502083333</v>
      </c>
      <c r="B906" s="4">
        <v>18.87</v>
      </c>
      <c r="C906" s="2">
        <v>43503.958333333343</v>
      </c>
    </row>
    <row r="907" spans="1:3" x14ac:dyDescent="0.3">
      <c r="A907" s="6">
        <v>6.6857158583333298E-2</v>
      </c>
      <c r="B907" s="4">
        <v>23.9</v>
      </c>
      <c r="C907" s="2">
        <v>43504</v>
      </c>
    </row>
    <row r="908" spans="1:3" x14ac:dyDescent="0.3">
      <c r="A908" s="6">
        <v>2.61250765E-2</v>
      </c>
      <c r="B908" s="4">
        <v>20</v>
      </c>
      <c r="C908" s="2">
        <v>43504.041666666657</v>
      </c>
    </row>
    <row r="909" spans="1:3" x14ac:dyDescent="0.3">
      <c r="A909" s="6">
        <v>-2.4208340916666699E-2</v>
      </c>
      <c r="B909" s="4">
        <v>21.8</v>
      </c>
      <c r="C909" s="2">
        <v>43504.083333333343</v>
      </c>
    </row>
    <row r="910" spans="1:3" x14ac:dyDescent="0.3">
      <c r="A910" s="6">
        <v>3.3977905333333301E-2</v>
      </c>
      <c r="B910" s="4">
        <v>18.600000000000001</v>
      </c>
      <c r="C910" s="2">
        <v>43504.125</v>
      </c>
    </row>
    <row r="911" spans="1:3" x14ac:dyDescent="0.3">
      <c r="A911" s="6">
        <v>-0.13659782225</v>
      </c>
      <c r="B911" s="4">
        <v>28.7</v>
      </c>
      <c r="C911" s="2">
        <v>43504.166666666657</v>
      </c>
    </row>
    <row r="912" spans="1:3" x14ac:dyDescent="0.3">
      <c r="A912" s="6">
        <v>-0.31433668783333302</v>
      </c>
      <c r="B912" s="4">
        <v>18.600000000000001</v>
      </c>
      <c r="C912" s="2">
        <v>43504.208333333343</v>
      </c>
    </row>
    <row r="913" spans="1:3" x14ac:dyDescent="0.3">
      <c r="A913" s="6">
        <v>-0.43315775099999998</v>
      </c>
      <c r="B913" s="4">
        <v>21</v>
      </c>
      <c r="C913" s="2">
        <v>43504.25</v>
      </c>
    </row>
    <row r="914" spans="1:3" x14ac:dyDescent="0.3">
      <c r="A914" s="6">
        <v>-0.42730711791666698</v>
      </c>
      <c r="B914" s="4">
        <v>22.5</v>
      </c>
      <c r="C914" s="2">
        <v>43504.291666666657</v>
      </c>
    </row>
    <row r="915" spans="1:3" x14ac:dyDescent="0.3">
      <c r="A915" s="6">
        <v>-0.25172374224999999</v>
      </c>
      <c r="B915" s="4">
        <v>24.6</v>
      </c>
      <c r="C915" s="2">
        <v>43504.333333333343</v>
      </c>
    </row>
    <row r="916" spans="1:3" x14ac:dyDescent="0.3">
      <c r="A916" s="6">
        <v>0.11030996866666699</v>
      </c>
      <c r="B916" s="4">
        <v>20</v>
      </c>
      <c r="C916" s="2">
        <v>43504.375</v>
      </c>
    </row>
    <row r="917" spans="1:3" x14ac:dyDescent="0.3">
      <c r="A917" s="6">
        <v>0.21034741274999999</v>
      </c>
      <c r="B917" s="4">
        <v>17.7</v>
      </c>
      <c r="C917" s="2">
        <v>43504.416666666657</v>
      </c>
    </row>
    <row r="918" spans="1:3" x14ac:dyDescent="0.3">
      <c r="A918" s="6">
        <v>0.25627288783333302</v>
      </c>
      <c r="B918" s="4">
        <v>19.8</v>
      </c>
      <c r="C918" s="2">
        <v>43504.458333333343</v>
      </c>
    </row>
    <row r="919" spans="1:3" x14ac:dyDescent="0.3">
      <c r="A919" s="6">
        <v>0.30228391558333301</v>
      </c>
      <c r="B919" s="4">
        <v>20</v>
      </c>
      <c r="C919" s="2">
        <v>43504.5</v>
      </c>
    </row>
    <row r="920" spans="1:3" x14ac:dyDescent="0.3">
      <c r="A920" s="6">
        <v>0.68241862316666702</v>
      </c>
      <c r="B920" s="4">
        <v>17.2</v>
      </c>
      <c r="C920" s="2">
        <v>43504.541666666657</v>
      </c>
    </row>
    <row r="921" spans="1:3" x14ac:dyDescent="0.3">
      <c r="A921" s="6">
        <v>0.87514089258333305</v>
      </c>
      <c r="B921" s="4">
        <v>19.100000000000001</v>
      </c>
      <c r="C921" s="2">
        <v>43504.583333333343</v>
      </c>
    </row>
    <row r="922" spans="1:3" x14ac:dyDescent="0.3">
      <c r="A922" s="6">
        <v>1.07065272558333</v>
      </c>
      <c r="B922" s="4">
        <v>18.670000000000002</v>
      </c>
      <c r="C922" s="2">
        <v>43504.625</v>
      </c>
    </row>
    <row r="923" spans="1:3" x14ac:dyDescent="0.3">
      <c r="A923" s="6">
        <v>1.3240247655833299</v>
      </c>
      <c r="B923" s="4">
        <v>18.3</v>
      </c>
      <c r="C923" s="2">
        <v>43504.666666666657</v>
      </c>
    </row>
    <row r="924" spans="1:3" x14ac:dyDescent="0.3">
      <c r="A924" s="6">
        <v>1.5916385835</v>
      </c>
      <c r="B924" s="4">
        <v>20.3</v>
      </c>
      <c r="C924" s="2">
        <v>43504.708333333343</v>
      </c>
    </row>
    <row r="925" spans="1:3" x14ac:dyDescent="0.3">
      <c r="A925" s="6">
        <v>1.85247920433333</v>
      </c>
      <c r="B925" s="4">
        <v>17.3</v>
      </c>
      <c r="C925" s="2">
        <v>43504.75</v>
      </c>
    </row>
    <row r="926" spans="1:3" x14ac:dyDescent="0.3">
      <c r="A926" s="6">
        <v>1.9197758495833299</v>
      </c>
      <c r="B926" s="4">
        <v>18.010000000000002</v>
      </c>
      <c r="C926" s="2">
        <v>43504.791666666657</v>
      </c>
    </row>
    <row r="927" spans="1:3" x14ac:dyDescent="0.3">
      <c r="A927" s="6">
        <v>2.01397019008333</v>
      </c>
      <c r="B927" s="4">
        <v>21.4</v>
      </c>
      <c r="C927" s="2">
        <v>43504.833333333343</v>
      </c>
    </row>
    <row r="928" spans="1:3" x14ac:dyDescent="0.3">
      <c r="A928" s="6">
        <v>2.1884379002499998</v>
      </c>
      <c r="B928" s="4">
        <v>18.2</v>
      </c>
      <c r="C928" s="2">
        <v>43504.875</v>
      </c>
    </row>
    <row r="929" spans="1:3" x14ac:dyDescent="0.3">
      <c r="A929" s="6">
        <v>2.4109636591666699</v>
      </c>
      <c r="B929" s="4">
        <v>22.2</v>
      </c>
      <c r="C929" s="2">
        <v>43504.916666666657</v>
      </c>
    </row>
    <row r="930" spans="1:3" x14ac:dyDescent="0.3">
      <c r="A930" s="6">
        <v>2.3865543973333301</v>
      </c>
      <c r="B930" s="4">
        <v>21.5</v>
      </c>
      <c r="C930" s="2">
        <v>43504.958333333343</v>
      </c>
    </row>
    <row r="931" spans="1:3" x14ac:dyDescent="0.3">
      <c r="A931" s="6">
        <v>2.3190696800833299</v>
      </c>
      <c r="B931" s="4">
        <v>21</v>
      </c>
      <c r="C931" s="2">
        <v>43505</v>
      </c>
    </row>
    <row r="932" spans="1:3" x14ac:dyDescent="0.3">
      <c r="A932" s="6">
        <v>2.3748697975000002</v>
      </c>
      <c r="B932" s="4">
        <v>18.5</v>
      </c>
      <c r="C932" s="2">
        <v>43505.041666666657</v>
      </c>
    </row>
    <row r="933" spans="1:3" x14ac:dyDescent="0.3">
      <c r="A933" s="6">
        <v>2.4233658116666699</v>
      </c>
      <c r="B933" s="4">
        <v>17.3</v>
      </c>
      <c r="C933" s="2">
        <v>43505.083333333343</v>
      </c>
    </row>
    <row r="934" spans="1:3" x14ac:dyDescent="0.3">
      <c r="A934" s="6">
        <v>2.4914436766666701</v>
      </c>
      <c r="B934" s="4">
        <v>17.8</v>
      </c>
      <c r="C934" s="2">
        <v>43505.125</v>
      </c>
    </row>
    <row r="935" spans="1:3" x14ac:dyDescent="0.3">
      <c r="A935" s="6">
        <v>2.4673178173333299</v>
      </c>
      <c r="B935" s="4">
        <v>18</v>
      </c>
      <c r="C935" s="2">
        <v>43505.166666666657</v>
      </c>
    </row>
    <row r="936" spans="1:3" x14ac:dyDescent="0.3">
      <c r="A936" s="6">
        <v>2.2568069464999998</v>
      </c>
      <c r="B936" s="4">
        <v>17.8</v>
      </c>
      <c r="C936" s="2">
        <v>43505.208333333343</v>
      </c>
    </row>
    <row r="937" spans="1:3" x14ac:dyDescent="0.3">
      <c r="A937" s="6">
        <v>2.1563301275833302</v>
      </c>
      <c r="B937" s="4">
        <v>17.7</v>
      </c>
      <c r="C937" s="2">
        <v>43505.25</v>
      </c>
    </row>
    <row r="938" spans="1:3" x14ac:dyDescent="0.3">
      <c r="A938" s="6">
        <v>1.6704864480833299</v>
      </c>
      <c r="B938" s="4">
        <v>20.100000000000001</v>
      </c>
      <c r="C938" s="2">
        <v>43505.291666666657</v>
      </c>
    </row>
    <row r="939" spans="1:3" x14ac:dyDescent="0.3">
      <c r="A939" s="6">
        <v>1.550699869</v>
      </c>
      <c r="B939" s="4">
        <v>19.05</v>
      </c>
      <c r="C939" s="2">
        <v>43505.333333333343</v>
      </c>
    </row>
    <row r="940" spans="1:3" x14ac:dyDescent="0.3">
      <c r="A940" s="6">
        <v>1.6284677924166699</v>
      </c>
      <c r="B940" s="4">
        <v>19.399999999999999</v>
      </c>
      <c r="C940" s="2">
        <v>43505.375</v>
      </c>
    </row>
    <row r="941" spans="1:3" x14ac:dyDescent="0.3">
      <c r="A941" s="6">
        <v>1.8701720657500001</v>
      </c>
      <c r="B941" s="4">
        <v>21.6</v>
      </c>
      <c r="C941" s="2">
        <v>43505.416666666657</v>
      </c>
    </row>
    <row r="942" spans="1:3" x14ac:dyDescent="0.3">
      <c r="A942" s="6">
        <v>2.3525137409166699</v>
      </c>
      <c r="B942" s="4">
        <v>19.100000000000001</v>
      </c>
      <c r="C942" s="2">
        <v>43505.458333333343</v>
      </c>
    </row>
    <row r="943" spans="1:3" x14ac:dyDescent="0.3">
      <c r="A943" s="6">
        <v>2.7713731699999999</v>
      </c>
      <c r="B943" s="4">
        <v>19.600000000000001</v>
      </c>
      <c r="C943" s="2">
        <v>43505.5</v>
      </c>
    </row>
    <row r="944" spans="1:3" x14ac:dyDescent="0.3">
      <c r="A944" s="6">
        <v>3.2954495507499999</v>
      </c>
      <c r="B944" s="4">
        <v>17.5</v>
      </c>
      <c r="C944" s="2">
        <v>43505.541666666657</v>
      </c>
    </row>
    <row r="945" spans="1:3" x14ac:dyDescent="0.3">
      <c r="A945" s="6">
        <v>3.6447908459999998</v>
      </c>
      <c r="B945" s="4">
        <v>15.8</v>
      </c>
      <c r="C945" s="2">
        <v>43505.583333333343</v>
      </c>
    </row>
    <row r="946" spans="1:3" x14ac:dyDescent="0.3">
      <c r="A946" s="6">
        <v>3.8481522792499998</v>
      </c>
      <c r="B946" s="4">
        <v>16.3</v>
      </c>
      <c r="C946" s="2">
        <v>43505.625</v>
      </c>
    </row>
    <row r="947" spans="1:3" x14ac:dyDescent="0.3">
      <c r="A947" s="6">
        <v>3.5946305746666698</v>
      </c>
      <c r="B947" s="4">
        <v>16.100000000000001</v>
      </c>
      <c r="C947" s="2">
        <v>43505.666666666657</v>
      </c>
    </row>
    <row r="948" spans="1:3" x14ac:dyDescent="0.3">
      <c r="A948" s="6">
        <v>3.02671041616667</v>
      </c>
      <c r="B948" s="4">
        <v>16.3</v>
      </c>
      <c r="C948" s="2">
        <v>43505.708333333343</v>
      </c>
    </row>
    <row r="949" spans="1:3" x14ac:dyDescent="0.3">
      <c r="A949" s="6">
        <v>2.99380059608333</v>
      </c>
      <c r="B949" s="4">
        <v>17.3</v>
      </c>
      <c r="C949" s="2">
        <v>43505.75</v>
      </c>
    </row>
    <row r="950" spans="1:3" x14ac:dyDescent="0.3">
      <c r="A950" s="6">
        <v>2.9685955210833299</v>
      </c>
      <c r="B950" s="4">
        <v>19.3</v>
      </c>
      <c r="C950" s="2">
        <v>43505.791666666657</v>
      </c>
    </row>
    <row r="951" spans="1:3" x14ac:dyDescent="0.3">
      <c r="A951" s="6">
        <v>3.1607356465000001</v>
      </c>
      <c r="B951" s="4">
        <v>19.899999999999999</v>
      </c>
      <c r="C951" s="2">
        <v>43505.833333333343</v>
      </c>
    </row>
    <row r="952" spans="1:3" x14ac:dyDescent="0.3">
      <c r="A952" s="6">
        <v>2.4386726944166699</v>
      </c>
      <c r="B952" s="4">
        <v>19.7</v>
      </c>
      <c r="C952" s="2">
        <v>43505.875</v>
      </c>
    </row>
    <row r="953" spans="1:3" x14ac:dyDescent="0.3">
      <c r="A953" s="6">
        <v>2.2437693540833301</v>
      </c>
      <c r="B953" s="4">
        <v>25.1</v>
      </c>
      <c r="C953" s="2">
        <v>43505.916666666657</v>
      </c>
    </row>
    <row r="954" spans="1:3" x14ac:dyDescent="0.3">
      <c r="A954" s="6">
        <v>2.4993155285833302</v>
      </c>
      <c r="B954" s="4">
        <v>17.5</v>
      </c>
      <c r="C954" s="2">
        <v>43505.958333333343</v>
      </c>
    </row>
    <row r="955" spans="1:3" x14ac:dyDescent="0.3">
      <c r="A955" s="6">
        <v>1.84507568641667</v>
      </c>
      <c r="B955" s="4">
        <v>18.5</v>
      </c>
      <c r="C955" s="2">
        <v>43506</v>
      </c>
    </row>
    <row r="956" spans="1:3" x14ac:dyDescent="0.3">
      <c r="A956" s="6">
        <v>2.26944839816667</v>
      </c>
      <c r="B956" s="4">
        <v>23.8</v>
      </c>
      <c r="C956" s="2">
        <v>43506.041666666657</v>
      </c>
    </row>
    <row r="957" spans="1:3" x14ac:dyDescent="0.3">
      <c r="A957" s="6">
        <v>2.0637447735833301</v>
      </c>
      <c r="B957" s="4">
        <v>19.2</v>
      </c>
      <c r="C957" s="2">
        <v>43506.083333333343</v>
      </c>
    </row>
    <row r="958" spans="1:3" x14ac:dyDescent="0.3">
      <c r="A958" s="6">
        <v>1.96015303225</v>
      </c>
      <c r="B958" s="4">
        <v>20.6</v>
      </c>
      <c r="C958" s="2">
        <v>43506.125</v>
      </c>
    </row>
    <row r="959" spans="1:3" x14ac:dyDescent="0.3">
      <c r="A959" s="6">
        <v>1.8809645534166699</v>
      </c>
      <c r="B959" s="4">
        <v>18.7</v>
      </c>
      <c r="C959" s="2">
        <v>43506.166666666657</v>
      </c>
    </row>
    <row r="960" spans="1:3" x14ac:dyDescent="0.3">
      <c r="A960" s="6">
        <v>2.0222671835833301</v>
      </c>
      <c r="B960" s="4">
        <v>17.5</v>
      </c>
      <c r="C960" s="2">
        <v>43506.208333333343</v>
      </c>
    </row>
    <row r="961" spans="1:3" x14ac:dyDescent="0.3">
      <c r="A961" s="6">
        <v>2.22208992041667</v>
      </c>
      <c r="B961" s="4">
        <v>18.600000000000001</v>
      </c>
      <c r="C961" s="2">
        <v>43506.25</v>
      </c>
    </row>
    <row r="962" spans="1:3" x14ac:dyDescent="0.3">
      <c r="A962" s="6">
        <v>2.36458185333333</v>
      </c>
      <c r="B962" s="4">
        <v>21.1</v>
      </c>
      <c r="C962" s="2">
        <v>43506.291666666657</v>
      </c>
    </row>
    <row r="963" spans="1:3" x14ac:dyDescent="0.3">
      <c r="A963" s="6">
        <v>2.378331781</v>
      </c>
      <c r="B963" s="4">
        <v>18.2</v>
      </c>
      <c r="C963" s="2">
        <v>43506.333333333343</v>
      </c>
    </row>
    <row r="964" spans="1:3" x14ac:dyDescent="0.3">
      <c r="A964" s="6">
        <v>2.60038948716667</v>
      </c>
      <c r="B964" s="4">
        <v>20.100000000000001</v>
      </c>
      <c r="C964" s="2">
        <v>43506.375</v>
      </c>
    </row>
    <row r="965" spans="1:3" x14ac:dyDescent="0.3">
      <c r="A965" s="6">
        <v>2.9636242555833299</v>
      </c>
      <c r="B965" s="4">
        <v>18.899999999999999</v>
      </c>
      <c r="C965" s="2">
        <v>43506.416666666657</v>
      </c>
    </row>
    <row r="966" spans="1:3" x14ac:dyDescent="0.3">
      <c r="A966" s="6">
        <v>3.1456627925833298</v>
      </c>
      <c r="B966" s="4">
        <v>17.600000000000001</v>
      </c>
      <c r="C966" s="2">
        <v>43506.458333333343</v>
      </c>
    </row>
    <row r="967" spans="1:3" x14ac:dyDescent="0.3">
      <c r="A967" s="6">
        <v>3.06618351375</v>
      </c>
      <c r="B967" s="4">
        <v>20.9</v>
      </c>
      <c r="C967" s="2">
        <v>43506.5</v>
      </c>
    </row>
    <row r="968" spans="1:3" x14ac:dyDescent="0.3">
      <c r="A968" s="6">
        <v>3.0942552733333302</v>
      </c>
      <c r="B968" s="4">
        <v>15.82</v>
      </c>
      <c r="C968" s="2">
        <v>43506.541666666657</v>
      </c>
    </row>
    <row r="969" spans="1:3" x14ac:dyDescent="0.3">
      <c r="A969" s="6">
        <v>3.2282404810833301</v>
      </c>
      <c r="B969" s="4">
        <v>20.9</v>
      </c>
      <c r="C969" s="2">
        <v>43506.583333333343</v>
      </c>
    </row>
    <row r="970" spans="1:3" x14ac:dyDescent="0.3">
      <c r="A970" s="6">
        <v>3.2176798474999999</v>
      </c>
      <c r="B970" s="4">
        <v>17.8</v>
      </c>
      <c r="C970" s="2">
        <v>43506.625</v>
      </c>
    </row>
    <row r="971" spans="1:3" x14ac:dyDescent="0.3">
      <c r="A971" s="6">
        <v>3.2704006454166699</v>
      </c>
      <c r="B971" s="4">
        <v>16.05</v>
      </c>
      <c r="C971" s="2">
        <v>43506.666666666657</v>
      </c>
    </row>
    <row r="972" spans="1:3" x14ac:dyDescent="0.3">
      <c r="A972" s="6">
        <v>3.2770659170833301</v>
      </c>
      <c r="B972" s="4">
        <v>20.399999999999999</v>
      </c>
      <c r="C972" s="2">
        <v>43506.708333333343</v>
      </c>
    </row>
    <row r="973" spans="1:3" x14ac:dyDescent="0.3">
      <c r="A973" s="6">
        <v>3.2379199356666701</v>
      </c>
      <c r="B973" s="4">
        <v>17.899999999999999</v>
      </c>
      <c r="C973" s="2">
        <v>43506.75</v>
      </c>
    </row>
    <row r="974" spans="1:3" x14ac:dyDescent="0.3">
      <c r="A974" s="6">
        <v>3.22493899141667</v>
      </c>
      <c r="B974" s="4">
        <v>18.100000000000001</v>
      </c>
      <c r="C974" s="2">
        <v>43506.791666666657</v>
      </c>
    </row>
    <row r="975" spans="1:3" x14ac:dyDescent="0.3">
      <c r="A975" s="6">
        <v>3.1870230070833299</v>
      </c>
      <c r="B975" s="4">
        <v>20.2</v>
      </c>
      <c r="C975" s="2">
        <v>43506.833333333343</v>
      </c>
    </row>
    <row r="976" spans="1:3" x14ac:dyDescent="0.3">
      <c r="A976" s="6">
        <v>2.4953878468333301</v>
      </c>
      <c r="B976" s="4">
        <v>18.62</v>
      </c>
      <c r="C976" s="2">
        <v>43506.875</v>
      </c>
    </row>
    <row r="977" spans="1:3" x14ac:dyDescent="0.3">
      <c r="A977" s="6">
        <v>2.10146323516667</v>
      </c>
      <c r="B977" s="4">
        <v>17.2</v>
      </c>
      <c r="C977" s="2">
        <v>43506.916666666657</v>
      </c>
    </row>
    <row r="978" spans="1:3" x14ac:dyDescent="0.3">
      <c r="A978" s="6">
        <v>1.99470531408333</v>
      </c>
      <c r="B978" s="4">
        <v>21.2</v>
      </c>
      <c r="C978" s="2">
        <v>43506.958333333343</v>
      </c>
    </row>
    <row r="979" spans="1:3" x14ac:dyDescent="0.3">
      <c r="A979" s="6">
        <v>2.0158161885000001</v>
      </c>
      <c r="B979" s="4">
        <v>17.8</v>
      </c>
      <c r="C979" s="2">
        <v>43507</v>
      </c>
    </row>
    <row r="980" spans="1:3" x14ac:dyDescent="0.3">
      <c r="A980" s="6">
        <v>2.02151962125</v>
      </c>
      <c r="B980" s="4">
        <v>17.8</v>
      </c>
      <c r="C980" s="2">
        <v>43507.041666666657</v>
      </c>
    </row>
    <row r="981" spans="1:3" x14ac:dyDescent="0.3">
      <c r="A981" s="6">
        <v>1.8511774055000001</v>
      </c>
      <c r="B981" s="4">
        <v>19.899999999999999</v>
      </c>
      <c r="C981" s="2">
        <v>43507.083333333343</v>
      </c>
    </row>
    <row r="982" spans="1:3" x14ac:dyDescent="0.3">
      <c r="A982" s="6">
        <v>1.5726583459166701</v>
      </c>
      <c r="B982" s="4">
        <v>18.399999999999999</v>
      </c>
      <c r="C982" s="2">
        <v>43507.125</v>
      </c>
    </row>
    <row r="983" spans="1:3" x14ac:dyDescent="0.3">
      <c r="A983" s="6">
        <v>1.4607149561666699</v>
      </c>
      <c r="B983" s="4">
        <v>17.100000000000001</v>
      </c>
      <c r="C983" s="2">
        <v>43507.166666666657</v>
      </c>
    </row>
    <row r="984" spans="1:3" x14ac:dyDescent="0.3">
      <c r="A984" s="6">
        <v>1.1765630013333299</v>
      </c>
      <c r="B984" s="4">
        <v>17.600000000000001</v>
      </c>
      <c r="C984" s="2">
        <v>43507.208333333343</v>
      </c>
    </row>
    <row r="985" spans="1:3" x14ac:dyDescent="0.3">
      <c r="A985" s="6">
        <v>0.76049841483333303</v>
      </c>
      <c r="B985" s="4">
        <v>18.3</v>
      </c>
      <c r="C985" s="2">
        <v>43507.25</v>
      </c>
    </row>
    <row r="986" spans="1:3" x14ac:dyDescent="0.3">
      <c r="A986" s="6">
        <v>0.62239144375</v>
      </c>
      <c r="B986" s="4">
        <v>19</v>
      </c>
      <c r="C986" s="2">
        <v>43507.291666666657</v>
      </c>
    </row>
    <row r="987" spans="1:3" x14ac:dyDescent="0.3">
      <c r="A987" s="6">
        <v>0.82032266516666696</v>
      </c>
      <c r="B987" s="4">
        <v>18.399999999999999</v>
      </c>
      <c r="C987" s="2">
        <v>43507.333333333343</v>
      </c>
    </row>
    <row r="988" spans="1:3" x14ac:dyDescent="0.3">
      <c r="A988" s="6">
        <v>0.73214606800000004</v>
      </c>
      <c r="B988" s="4">
        <v>21.6</v>
      </c>
      <c r="C988" s="2">
        <v>43507.375</v>
      </c>
    </row>
    <row r="989" spans="1:3" x14ac:dyDescent="0.3">
      <c r="A989" s="6">
        <v>1.1839391078333299</v>
      </c>
      <c r="B989" s="4">
        <v>19</v>
      </c>
      <c r="C989" s="2">
        <v>43507.416666666657</v>
      </c>
    </row>
    <row r="990" spans="1:3" x14ac:dyDescent="0.3">
      <c r="A990" s="6">
        <v>1.23340025991667</v>
      </c>
      <c r="B990" s="4">
        <v>18.8</v>
      </c>
      <c r="C990" s="2">
        <v>43507.458333333343</v>
      </c>
    </row>
    <row r="991" spans="1:3" x14ac:dyDescent="0.3">
      <c r="A991" s="6">
        <v>1.18680114791667</v>
      </c>
      <c r="B991" s="4">
        <v>18.899999999999999</v>
      </c>
      <c r="C991" s="2">
        <v>43507.5</v>
      </c>
    </row>
    <row r="992" spans="1:3" x14ac:dyDescent="0.3">
      <c r="A992" s="6">
        <v>1.1656766482500001</v>
      </c>
      <c r="B992" s="4">
        <v>19.3</v>
      </c>
      <c r="C992" s="2">
        <v>43507.541666666657</v>
      </c>
    </row>
    <row r="993" spans="1:3" x14ac:dyDescent="0.3">
      <c r="A993" s="6">
        <v>1.1514103065833301</v>
      </c>
      <c r="B993" s="4">
        <v>21</v>
      </c>
      <c r="C993" s="2">
        <v>43507.583333333343</v>
      </c>
    </row>
    <row r="994" spans="1:3" x14ac:dyDescent="0.3">
      <c r="A994" s="6">
        <v>0.99447993825000003</v>
      </c>
      <c r="B994" s="4">
        <v>18.2</v>
      </c>
      <c r="C994" s="2">
        <v>43507.625</v>
      </c>
    </row>
    <row r="995" spans="1:3" x14ac:dyDescent="0.3">
      <c r="A995" s="6">
        <v>0.93118653516666705</v>
      </c>
      <c r="B995" s="4">
        <v>19.8</v>
      </c>
      <c r="C995" s="2">
        <v>43507.666666666657</v>
      </c>
    </row>
    <row r="996" spans="1:3" x14ac:dyDescent="0.3">
      <c r="A996" s="6">
        <v>0.76613184183333305</v>
      </c>
      <c r="B996" s="4">
        <v>21.8</v>
      </c>
      <c r="C996" s="2">
        <v>43507.708333333343</v>
      </c>
    </row>
    <row r="997" spans="1:3" x14ac:dyDescent="0.3">
      <c r="A997" s="6">
        <v>0.37608373049999999</v>
      </c>
      <c r="B997" s="4">
        <v>20.6</v>
      </c>
      <c r="C997" s="2">
        <v>43507.75</v>
      </c>
    </row>
    <row r="998" spans="1:3" x14ac:dyDescent="0.3">
      <c r="A998" s="6">
        <v>0.28294973649999999</v>
      </c>
      <c r="B998" s="4">
        <v>18.7</v>
      </c>
      <c r="C998" s="2">
        <v>43507.791666666657</v>
      </c>
    </row>
    <row r="999" spans="1:3" x14ac:dyDescent="0.3">
      <c r="A999" s="6">
        <v>0.35348057383333298</v>
      </c>
      <c r="B999" s="4">
        <v>18.41</v>
      </c>
      <c r="C999" s="2">
        <v>43507.833333333343</v>
      </c>
    </row>
    <row r="1000" spans="1:3" x14ac:dyDescent="0.3">
      <c r="A1000" s="6">
        <v>0.36573764624999999</v>
      </c>
      <c r="B1000" s="4">
        <v>18.3</v>
      </c>
      <c r="C1000" s="2">
        <v>43507.875</v>
      </c>
    </row>
    <row r="1001" spans="1:3" x14ac:dyDescent="0.3">
      <c r="A1001" s="6">
        <v>0.21020336891666699</v>
      </c>
      <c r="B1001" s="4">
        <v>18.739999999999998</v>
      </c>
      <c r="C1001" s="2">
        <v>43507.916666666657</v>
      </c>
    </row>
    <row r="1002" spans="1:3" x14ac:dyDescent="0.3">
      <c r="A1002" s="6">
        <v>0.20278192283333299</v>
      </c>
      <c r="B1002" s="4">
        <v>18.87</v>
      </c>
      <c r="C1002" s="2">
        <v>43507.958333333343</v>
      </c>
    </row>
    <row r="1003" spans="1:3" x14ac:dyDescent="0.3">
      <c r="A1003" s="6">
        <v>0.105514408666667</v>
      </c>
      <c r="B1003" s="4">
        <v>19.600000000000001</v>
      </c>
      <c r="C1003" s="2">
        <v>43508</v>
      </c>
    </row>
    <row r="1004" spans="1:3" x14ac:dyDescent="0.3">
      <c r="A1004" s="6">
        <v>7.4301423833333297E-2</v>
      </c>
      <c r="B1004" s="4">
        <v>17</v>
      </c>
      <c r="C1004" s="2">
        <v>43508.041666666657</v>
      </c>
    </row>
    <row r="1005" spans="1:3" x14ac:dyDescent="0.3">
      <c r="A1005" s="6">
        <v>7.5638516666666697E-2</v>
      </c>
      <c r="B1005" s="4">
        <v>17.8</v>
      </c>
      <c r="C1005" s="2">
        <v>43508.083333333343</v>
      </c>
    </row>
    <row r="1006" spans="1:3" x14ac:dyDescent="0.3">
      <c r="A1006" s="6">
        <v>0.19672722033333301</v>
      </c>
      <c r="B1006" s="4">
        <v>18.3</v>
      </c>
      <c r="C1006" s="2">
        <v>43508.125</v>
      </c>
    </row>
    <row r="1007" spans="1:3" x14ac:dyDescent="0.3">
      <c r="A1007" s="6">
        <v>0.137513156333333</v>
      </c>
      <c r="B1007" s="4">
        <v>18</v>
      </c>
      <c r="C1007" s="2">
        <v>43508.166666666657</v>
      </c>
    </row>
    <row r="1008" spans="1:3" x14ac:dyDescent="0.3">
      <c r="A1008" s="6">
        <v>3.5534314666666698E-2</v>
      </c>
      <c r="B1008" s="4">
        <v>17.8</v>
      </c>
      <c r="C1008" s="2">
        <v>43508.208333333343</v>
      </c>
    </row>
    <row r="1009" spans="1:3" x14ac:dyDescent="0.3">
      <c r="A1009" s="6">
        <v>-5.7792273333333297E-2</v>
      </c>
      <c r="B1009" s="4">
        <v>19.3</v>
      </c>
      <c r="C1009" s="2">
        <v>43508.25</v>
      </c>
    </row>
    <row r="1010" spans="1:3" x14ac:dyDescent="0.3">
      <c r="A1010" s="6">
        <v>-8.5666957333333293E-2</v>
      </c>
      <c r="B1010" s="4">
        <v>18.3</v>
      </c>
      <c r="C1010" s="2">
        <v>43508.291666666657</v>
      </c>
    </row>
    <row r="1011" spans="1:3" x14ac:dyDescent="0.3">
      <c r="A1011" s="6">
        <v>-2.2759445666666701E-2</v>
      </c>
      <c r="B1011" s="4">
        <v>19.2</v>
      </c>
      <c r="C1011" s="2">
        <v>43508.333333333343</v>
      </c>
    </row>
    <row r="1012" spans="1:3" x14ac:dyDescent="0.3">
      <c r="A1012" s="6">
        <v>3.8187017750000003E-2</v>
      </c>
      <c r="B1012" s="4">
        <v>18.8</v>
      </c>
      <c r="C1012" s="2">
        <v>43508.375</v>
      </c>
    </row>
    <row r="1013" spans="1:3" x14ac:dyDescent="0.3">
      <c r="A1013" s="6">
        <v>-5.4375706000000003E-2</v>
      </c>
      <c r="B1013" s="4">
        <v>20.2</v>
      </c>
      <c r="C1013" s="2">
        <v>43508.416666666657</v>
      </c>
    </row>
    <row r="1014" spans="1:3" x14ac:dyDescent="0.3">
      <c r="A1014" s="6">
        <v>-0.11191845474999999</v>
      </c>
      <c r="B1014" s="4">
        <v>21.08</v>
      </c>
      <c r="C1014" s="2">
        <v>43508.458333333343</v>
      </c>
    </row>
    <row r="1015" spans="1:3" x14ac:dyDescent="0.3">
      <c r="A1015" s="6">
        <v>-0.27932348108333299</v>
      </c>
      <c r="B1015" s="4">
        <v>21.85</v>
      </c>
      <c r="C1015" s="2">
        <v>43508.5</v>
      </c>
    </row>
    <row r="1016" spans="1:3" x14ac:dyDescent="0.3">
      <c r="A1016" s="6">
        <v>-0.76672145191666696</v>
      </c>
      <c r="B1016" s="4">
        <v>18.899999999999999</v>
      </c>
      <c r="C1016" s="2">
        <v>43508.541666666657</v>
      </c>
    </row>
    <row r="1017" spans="1:3" x14ac:dyDescent="0.3">
      <c r="A1017" s="6">
        <v>-0.97123707191666697</v>
      </c>
      <c r="B1017" s="4">
        <v>18.5</v>
      </c>
      <c r="C1017" s="2">
        <v>43508.583333333343</v>
      </c>
    </row>
    <row r="1018" spans="1:3" x14ac:dyDescent="0.3">
      <c r="A1018" s="6">
        <v>-1.2312767684166701</v>
      </c>
      <c r="B1018" s="4">
        <v>18.3</v>
      </c>
      <c r="C1018" s="2">
        <v>43508.625</v>
      </c>
    </row>
    <row r="1019" spans="1:3" x14ac:dyDescent="0.3">
      <c r="A1019" s="6">
        <v>-2.0391644322500002</v>
      </c>
      <c r="B1019" s="4">
        <v>23.8</v>
      </c>
      <c r="C1019" s="2">
        <v>43508.666666666657</v>
      </c>
    </row>
    <row r="1020" spans="1:3" x14ac:dyDescent="0.3">
      <c r="A1020" s="6">
        <v>-2.53100709641667</v>
      </c>
      <c r="B1020" s="4">
        <v>19.899999999999999</v>
      </c>
      <c r="C1020" s="2">
        <v>43508.708333333343</v>
      </c>
    </row>
    <row r="1021" spans="1:3" x14ac:dyDescent="0.3">
      <c r="A1021" s="6">
        <v>-2.8140352609166701</v>
      </c>
      <c r="B1021" s="4">
        <v>22.1</v>
      </c>
      <c r="C1021" s="2">
        <v>43508.75</v>
      </c>
    </row>
    <row r="1022" spans="1:3" x14ac:dyDescent="0.3">
      <c r="A1022" s="6">
        <v>-3.3998327282499998</v>
      </c>
      <c r="B1022" s="4">
        <v>21</v>
      </c>
      <c r="C1022" s="2">
        <v>43508.791666666657</v>
      </c>
    </row>
    <row r="1023" spans="1:3" x14ac:dyDescent="0.3">
      <c r="A1023" s="6">
        <v>-3.8506774565000002</v>
      </c>
      <c r="B1023" s="4">
        <v>29.3</v>
      </c>
      <c r="C1023" s="2">
        <v>43508.833333333343</v>
      </c>
    </row>
    <row r="1024" spans="1:3" x14ac:dyDescent="0.3">
      <c r="A1024" s="6">
        <v>-4.05922403566667</v>
      </c>
      <c r="B1024" s="4">
        <v>29</v>
      </c>
      <c r="C1024" s="2">
        <v>43508.875</v>
      </c>
    </row>
    <row r="1025" spans="1:3" x14ac:dyDescent="0.3">
      <c r="A1025" s="6">
        <v>-3.9900772679166701</v>
      </c>
      <c r="B1025" s="4">
        <v>23.07</v>
      </c>
      <c r="C1025" s="2">
        <v>43508.916666666657</v>
      </c>
    </row>
    <row r="1026" spans="1:3" x14ac:dyDescent="0.3">
      <c r="A1026" s="6">
        <v>-3.3622740035833298</v>
      </c>
      <c r="B1026" s="4">
        <v>26.9</v>
      </c>
      <c r="C1026" s="2">
        <v>43508.958333333343</v>
      </c>
    </row>
    <row r="1027" spans="1:3" x14ac:dyDescent="0.3">
      <c r="A1027" s="6">
        <v>-2.51951305525</v>
      </c>
      <c r="B1027" s="4">
        <v>19.600000000000001</v>
      </c>
      <c r="C1027" s="2">
        <v>43509</v>
      </c>
    </row>
    <row r="1028" spans="1:3" x14ac:dyDescent="0.3">
      <c r="A1028" s="6">
        <v>-2.34991483358333</v>
      </c>
      <c r="B1028" s="4">
        <v>19.899999999999999</v>
      </c>
      <c r="C1028" s="2">
        <v>43509.041666666657</v>
      </c>
    </row>
    <row r="1029" spans="1:3" x14ac:dyDescent="0.3">
      <c r="A1029" s="6">
        <v>-2.60365314733333</v>
      </c>
      <c r="B1029" s="4">
        <v>19.600000000000001</v>
      </c>
      <c r="C1029" s="2">
        <v>43509.083333333343</v>
      </c>
    </row>
    <row r="1030" spans="1:3" x14ac:dyDescent="0.3">
      <c r="A1030" s="6">
        <v>-4.0604448503333304</v>
      </c>
      <c r="B1030" s="4">
        <v>18.100000000000001</v>
      </c>
      <c r="C1030" s="2">
        <v>43509.125</v>
      </c>
    </row>
    <row r="1031" spans="1:3" x14ac:dyDescent="0.3">
      <c r="A1031" s="6">
        <v>-4.7234893249166703</v>
      </c>
      <c r="B1031" s="4">
        <v>20.2</v>
      </c>
      <c r="C1031" s="2">
        <v>43509.166666666657</v>
      </c>
    </row>
    <row r="1032" spans="1:3" x14ac:dyDescent="0.3">
      <c r="A1032" s="6">
        <v>-4.9771616298333301</v>
      </c>
      <c r="B1032" s="4">
        <v>21</v>
      </c>
      <c r="C1032" s="2">
        <v>43509.208333333343</v>
      </c>
    </row>
    <row r="1033" spans="1:3" x14ac:dyDescent="0.3">
      <c r="A1033" s="6">
        <v>-5.3288285163333304</v>
      </c>
      <c r="B1033" s="4">
        <v>28.1</v>
      </c>
      <c r="C1033" s="2">
        <v>43509.25</v>
      </c>
    </row>
    <row r="1034" spans="1:3" x14ac:dyDescent="0.3">
      <c r="A1034" s="6">
        <v>-4.8347959850833302</v>
      </c>
      <c r="B1034" s="4">
        <v>27</v>
      </c>
      <c r="C1034" s="2">
        <v>43509.291666666657</v>
      </c>
    </row>
    <row r="1035" spans="1:3" x14ac:dyDescent="0.3">
      <c r="A1035" s="6">
        <v>-4.1085120001666704</v>
      </c>
      <c r="B1035" s="4">
        <v>26.9</v>
      </c>
      <c r="C1035" s="2">
        <v>43509.333333333343</v>
      </c>
    </row>
    <row r="1036" spans="1:3" x14ac:dyDescent="0.3">
      <c r="A1036" s="6">
        <v>-3.3168830876666702</v>
      </c>
      <c r="B1036" s="4">
        <v>25.9</v>
      </c>
      <c r="C1036" s="2">
        <v>43509.375</v>
      </c>
    </row>
    <row r="1037" spans="1:3" x14ac:dyDescent="0.3">
      <c r="A1037" s="6">
        <v>-2.6191637270833299</v>
      </c>
      <c r="B1037" s="4">
        <v>19.8</v>
      </c>
      <c r="C1037" s="2">
        <v>43509.416666666657</v>
      </c>
    </row>
    <row r="1038" spans="1:3" x14ac:dyDescent="0.3">
      <c r="A1038" s="6">
        <v>-1.7033575351666701</v>
      </c>
      <c r="B1038" s="4">
        <v>21.1</v>
      </c>
      <c r="C1038" s="2">
        <v>43509.458333333343</v>
      </c>
    </row>
    <row r="1039" spans="1:3" x14ac:dyDescent="0.3">
      <c r="A1039" s="6">
        <v>-1.3223447244166699</v>
      </c>
      <c r="B1039" s="4">
        <v>25.2</v>
      </c>
      <c r="C1039" s="2">
        <v>43509.5</v>
      </c>
    </row>
    <row r="1040" spans="1:3" x14ac:dyDescent="0.3">
      <c r="A1040" s="6">
        <v>-1.0666246115</v>
      </c>
      <c r="B1040" s="4">
        <v>17.8</v>
      </c>
      <c r="C1040" s="2">
        <v>43509.541666666657</v>
      </c>
    </row>
    <row r="1041" spans="1:3" x14ac:dyDescent="0.3">
      <c r="A1041" s="6">
        <v>-0.49154204941666702</v>
      </c>
      <c r="B1041" s="4">
        <v>15.4</v>
      </c>
      <c r="C1041" s="2">
        <v>43509.583333333343</v>
      </c>
    </row>
    <row r="1042" spans="1:3" x14ac:dyDescent="0.3">
      <c r="A1042" s="6">
        <v>-0.26345689416666701</v>
      </c>
      <c r="B1042" s="4">
        <v>18.5</v>
      </c>
      <c r="C1042" s="2">
        <v>43509.625</v>
      </c>
    </row>
    <row r="1043" spans="1:3" x14ac:dyDescent="0.3">
      <c r="A1043" s="6">
        <v>-0.44955906441666699</v>
      </c>
      <c r="B1043" s="4">
        <v>19.100000000000001</v>
      </c>
      <c r="C1043" s="2">
        <v>43509.666666666657</v>
      </c>
    </row>
    <row r="1044" spans="1:3" x14ac:dyDescent="0.3">
      <c r="A1044" s="6">
        <v>-0.73425941900000002</v>
      </c>
      <c r="B1044" s="4">
        <v>18.7</v>
      </c>
      <c r="C1044" s="2">
        <v>43509.708333333343</v>
      </c>
    </row>
    <row r="1045" spans="1:3" x14ac:dyDescent="0.3">
      <c r="A1045" s="6">
        <v>-0.85325787641666695</v>
      </c>
      <c r="B1045" s="4">
        <v>19.399999999999999</v>
      </c>
      <c r="C1045" s="2">
        <v>43509.75</v>
      </c>
    </row>
    <row r="1046" spans="1:3" x14ac:dyDescent="0.3">
      <c r="A1046" s="6">
        <v>-0.83025472891666696</v>
      </c>
      <c r="B1046" s="4">
        <v>22</v>
      </c>
      <c r="C1046" s="2">
        <v>43509.791666666657</v>
      </c>
    </row>
    <row r="1047" spans="1:3" x14ac:dyDescent="0.3">
      <c r="A1047" s="6">
        <v>-0.83424415783333306</v>
      </c>
      <c r="B1047" s="4">
        <v>21.2</v>
      </c>
      <c r="C1047" s="2">
        <v>43509.833333333343</v>
      </c>
    </row>
    <row r="1048" spans="1:3" x14ac:dyDescent="0.3">
      <c r="A1048" s="6">
        <v>-0.67193441091666695</v>
      </c>
      <c r="B1048" s="4">
        <v>19.2</v>
      </c>
      <c r="C1048" s="2">
        <v>43509.875</v>
      </c>
    </row>
    <row r="1049" spans="1:3" x14ac:dyDescent="0.3">
      <c r="A1049" s="6">
        <v>-0.71621402425000003</v>
      </c>
      <c r="B1049" s="4">
        <v>20.5</v>
      </c>
      <c r="C1049" s="2">
        <v>43509.916666666657</v>
      </c>
    </row>
    <row r="1050" spans="1:3" x14ac:dyDescent="0.3">
      <c r="A1050" s="6">
        <v>-0.63630558291666695</v>
      </c>
      <c r="B1050" s="4">
        <v>20.2</v>
      </c>
      <c r="C1050" s="2">
        <v>43509.958333333343</v>
      </c>
    </row>
    <row r="1051" spans="1:3" x14ac:dyDescent="0.3">
      <c r="A1051" s="6">
        <v>-0.43623459466666697</v>
      </c>
      <c r="B1051" s="4">
        <v>21.9</v>
      </c>
      <c r="C1051" s="2">
        <v>43510</v>
      </c>
    </row>
    <row r="1052" spans="1:3" x14ac:dyDescent="0.3">
      <c r="A1052" s="6">
        <v>-0.35657353041666701</v>
      </c>
      <c r="B1052" s="4">
        <v>19.79</v>
      </c>
      <c r="C1052" s="2">
        <v>43510.041666666657</v>
      </c>
    </row>
    <row r="1053" spans="1:3" x14ac:dyDescent="0.3">
      <c r="A1053" s="6">
        <v>-0.216450446833333</v>
      </c>
      <c r="B1053" s="4">
        <v>18.7</v>
      </c>
      <c r="C1053" s="2">
        <v>43510.083333333343</v>
      </c>
    </row>
    <row r="1054" spans="1:3" x14ac:dyDescent="0.3">
      <c r="A1054" s="6">
        <v>-3.0510368999999999E-2</v>
      </c>
      <c r="B1054" s="4">
        <v>18.600000000000001</v>
      </c>
      <c r="C1054" s="2">
        <v>43510.125</v>
      </c>
    </row>
    <row r="1055" spans="1:3" x14ac:dyDescent="0.3">
      <c r="A1055" s="6">
        <v>-0.1101269575</v>
      </c>
      <c r="B1055" s="4">
        <v>17.899999999999999</v>
      </c>
      <c r="C1055" s="2">
        <v>43510.166666666657</v>
      </c>
    </row>
    <row r="1056" spans="1:3" x14ac:dyDescent="0.3">
      <c r="A1056" s="6">
        <v>0.29787960749999998</v>
      </c>
      <c r="B1056" s="4">
        <v>18.600000000000001</v>
      </c>
      <c r="C1056" s="2">
        <v>43510.208333333343</v>
      </c>
    </row>
    <row r="1057" spans="1:3" x14ac:dyDescent="0.3">
      <c r="A1057" s="6">
        <v>0.14607030700000001</v>
      </c>
      <c r="B1057" s="4">
        <v>17.579999999999998</v>
      </c>
      <c r="C1057" s="2">
        <v>43510.25</v>
      </c>
    </row>
    <row r="1058" spans="1:3" x14ac:dyDescent="0.3">
      <c r="A1058" s="6">
        <v>4.56666025E-2</v>
      </c>
      <c r="B1058" s="4">
        <v>17.399999999999999</v>
      </c>
      <c r="C1058" s="2">
        <v>43510.291666666657</v>
      </c>
    </row>
    <row r="1059" spans="1:3" x14ac:dyDescent="0.3">
      <c r="A1059" s="6">
        <v>0.32100617450000002</v>
      </c>
      <c r="B1059" s="4">
        <v>19.05</v>
      </c>
      <c r="C1059" s="2">
        <v>43510.333333333343</v>
      </c>
    </row>
    <row r="1060" spans="1:3" x14ac:dyDescent="0.3">
      <c r="A1060" s="6">
        <v>0.62522413158333301</v>
      </c>
      <c r="B1060" s="4">
        <v>21.6</v>
      </c>
      <c r="C1060" s="2">
        <v>43510.375</v>
      </c>
    </row>
    <row r="1061" spans="1:3" x14ac:dyDescent="0.3">
      <c r="A1061" s="6">
        <v>0.83810980425000003</v>
      </c>
      <c r="B1061" s="4">
        <v>25.2</v>
      </c>
      <c r="C1061" s="2">
        <v>43510.416666666657</v>
      </c>
    </row>
    <row r="1062" spans="1:3" x14ac:dyDescent="0.3">
      <c r="A1062" s="6">
        <v>1.18456692558333</v>
      </c>
      <c r="B1062" s="4">
        <v>18.54</v>
      </c>
      <c r="C1062" s="2">
        <v>43510.458333333343</v>
      </c>
    </row>
    <row r="1063" spans="1:3" x14ac:dyDescent="0.3">
      <c r="A1063" s="6">
        <v>1.13490278583333</v>
      </c>
      <c r="B1063" s="4">
        <v>18.72</v>
      </c>
      <c r="C1063" s="2">
        <v>43510.5</v>
      </c>
    </row>
    <row r="1064" spans="1:3" x14ac:dyDescent="0.3">
      <c r="A1064" s="6">
        <v>1.6294170586666701</v>
      </c>
      <c r="B1064" s="4">
        <v>18.86</v>
      </c>
      <c r="C1064" s="2">
        <v>43510.541666666657</v>
      </c>
    </row>
    <row r="1065" spans="1:3" x14ac:dyDescent="0.3">
      <c r="A1065" s="6">
        <v>1.9506669624999999</v>
      </c>
      <c r="B1065" s="4">
        <v>15.2</v>
      </c>
      <c r="C1065" s="2">
        <v>43510.583333333343</v>
      </c>
    </row>
    <row r="1066" spans="1:3" x14ac:dyDescent="0.3">
      <c r="A1066" s="6">
        <v>1.50635747875</v>
      </c>
      <c r="B1066" s="4">
        <v>17</v>
      </c>
      <c r="C1066" s="2">
        <v>43510.625</v>
      </c>
    </row>
    <row r="1067" spans="1:3" x14ac:dyDescent="0.3">
      <c r="A1067" s="6">
        <v>1.40807814566667</v>
      </c>
      <c r="B1067" s="4">
        <v>18.7</v>
      </c>
      <c r="C1067" s="2">
        <v>43510.666666666657</v>
      </c>
    </row>
    <row r="1068" spans="1:3" x14ac:dyDescent="0.3">
      <c r="A1068" s="6">
        <v>1.1805172127500001</v>
      </c>
      <c r="B1068" s="4">
        <v>24.5</v>
      </c>
      <c r="C1068" s="2">
        <v>43510.708333333343</v>
      </c>
    </row>
    <row r="1069" spans="1:3" x14ac:dyDescent="0.3">
      <c r="A1069" s="6">
        <v>1.59878907733333</v>
      </c>
      <c r="B1069" s="4">
        <v>18.5</v>
      </c>
      <c r="C1069" s="2">
        <v>43510.75</v>
      </c>
    </row>
    <row r="1070" spans="1:3" x14ac:dyDescent="0.3">
      <c r="A1070" s="6">
        <v>1.8763003762499999</v>
      </c>
      <c r="B1070" s="4">
        <v>20.2</v>
      </c>
      <c r="C1070" s="2">
        <v>43510.791666666657</v>
      </c>
    </row>
    <row r="1071" spans="1:3" x14ac:dyDescent="0.3">
      <c r="A1071" s="6">
        <v>1.5503885903333301</v>
      </c>
      <c r="B1071" s="4">
        <v>18.600000000000001</v>
      </c>
      <c r="C1071" s="2">
        <v>43510.833333333343</v>
      </c>
    </row>
    <row r="1072" spans="1:3" x14ac:dyDescent="0.3">
      <c r="A1072" s="6">
        <v>1.87475136458333</v>
      </c>
      <c r="B1072" s="4">
        <v>17.899999999999999</v>
      </c>
      <c r="C1072" s="2">
        <v>43510.875</v>
      </c>
    </row>
    <row r="1073" spans="1:3" x14ac:dyDescent="0.3">
      <c r="A1073" s="6">
        <v>2.0457271661666701</v>
      </c>
      <c r="B1073" s="4">
        <v>18.7</v>
      </c>
      <c r="C1073" s="2">
        <v>43510.916666666657</v>
      </c>
    </row>
    <row r="1074" spans="1:3" x14ac:dyDescent="0.3">
      <c r="A1074" s="6">
        <v>2.1899452140000002</v>
      </c>
      <c r="B1074" s="4">
        <v>23.6</v>
      </c>
      <c r="C1074" s="2">
        <v>43510.958333333343</v>
      </c>
    </row>
    <row r="1075" spans="1:3" x14ac:dyDescent="0.3">
      <c r="A1075" s="6">
        <v>2.3401043859166699</v>
      </c>
      <c r="B1075" s="4">
        <v>23.2</v>
      </c>
      <c r="C1075" s="2">
        <v>43511</v>
      </c>
    </row>
    <row r="1076" spans="1:3" x14ac:dyDescent="0.3">
      <c r="A1076" s="6">
        <v>2.4813383105833302</v>
      </c>
      <c r="B1076" s="4">
        <v>17.600000000000001</v>
      </c>
      <c r="C1076" s="2">
        <v>43511.041666666657</v>
      </c>
    </row>
    <row r="1077" spans="1:3" x14ac:dyDescent="0.3">
      <c r="A1077" s="6">
        <v>2.5664958040000001</v>
      </c>
      <c r="B1077" s="4">
        <v>16.899999999999999</v>
      </c>
      <c r="C1077" s="2">
        <v>43511.083333333343</v>
      </c>
    </row>
    <row r="1078" spans="1:3" x14ac:dyDescent="0.3">
      <c r="A1078" s="6">
        <v>2.7037631123333301</v>
      </c>
      <c r="B1078" s="4">
        <v>18.100000000000001</v>
      </c>
      <c r="C1078" s="2">
        <v>43511.125</v>
      </c>
    </row>
    <row r="1079" spans="1:3" x14ac:dyDescent="0.3">
      <c r="A1079" s="6">
        <v>2.55908437916667</v>
      </c>
      <c r="B1079" s="4">
        <v>18.2</v>
      </c>
      <c r="C1079" s="2">
        <v>43511.166666666657</v>
      </c>
    </row>
    <row r="1080" spans="1:3" x14ac:dyDescent="0.3">
      <c r="A1080" s="6">
        <v>2.3093892320833298</v>
      </c>
      <c r="B1080" s="4">
        <v>17</v>
      </c>
      <c r="C1080" s="2">
        <v>43511.208333333343</v>
      </c>
    </row>
    <row r="1081" spans="1:3" x14ac:dyDescent="0.3">
      <c r="A1081" s="6">
        <v>2.0948462318333299</v>
      </c>
      <c r="B1081" s="4">
        <v>17.399999999999999</v>
      </c>
      <c r="C1081" s="2">
        <v>43511.25</v>
      </c>
    </row>
    <row r="1082" spans="1:3" x14ac:dyDescent="0.3">
      <c r="A1082" s="6">
        <v>1.84971960741667</v>
      </c>
      <c r="B1082" s="4">
        <v>17.100000000000001</v>
      </c>
      <c r="C1082" s="2">
        <v>43511.291666666657</v>
      </c>
    </row>
    <row r="1083" spans="1:3" x14ac:dyDescent="0.3">
      <c r="A1083" s="6">
        <v>1.67608963966667</v>
      </c>
      <c r="B1083" s="4">
        <v>20.399999999999999</v>
      </c>
      <c r="C1083" s="2">
        <v>43511.333333333343</v>
      </c>
    </row>
    <row r="1084" spans="1:3" x14ac:dyDescent="0.3">
      <c r="A1084" s="6">
        <v>1.8322520885</v>
      </c>
      <c r="B1084" s="4">
        <v>17.600000000000001</v>
      </c>
      <c r="C1084" s="2">
        <v>43511.375</v>
      </c>
    </row>
    <row r="1085" spans="1:3" x14ac:dyDescent="0.3">
      <c r="A1085" s="6">
        <v>1.9557565960833301</v>
      </c>
      <c r="B1085" s="4">
        <v>16.8</v>
      </c>
      <c r="C1085" s="2">
        <v>43511.416666666657</v>
      </c>
    </row>
    <row r="1086" spans="1:3" x14ac:dyDescent="0.3">
      <c r="A1086" s="6">
        <v>2.28749769308333</v>
      </c>
      <c r="B1086" s="4">
        <v>17.399999999999999</v>
      </c>
      <c r="C1086" s="2">
        <v>43511.458333333343</v>
      </c>
    </row>
    <row r="1087" spans="1:3" x14ac:dyDescent="0.3">
      <c r="A1087" s="6">
        <v>2.1772269265833302</v>
      </c>
      <c r="B1087" s="4">
        <v>15.7</v>
      </c>
      <c r="C1087" s="2">
        <v>43511.5</v>
      </c>
    </row>
    <row r="1088" spans="1:3" x14ac:dyDescent="0.3">
      <c r="A1088" s="6">
        <v>2.7468223885833298</v>
      </c>
      <c r="B1088" s="4">
        <v>16.5</v>
      </c>
      <c r="C1088" s="2">
        <v>43511.541666666657</v>
      </c>
    </row>
    <row r="1089" spans="1:3" x14ac:dyDescent="0.3">
      <c r="A1089" s="6">
        <v>3.5932642530833299</v>
      </c>
      <c r="B1089" s="4">
        <v>15.51</v>
      </c>
      <c r="C1089" s="2">
        <v>43511.583333333343</v>
      </c>
    </row>
    <row r="1090" spans="1:3" x14ac:dyDescent="0.3">
      <c r="A1090" s="6">
        <v>3.3824017001666702</v>
      </c>
      <c r="B1090" s="4">
        <v>16.2</v>
      </c>
      <c r="C1090" s="2">
        <v>43511.625</v>
      </c>
    </row>
    <row r="1091" spans="1:3" x14ac:dyDescent="0.3">
      <c r="A1091" s="6">
        <v>2.5233481601666701</v>
      </c>
      <c r="B1091" s="4">
        <v>17.899999999999999</v>
      </c>
      <c r="C1091" s="2">
        <v>43511.666666666657</v>
      </c>
    </row>
    <row r="1092" spans="1:3" x14ac:dyDescent="0.3">
      <c r="A1092" s="6">
        <v>2.011914113</v>
      </c>
      <c r="B1092" s="4">
        <v>16.7</v>
      </c>
      <c r="C1092" s="2">
        <v>43511.708333333343</v>
      </c>
    </row>
    <row r="1093" spans="1:3" x14ac:dyDescent="0.3">
      <c r="A1093" s="6">
        <v>1.9250532265</v>
      </c>
      <c r="B1093" s="4">
        <v>18.63</v>
      </c>
      <c r="C1093" s="2">
        <v>43511.75</v>
      </c>
    </row>
    <row r="1094" spans="1:3" x14ac:dyDescent="0.3">
      <c r="A1094" s="6">
        <v>1.8608302786666699</v>
      </c>
      <c r="B1094" s="4">
        <v>19</v>
      </c>
      <c r="C1094" s="2">
        <v>43511.791666666657</v>
      </c>
    </row>
    <row r="1095" spans="1:3" x14ac:dyDescent="0.3">
      <c r="A1095" s="6">
        <v>1.8569013908333301</v>
      </c>
      <c r="B1095" s="4">
        <v>24.9</v>
      </c>
      <c r="C1095" s="2">
        <v>43511.833333333343</v>
      </c>
    </row>
    <row r="1096" spans="1:3" x14ac:dyDescent="0.3">
      <c r="A1096" s="6">
        <v>1.84928261608333</v>
      </c>
      <c r="B1096" s="4">
        <v>18.62</v>
      </c>
      <c r="C1096" s="2">
        <v>43511.875</v>
      </c>
    </row>
    <row r="1097" spans="1:3" x14ac:dyDescent="0.3">
      <c r="A1097" s="6">
        <v>1.8411267792499999</v>
      </c>
      <c r="B1097" s="4">
        <v>18.739999999999998</v>
      </c>
      <c r="C1097" s="2">
        <v>43511.916666666657</v>
      </c>
    </row>
    <row r="1098" spans="1:3" x14ac:dyDescent="0.3">
      <c r="A1098" s="6">
        <v>1.79528443883333</v>
      </c>
      <c r="B1098" s="4">
        <v>18.600000000000001</v>
      </c>
      <c r="C1098" s="2">
        <v>43511.958333333343</v>
      </c>
    </row>
    <row r="1099" spans="1:3" x14ac:dyDescent="0.3">
      <c r="A1099" s="6">
        <v>1.7452449750833301</v>
      </c>
      <c r="B1099" s="4">
        <v>16.2</v>
      </c>
      <c r="C1099" s="2">
        <v>43512</v>
      </c>
    </row>
    <row r="1100" spans="1:3" x14ac:dyDescent="0.3">
      <c r="A1100" s="6">
        <v>1.85354950616667</v>
      </c>
      <c r="B1100" s="4">
        <v>19.5</v>
      </c>
      <c r="C1100" s="2">
        <v>43512.041666666657</v>
      </c>
    </row>
    <row r="1101" spans="1:3" x14ac:dyDescent="0.3">
      <c r="A1101" s="6">
        <v>2.1324541903333301</v>
      </c>
      <c r="B1101" s="4">
        <v>17.23</v>
      </c>
      <c r="C1101" s="2">
        <v>43512.083333333343</v>
      </c>
    </row>
    <row r="1102" spans="1:3" x14ac:dyDescent="0.3">
      <c r="A1102" s="6">
        <v>2.3427030514166698</v>
      </c>
      <c r="B1102" s="4">
        <v>18.399999999999999</v>
      </c>
      <c r="C1102" s="2">
        <v>43512.125</v>
      </c>
    </row>
    <row r="1103" spans="1:3" x14ac:dyDescent="0.3">
      <c r="A1103" s="6">
        <v>2.4328319329166699</v>
      </c>
      <c r="B1103" s="4">
        <v>16.8</v>
      </c>
      <c r="C1103" s="2">
        <v>43512.166666666657</v>
      </c>
    </row>
    <row r="1104" spans="1:3" x14ac:dyDescent="0.3">
      <c r="A1104" s="6">
        <v>2.38608705266667</v>
      </c>
      <c r="B1104" s="4">
        <v>17.7</v>
      </c>
      <c r="C1104" s="2">
        <v>43512.208333333343</v>
      </c>
    </row>
    <row r="1105" spans="1:3" x14ac:dyDescent="0.3">
      <c r="A1105" s="6">
        <v>2.30775075175</v>
      </c>
      <c r="B1105" s="4">
        <v>18.399999999999999</v>
      </c>
      <c r="C1105" s="2">
        <v>43512.25</v>
      </c>
    </row>
    <row r="1106" spans="1:3" x14ac:dyDescent="0.3">
      <c r="A1106" s="6">
        <v>2.2349313595833298</v>
      </c>
      <c r="B1106" s="4">
        <v>22</v>
      </c>
      <c r="C1106" s="2">
        <v>43512.291666666657</v>
      </c>
    </row>
    <row r="1107" spans="1:3" x14ac:dyDescent="0.3">
      <c r="A1107" s="6">
        <v>2.3147219441666702</v>
      </c>
      <c r="B1107" s="4">
        <v>19.05</v>
      </c>
      <c r="C1107" s="2">
        <v>43512.333333333343</v>
      </c>
    </row>
    <row r="1108" spans="1:3" x14ac:dyDescent="0.3">
      <c r="A1108" s="6">
        <v>2.6636217151666699</v>
      </c>
      <c r="B1108" s="4">
        <v>15.4</v>
      </c>
      <c r="C1108" s="2">
        <v>43512.375</v>
      </c>
    </row>
    <row r="1109" spans="1:3" x14ac:dyDescent="0.3">
      <c r="A1109" s="6">
        <v>3.48117304433333</v>
      </c>
      <c r="B1109" s="4">
        <v>14.3</v>
      </c>
      <c r="C1109" s="2">
        <v>43512.416666666657</v>
      </c>
    </row>
    <row r="1110" spans="1:3" x14ac:dyDescent="0.3">
      <c r="A1110" s="6">
        <v>4.5014640019999996</v>
      </c>
      <c r="B1110" s="4">
        <v>16</v>
      </c>
      <c r="C1110" s="2">
        <v>43512.458333333343</v>
      </c>
    </row>
    <row r="1111" spans="1:3" x14ac:dyDescent="0.3">
      <c r="A1111" s="6">
        <v>5.31707933466667</v>
      </c>
      <c r="B1111" s="4">
        <v>14.02</v>
      </c>
      <c r="C1111" s="2">
        <v>43512.5</v>
      </c>
    </row>
    <row r="1112" spans="1:3" x14ac:dyDescent="0.3">
      <c r="A1112" s="6">
        <v>6.4502332847500004</v>
      </c>
      <c r="B1112" s="4">
        <v>17.5</v>
      </c>
      <c r="C1112" s="2">
        <v>43512.541666666657</v>
      </c>
    </row>
    <row r="1113" spans="1:3" x14ac:dyDescent="0.3">
      <c r="A1113" s="6">
        <v>7.4353230137499997</v>
      </c>
      <c r="B1113" s="4">
        <v>20.399999999999999</v>
      </c>
      <c r="C1113" s="2">
        <v>43512.583333333343</v>
      </c>
    </row>
    <row r="1114" spans="1:3" x14ac:dyDescent="0.3">
      <c r="A1114" s="6">
        <v>7.3453543050833296</v>
      </c>
      <c r="B1114" s="4">
        <v>17.899999999999999</v>
      </c>
      <c r="C1114" s="2">
        <v>43512.625</v>
      </c>
    </row>
    <row r="1115" spans="1:3" x14ac:dyDescent="0.3">
      <c r="A1115" s="6">
        <v>7.1700922964166702</v>
      </c>
      <c r="B1115" s="4">
        <v>15.83</v>
      </c>
      <c r="C1115" s="2">
        <v>43512.666666666657</v>
      </c>
    </row>
    <row r="1116" spans="1:3" x14ac:dyDescent="0.3">
      <c r="A1116" s="6">
        <v>6.7891871322500004</v>
      </c>
      <c r="B1116" s="4">
        <v>15.2</v>
      </c>
      <c r="C1116" s="2">
        <v>43512.708333333343</v>
      </c>
    </row>
    <row r="1117" spans="1:3" x14ac:dyDescent="0.3">
      <c r="A1117" s="6">
        <v>6.2782699229166701</v>
      </c>
      <c r="B1117" s="4">
        <v>14.7</v>
      </c>
      <c r="C1117" s="2">
        <v>43512.75</v>
      </c>
    </row>
    <row r="1118" spans="1:3" x14ac:dyDescent="0.3">
      <c r="A1118" s="6">
        <v>5.9659704289166697</v>
      </c>
      <c r="B1118" s="4">
        <v>16.7</v>
      </c>
      <c r="C1118" s="2">
        <v>43512.791666666657</v>
      </c>
    </row>
    <row r="1119" spans="1:3" x14ac:dyDescent="0.3">
      <c r="A1119" s="6">
        <v>5.6195046069166699</v>
      </c>
      <c r="B1119" s="4">
        <v>16.2</v>
      </c>
      <c r="C1119" s="2">
        <v>43512.833333333343</v>
      </c>
    </row>
    <row r="1120" spans="1:3" x14ac:dyDescent="0.3">
      <c r="A1120" s="6">
        <v>5.19411073033333</v>
      </c>
      <c r="B1120" s="4">
        <v>17</v>
      </c>
      <c r="C1120" s="2">
        <v>43512.875</v>
      </c>
    </row>
    <row r="1121" spans="1:3" x14ac:dyDescent="0.3">
      <c r="A1121" s="6">
        <v>4.62868193383333</v>
      </c>
      <c r="B1121" s="4">
        <v>16.899999999999999</v>
      </c>
      <c r="C1121" s="2">
        <v>43512.916666666657</v>
      </c>
    </row>
    <row r="1122" spans="1:3" x14ac:dyDescent="0.3">
      <c r="A1122" s="6">
        <v>3.7140247462499998</v>
      </c>
      <c r="B1122" s="4">
        <v>17.8</v>
      </c>
      <c r="C1122" s="2">
        <v>43512.958333333343</v>
      </c>
    </row>
    <row r="1123" spans="1:3" x14ac:dyDescent="0.3">
      <c r="A1123" s="6">
        <v>3.0330585276666699</v>
      </c>
      <c r="B1123" s="4">
        <v>18.399999999999999</v>
      </c>
      <c r="C1123" s="2">
        <v>43513</v>
      </c>
    </row>
    <row r="1124" spans="1:3" x14ac:dyDescent="0.3">
      <c r="A1124" s="6">
        <v>2.47930067275</v>
      </c>
      <c r="B1124" s="4">
        <v>17</v>
      </c>
      <c r="C1124" s="2">
        <v>43513.041666666657</v>
      </c>
    </row>
    <row r="1125" spans="1:3" x14ac:dyDescent="0.3">
      <c r="A1125" s="6">
        <v>2.0408198438333298</v>
      </c>
      <c r="B1125" s="4">
        <v>17.399999999999999</v>
      </c>
      <c r="C1125" s="2">
        <v>43513.083333333343</v>
      </c>
    </row>
    <row r="1126" spans="1:3" x14ac:dyDescent="0.3">
      <c r="A1126" s="6">
        <v>1.4876758940833299</v>
      </c>
      <c r="B1126" s="4">
        <v>18.600000000000001</v>
      </c>
      <c r="C1126" s="2">
        <v>43513.125</v>
      </c>
    </row>
    <row r="1127" spans="1:3" x14ac:dyDescent="0.3">
      <c r="A1127" s="6">
        <v>1.1297139027500001</v>
      </c>
      <c r="B1127" s="4">
        <v>18.600000000000001</v>
      </c>
      <c r="C1127" s="2">
        <v>43513.166666666657</v>
      </c>
    </row>
    <row r="1128" spans="1:3" x14ac:dyDescent="0.3">
      <c r="A1128" s="6">
        <v>0.74471193866666696</v>
      </c>
      <c r="B1128" s="4">
        <v>17.7</v>
      </c>
      <c r="C1128" s="2">
        <v>43513.208333333343</v>
      </c>
    </row>
    <row r="1129" spans="1:3" x14ac:dyDescent="0.3">
      <c r="A1129" s="6">
        <v>0.36706060800000001</v>
      </c>
      <c r="B1129" s="4">
        <v>20.3</v>
      </c>
      <c r="C1129" s="2">
        <v>43513.25</v>
      </c>
    </row>
    <row r="1130" spans="1:3" x14ac:dyDescent="0.3">
      <c r="A1130" s="6">
        <v>2.7217058249999999E-2</v>
      </c>
      <c r="B1130" s="4">
        <v>20.100000000000001</v>
      </c>
      <c r="C1130" s="2">
        <v>43513.291666666657</v>
      </c>
    </row>
    <row r="1131" spans="1:3" x14ac:dyDescent="0.3">
      <c r="A1131" s="6">
        <v>-0.211285082166667</v>
      </c>
      <c r="B1131" s="4">
        <v>20.100000000000001</v>
      </c>
      <c r="C1131" s="2">
        <v>43513.333333333343</v>
      </c>
    </row>
    <row r="1132" spans="1:3" x14ac:dyDescent="0.3">
      <c r="A1132" s="6">
        <v>0.25516074374999997</v>
      </c>
      <c r="B1132" s="4">
        <v>17.600000000000001</v>
      </c>
      <c r="C1132" s="2">
        <v>43513.375</v>
      </c>
    </row>
    <row r="1133" spans="1:3" x14ac:dyDescent="0.3">
      <c r="A1133" s="6">
        <v>1.13909564408333</v>
      </c>
      <c r="B1133" s="4">
        <v>17.899999999999999</v>
      </c>
      <c r="C1133" s="2">
        <v>43513.416666666657</v>
      </c>
    </row>
    <row r="1134" spans="1:3" x14ac:dyDescent="0.3">
      <c r="A1134" s="6">
        <v>1.8487306623333299</v>
      </c>
      <c r="B1134" s="4">
        <v>22.4</v>
      </c>
      <c r="C1134" s="2">
        <v>43513.458333333343</v>
      </c>
    </row>
    <row r="1135" spans="1:3" x14ac:dyDescent="0.3">
      <c r="A1135" s="6">
        <v>2.4392436160000002</v>
      </c>
      <c r="B1135" s="4">
        <v>20.7</v>
      </c>
      <c r="C1135" s="2">
        <v>43513.5</v>
      </c>
    </row>
    <row r="1136" spans="1:3" x14ac:dyDescent="0.3">
      <c r="A1136" s="6">
        <v>3.0310260186666702</v>
      </c>
      <c r="B1136" s="4">
        <v>15.82</v>
      </c>
      <c r="C1136" s="2">
        <v>43513.541666666657</v>
      </c>
    </row>
    <row r="1137" spans="1:3" x14ac:dyDescent="0.3">
      <c r="A1137" s="6">
        <v>3.4288291676666698</v>
      </c>
      <c r="B1137" s="4">
        <v>20.8</v>
      </c>
      <c r="C1137" s="2">
        <v>43513.583333333343</v>
      </c>
    </row>
    <row r="1138" spans="1:3" x14ac:dyDescent="0.3">
      <c r="A1138" s="6">
        <v>3.3634420836666701</v>
      </c>
      <c r="B1138" s="4">
        <v>20</v>
      </c>
      <c r="C1138" s="2">
        <v>43513.625</v>
      </c>
    </row>
    <row r="1139" spans="1:3" x14ac:dyDescent="0.3">
      <c r="A1139" s="6">
        <v>2.9026469571666702</v>
      </c>
      <c r="B1139" s="4">
        <v>20.3</v>
      </c>
      <c r="C1139" s="2">
        <v>43513.666666666657</v>
      </c>
    </row>
    <row r="1140" spans="1:3" x14ac:dyDescent="0.3">
      <c r="A1140" s="6">
        <v>1.95344318725</v>
      </c>
      <c r="B1140" s="4">
        <v>20.399999999999999</v>
      </c>
      <c r="C1140" s="2">
        <v>43513.708333333343</v>
      </c>
    </row>
    <row r="1141" spans="1:3" x14ac:dyDescent="0.3">
      <c r="A1141" s="6">
        <v>1.18992794041667</v>
      </c>
      <c r="B1141" s="4">
        <v>20.100000000000001</v>
      </c>
      <c r="C1141" s="2">
        <v>43513.75</v>
      </c>
    </row>
    <row r="1142" spans="1:3" x14ac:dyDescent="0.3">
      <c r="A1142" s="6">
        <v>0.101070707583333</v>
      </c>
      <c r="B1142" s="4">
        <v>18.600000000000001</v>
      </c>
      <c r="C1142" s="2">
        <v>43513.791666666657</v>
      </c>
    </row>
    <row r="1143" spans="1:3" x14ac:dyDescent="0.3">
      <c r="A1143" s="6">
        <v>-0.595125817</v>
      </c>
      <c r="B1143" s="4">
        <v>20.54</v>
      </c>
      <c r="C1143" s="2">
        <v>43513.833333333343</v>
      </c>
    </row>
    <row r="1144" spans="1:3" x14ac:dyDescent="0.3">
      <c r="A1144" s="6">
        <v>-1.0620778738333301</v>
      </c>
      <c r="B1144" s="4">
        <v>19.5</v>
      </c>
      <c r="C1144" s="2">
        <v>43513.875</v>
      </c>
    </row>
    <row r="1145" spans="1:3" x14ac:dyDescent="0.3">
      <c r="A1145" s="6">
        <v>-1.6985300453333301</v>
      </c>
      <c r="B1145" s="4">
        <v>20.3</v>
      </c>
      <c r="C1145" s="2">
        <v>43513.916666666657</v>
      </c>
    </row>
    <row r="1146" spans="1:3" x14ac:dyDescent="0.3">
      <c r="A1146" s="6">
        <v>-2.1526465577499998</v>
      </c>
      <c r="B1146" s="4">
        <v>22.9</v>
      </c>
      <c r="C1146" s="2">
        <v>43513.958333333343</v>
      </c>
    </row>
    <row r="1147" spans="1:3" x14ac:dyDescent="0.3">
      <c r="A1147" s="6">
        <v>-2.22736217633333</v>
      </c>
      <c r="B1147" s="4">
        <v>23.9</v>
      </c>
      <c r="C1147" s="2">
        <v>43514</v>
      </c>
    </row>
    <row r="1148" spans="1:3" x14ac:dyDescent="0.3">
      <c r="A1148" s="6">
        <v>-2.1010001317500002</v>
      </c>
      <c r="B1148" s="4">
        <v>19.8</v>
      </c>
      <c r="C1148" s="2">
        <v>43514.041666666657</v>
      </c>
    </row>
    <row r="1149" spans="1:3" x14ac:dyDescent="0.3">
      <c r="A1149" s="6">
        <v>-2.53748679258333</v>
      </c>
      <c r="B1149" s="4">
        <v>21.1</v>
      </c>
      <c r="C1149" s="2">
        <v>43514.083333333343</v>
      </c>
    </row>
    <row r="1150" spans="1:3" x14ac:dyDescent="0.3">
      <c r="A1150" s="6">
        <v>-2.83829755216667</v>
      </c>
      <c r="B1150" s="4">
        <v>21.1</v>
      </c>
      <c r="C1150" s="2">
        <v>43514.125</v>
      </c>
    </row>
    <row r="1151" spans="1:3" x14ac:dyDescent="0.3">
      <c r="A1151" s="6">
        <v>-2.95361077425</v>
      </c>
      <c r="B1151" s="4">
        <v>19.3</v>
      </c>
      <c r="C1151" s="2">
        <v>43514.166666666657</v>
      </c>
    </row>
    <row r="1152" spans="1:3" x14ac:dyDescent="0.3">
      <c r="A1152" s="6">
        <v>-3.01876228725</v>
      </c>
      <c r="B1152" s="4">
        <v>21.3</v>
      </c>
      <c r="C1152" s="2">
        <v>43514.208333333343</v>
      </c>
    </row>
    <row r="1153" spans="1:3" x14ac:dyDescent="0.3">
      <c r="A1153" s="6">
        <v>-3.5662478172499998</v>
      </c>
      <c r="B1153" s="4">
        <v>29.2</v>
      </c>
      <c r="C1153" s="2">
        <v>43514.25</v>
      </c>
    </row>
    <row r="1154" spans="1:3" x14ac:dyDescent="0.3">
      <c r="A1154" s="6">
        <v>-3.2472096508333301</v>
      </c>
      <c r="B1154" s="4">
        <v>23.7</v>
      </c>
      <c r="C1154" s="2">
        <v>43514.291666666657</v>
      </c>
    </row>
    <row r="1155" spans="1:3" x14ac:dyDescent="0.3">
      <c r="A1155" s="6">
        <v>-3.2948362200000001</v>
      </c>
      <c r="B1155" s="4">
        <v>24.5</v>
      </c>
      <c r="C1155" s="2">
        <v>43514.333333333343</v>
      </c>
    </row>
    <row r="1156" spans="1:3" x14ac:dyDescent="0.3">
      <c r="A1156" s="6">
        <v>-2.41668129708333</v>
      </c>
      <c r="B1156" s="4">
        <v>16.899999999999999</v>
      </c>
      <c r="C1156" s="2">
        <v>43514.375</v>
      </c>
    </row>
    <row r="1157" spans="1:3" x14ac:dyDescent="0.3">
      <c r="A1157" s="6">
        <v>-1.30836764041667</v>
      </c>
      <c r="B1157" s="4">
        <v>19</v>
      </c>
      <c r="C1157" s="2">
        <v>43514.416666666657</v>
      </c>
    </row>
    <row r="1158" spans="1:3" x14ac:dyDescent="0.3">
      <c r="A1158" s="6">
        <v>-0.13488769325</v>
      </c>
      <c r="B1158" s="4">
        <v>15.9</v>
      </c>
      <c r="C1158" s="2">
        <v>43514.458333333343</v>
      </c>
    </row>
    <row r="1159" spans="1:3" x14ac:dyDescent="0.3">
      <c r="A1159" s="6">
        <v>1.3318260524166701</v>
      </c>
      <c r="B1159" s="4">
        <v>18.5</v>
      </c>
      <c r="C1159" s="2">
        <v>43514.5</v>
      </c>
    </row>
    <row r="1160" spans="1:3" x14ac:dyDescent="0.3">
      <c r="A1160" s="6">
        <v>2.30469785925</v>
      </c>
      <c r="B1160" s="4">
        <v>16.7</v>
      </c>
      <c r="C1160" s="2">
        <v>43514.541666666657</v>
      </c>
    </row>
    <row r="1161" spans="1:3" x14ac:dyDescent="0.3">
      <c r="A1161" s="6">
        <v>2.4919238191666699</v>
      </c>
      <c r="B1161" s="4">
        <v>19</v>
      </c>
      <c r="C1161" s="2">
        <v>43514.583333333343</v>
      </c>
    </row>
    <row r="1162" spans="1:3" x14ac:dyDescent="0.3">
      <c r="A1162" s="6">
        <v>2.5604424556666698</v>
      </c>
      <c r="B1162" s="4">
        <v>22.7</v>
      </c>
      <c r="C1162" s="2">
        <v>43514.625</v>
      </c>
    </row>
    <row r="1163" spans="1:3" x14ac:dyDescent="0.3">
      <c r="A1163" s="6">
        <v>2.30480573283333</v>
      </c>
      <c r="B1163" s="4">
        <v>17.100000000000001</v>
      </c>
      <c r="C1163" s="2">
        <v>43514.666666666657</v>
      </c>
    </row>
    <row r="1164" spans="1:3" x14ac:dyDescent="0.3">
      <c r="A1164" s="6">
        <v>1.34408252591667</v>
      </c>
      <c r="B1164" s="4">
        <v>20.2</v>
      </c>
      <c r="C1164" s="2">
        <v>43514.708333333343</v>
      </c>
    </row>
    <row r="1165" spans="1:3" x14ac:dyDescent="0.3">
      <c r="A1165" s="6">
        <v>0.693997271333333</v>
      </c>
      <c r="B1165" s="4">
        <v>25</v>
      </c>
      <c r="C1165" s="2">
        <v>43514.75</v>
      </c>
    </row>
    <row r="1166" spans="1:3" x14ac:dyDescent="0.3">
      <c r="A1166" s="6">
        <v>1.27335368725</v>
      </c>
      <c r="B1166" s="4">
        <v>19.3</v>
      </c>
      <c r="C1166" s="2">
        <v>43514.791666666657</v>
      </c>
    </row>
    <row r="1167" spans="1:3" x14ac:dyDescent="0.3">
      <c r="A1167" s="6">
        <v>1.4372540490833301</v>
      </c>
      <c r="B1167" s="4">
        <v>22.1</v>
      </c>
      <c r="C1167" s="2">
        <v>43514.833333333343</v>
      </c>
    </row>
    <row r="1168" spans="1:3" x14ac:dyDescent="0.3">
      <c r="A1168" s="6">
        <v>1.02984407241667</v>
      </c>
      <c r="B1168" s="4">
        <v>18.5</v>
      </c>
      <c r="C1168" s="2">
        <v>43514.875</v>
      </c>
    </row>
    <row r="1169" spans="1:3" x14ac:dyDescent="0.3">
      <c r="A1169" s="6">
        <v>0.59404077016666701</v>
      </c>
      <c r="B1169" s="4">
        <v>20.399999999999999</v>
      </c>
      <c r="C1169" s="2">
        <v>43514.916666666657</v>
      </c>
    </row>
    <row r="1170" spans="1:3" x14ac:dyDescent="0.3">
      <c r="A1170" s="6">
        <v>0.28305774566666703</v>
      </c>
      <c r="B1170" s="4">
        <v>18</v>
      </c>
      <c r="C1170" s="2">
        <v>43514.958333333343</v>
      </c>
    </row>
    <row r="1171" spans="1:3" x14ac:dyDescent="0.3">
      <c r="A1171" s="6">
        <v>0.95781304741666695</v>
      </c>
      <c r="B1171" s="4">
        <v>18.3</v>
      </c>
      <c r="C1171" s="2">
        <v>43515</v>
      </c>
    </row>
    <row r="1172" spans="1:3" x14ac:dyDescent="0.3">
      <c r="A1172" s="6">
        <v>1.46652487583333</v>
      </c>
      <c r="B1172" s="4">
        <v>18.100000000000001</v>
      </c>
      <c r="C1172" s="2">
        <v>43515.041666666657</v>
      </c>
    </row>
    <row r="1173" spans="1:3" x14ac:dyDescent="0.3">
      <c r="A1173" s="6">
        <v>1.7666870569166699</v>
      </c>
      <c r="B1173" s="4">
        <v>20.399999999999999</v>
      </c>
      <c r="C1173" s="2">
        <v>43515.083333333343</v>
      </c>
    </row>
    <row r="1174" spans="1:3" x14ac:dyDescent="0.3">
      <c r="A1174" s="6">
        <v>1.8602208197500001</v>
      </c>
      <c r="B1174" s="4">
        <v>17</v>
      </c>
      <c r="C1174" s="2">
        <v>43515.125</v>
      </c>
    </row>
    <row r="1175" spans="1:3" x14ac:dyDescent="0.3">
      <c r="A1175" s="6">
        <v>1.9201562292500001</v>
      </c>
      <c r="B1175" s="4">
        <v>17.399999999999999</v>
      </c>
      <c r="C1175" s="2">
        <v>43515.166666666657</v>
      </c>
    </row>
    <row r="1176" spans="1:3" x14ac:dyDescent="0.3">
      <c r="A1176" s="6">
        <v>2.3823451910000002</v>
      </c>
      <c r="B1176" s="4">
        <v>17</v>
      </c>
      <c r="C1176" s="2">
        <v>43515.208333333343</v>
      </c>
    </row>
    <row r="1177" spans="1:3" x14ac:dyDescent="0.3">
      <c r="A1177" s="6">
        <v>2.5697426756666699</v>
      </c>
      <c r="B1177" s="4">
        <v>16.8</v>
      </c>
      <c r="C1177" s="2">
        <v>43515.25</v>
      </c>
    </row>
    <row r="1178" spans="1:3" x14ac:dyDescent="0.3">
      <c r="A1178" s="6">
        <v>2.57984776441667</v>
      </c>
      <c r="B1178" s="4">
        <v>18.8</v>
      </c>
      <c r="C1178" s="2">
        <v>43515.291666666657</v>
      </c>
    </row>
    <row r="1179" spans="1:3" x14ac:dyDescent="0.3">
      <c r="A1179" s="6">
        <v>2.5526883113333301</v>
      </c>
      <c r="B1179" s="4">
        <v>18.3</v>
      </c>
      <c r="C1179" s="2">
        <v>43515.333333333343</v>
      </c>
    </row>
    <row r="1180" spans="1:3" x14ac:dyDescent="0.3">
      <c r="A1180" s="6">
        <v>2.5079944088333299</v>
      </c>
      <c r="B1180" s="4">
        <v>17.2</v>
      </c>
      <c r="C1180" s="2">
        <v>43515.375</v>
      </c>
    </row>
    <row r="1181" spans="1:3" x14ac:dyDescent="0.3">
      <c r="A1181" s="6">
        <v>2.52553161983333</v>
      </c>
      <c r="B1181" s="4">
        <v>19.100000000000001</v>
      </c>
      <c r="C1181" s="2">
        <v>43515.416666666657</v>
      </c>
    </row>
    <row r="1182" spans="1:3" x14ac:dyDescent="0.3">
      <c r="A1182" s="6">
        <v>2.5176858991666702</v>
      </c>
      <c r="B1182" s="4">
        <v>15.99</v>
      </c>
      <c r="C1182" s="2">
        <v>43515.458333333343</v>
      </c>
    </row>
    <row r="1183" spans="1:3" x14ac:dyDescent="0.3">
      <c r="A1183" s="6">
        <v>2.4388623220833301</v>
      </c>
      <c r="B1183" s="4">
        <v>17.100000000000001</v>
      </c>
      <c r="C1183" s="2">
        <v>43515.5</v>
      </c>
    </row>
    <row r="1184" spans="1:3" x14ac:dyDescent="0.3">
      <c r="A1184" s="6">
        <v>2.73258206908333</v>
      </c>
      <c r="B1184" s="4">
        <v>18.600000000000001</v>
      </c>
      <c r="C1184" s="2">
        <v>43515.541666666657</v>
      </c>
    </row>
    <row r="1185" spans="1:3" x14ac:dyDescent="0.3">
      <c r="A1185" s="6">
        <v>2.9957910908333298</v>
      </c>
      <c r="B1185" s="4">
        <v>18.8</v>
      </c>
      <c r="C1185" s="2">
        <v>43515.583333333343</v>
      </c>
    </row>
    <row r="1186" spans="1:3" x14ac:dyDescent="0.3">
      <c r="A1186" s="6">
        <v>2.9244232971666699</v>
      </c>
      <c r="B1186" s="4">
        <v>17.2</v>
      </c>
      <c r="C1186" s="2">
        <v>43515.625</v>
      </c>
    </row>
    <row r="1187" spans="1:3" x14ac:dyDescent="0.3">
      <c r="A1187" s="6">
        <v>2.7698058268333301</v>
      </c>
      <c r="B1187" s="4">
        <v>16.899999999999999</v>
      </c>
      <c r="C1187" s="2">
        <v>43515.666666666657</v>
      </c>
    </row>
    <row r="1188" spans="1:3" x14ac:dyDescent="0.3">
      <c r="A1188" s="6">
        <v>2.51174860483333</v>
      </c>
      <c r="B1188" s="4">
        <v>16.600000000000001</v>
      </c>
      <c r="C1188" s="2">
        <v>43515.708333333343</v>
      </c>
    </row>
    <row r="1189" spans="1:3" x14ac:dyDescent="0.3">
      <c r="A1189" s="6">
        <v>2.8943062584999999</v>
      </c>
      <c r="B1189" s="4">
        <v>16.7</v>
      </c>
      <c r="C1189" s="2">
        <v>43515.75</v>
      </c>
    </row>
    <row r="1190" spans="1:3" x14ac:dyDescent="0.3">
      <c r="A1190" s="6">
        <v>3.94537597041667</v>
      </c>
      <c r="B1190" s="4">
        <v>17.100000000000001</v>
      </c>
      <c r="C1190" s="2">
        <v>43515.791666666657</v>
      </c>
    </row>
    <row r="1191" spans="1:3" x14ac:dyDescent="0.3">
      <c r="A1191" s="6">
        <v>3.0463229763333302</v>
      </c>
      <c r="B1191" s="4">
        <v>19.5</v>
      </c>
      <c r="C1191" s="2">
        <v>43515.833333333343</v>
      </c>
    </row>
    <row r="1192" spans="1:3" x14ac:dyDescent="0.3">
      <c r="A1192" s="6">
        <v>2.7252307457499998</v>
      </c>
      <c r="B1192" s="4">
        <v>18.399999999999999</v>
      </c>
      <c r="C1192" s="2">
        <v>43515.875</v>
      </c>
    </row>
    <row r="1193" spans="1:3" x14ac:dyDescent="0.3">
      <c r="A1193" s="6">
        <v>2.6436924124166699</v>
      </c>
      <c r="B1193" s="4">
        <v>18.8</v>
      </c>
      <c r="C1193" s="2">
        <v>43515.916666666657</v>
      </c>
    </row>
    <row r="1194" spans="1:3" x14ac:dyDescent="0.3">
      <c r="A1194" s="6">
        <v>2.7262326136666699</v>
      </c>
      <c r="B1194" s="4">
        <v>15.82</v>
      </c>
      <c r="C1194" s="2">
        <v>43515.958333333343</v>
      </c>
    </row>
    <row r="1195" spans="1:3" x14ac:dyDescent="0.3">
      <c r="A1195" s="6">
        <v>2.7372174943333301</v>
      </c>
      <c r="B1195" s="4">
        <v>15.8</v>
      </c>
      <c r="C1195" s="2">
        <v>43516</v>
      </c>
    </row>
    <row r="1196" spans="1:3" x14ac:dyDescent="0.3">
      <c r="A1196" s="6">
        <v>2.6930856288333298</v>
      </c>
      <c r="B1196" s="4">
        <v>22.3</v>
      </c>
      <c r="C1196" s="2">
        <v>43516.041666666657</v>
      </c>
    </row>
    <row r="1197" spans="1:3" x14ac:dyDescent="0.3">
      <c r="A1197" s="6">
        <v>2.6919271629166701</v>
      </c>
      <c r="B1197" s="4">
        <v>16.899999999999999</v>
      </c>
      <c r="C1197" s="2">
        <v>43516.083333333343</v>
      </c>
    </row>
    <row r="1198" spans="1:3" x14ac:dyDescent="0.3">
      <c r="A1198" s="6">
        <v>2.5205160900000001</v>
      </c>
      <c r="B1198" s="4">
        <v>15.07</v>
      </c>
      <c r="C1198" s="2">
        <v>43516.125</v>
      </c>
    </row>
    <row r="1199" spans="1:3" x14ac:dyDescent="0.3">
      <c r="A1199" s="6">
        <v>2.43057611425</v>
      </c>
      <c r="B1199" s="4">
        <v>18.8</v>
      </c>
      <c r="C1199" s="2">
        <v>43516.166666666657</v>
      </c>
    </row>
    <row r="1200" spans="1:3" x14ac:dyDescent="0.3">
      <c r="A1200" s="6">
        <v>2.51956950533333</v>
      </c>
      <c r="B1200" s="4">
        <v>17.100000000000001</v>
      </c>
      <c r="C1200" s="2">
        <v>43516.208333333343</v>
      </c>
    </row>
    <row r="1201" spans="1:3" x14ac:dyDescent="0.3">
      <c r="A1201" s="6">
        <v>2.3834794152500001</v>
      </c>
      <c r="B1201" s="4">
        <v>16.2</v>
      </c>
      <c r="C1201" s="2">
        <v>43516.25</v>
      </c>
    </row>
    <row r="1202" spans="1:3" x14ac:dyDescent="0.3">
      <c r="A1202" s="6">
        <v>2.1721437658333298</v>
      </c>
      <c r="B1202" s="4">
        <v>17.2</v>
      </c>
      <c r="C1202" s="2">
        <v>43516.291666666657</v>
      </c>
    </row>
    <row r="1203" spans="1:3" x14ac:dyDescent="0.3">
      <c r="A1203" s="6">
        <v>2.0460187655833302</v>
      </c>
      <c r="B1203" s="4">
        <v>22.4</v>
      </c>
      <c r="C1203" s="2">
        <v>43516.333333333343</v>
      </c>
    </row>
    <row r="1204" spans="1:3" x14ac:dyDescent="0.3">
      <c r="A1204" s="6">
        <v>2.0150987148333299</v>
      </c>
      <c r="B1204" s="4">
        <v>21.2</v>
      </c>
      <c r="C1204" s="2">
        <v>43516.375</v>
      </c>
    </row>
    <row r="1205" spans="1:3" x14ac:dyDescent="0.3">
      <c r="A1205" s="6">
        <v>2.0554452185833298</v>
      </c>
      <c r="B1205" s="4">
        <v>16.2</v>
      </c>
      <c r="C1205" s="2">
        <v>43516.416666666657</v>
      </c>
    </row>
    <row r="1206" spans="1:3" x14ac:dyDescent="0.3">
      <c r="A1206" s="6">
        <v>2.0469320916666698</v>
      </c>
      <c r="B1206" s="4">
        <v>16.3</v>
      </c>
      <c r="C1206" s="2">
        <v>43516.458333333343</v>
      </c>
    </row>
    <row r="1207" spans="1:3" x14ac:dyDescent="0.3">
      <c r="A1207" s="6">
        <v>1.521941948</v>
      </c>
      <c r="B1207" s="4">
        <v>19.600000000000001</v>
      </c>
      <c r="C1207" s="2">
        <v>43516.5</v>
      </c>
    </row>
    <row r="1208" spans="1:3" x14ac:dyDescent="0.3">
      <c r="A1208" s="6">
        <v>0.77097473324999999</v>
      </c>
      <c r="B1208" s="4">
        <v>16.7</v>
      </c>
      <c r="C1208" s="2">
        <v>43516.541666666657</v>
      </c>
    </row>
    <row r="1209" spans="1:3" x14ac:dyDescent="0.3">
      <c r="A1209" s="6">
        <v>-0.42937480833333302</v>
      </c>
      <c r="B1209" s="4">
        <v>16.3</v>
      </c>
      <c r="C1209" s="2">
        <v>43516.583333333343</v>
      </c>
    </row>
    <row r="1210" spans="1:3" x14ac:dyDescent="0.3">
      <c r="A1210" s="6">
        <v>-1.488928418</v>
      </c>
      <c r="B1210" s="4">
        <v>17.2</v>
      </c>
      <c r="C1210" s="2">
        <v>43516.625</v>
      </c>
    </row>
    <row r="1211" spans="1:3" x14ac:dyDescent="0.3">
      <c r="A1211" s="6">
        <v>-2.4302362732499998</v>
      </c>
      <c r="B1211" s="4">
        <v>22.2</v>
      </c>
      <c r="C1211" s="2">
        <v>43516.666666666657</v>
      </c>
    </row>
    <row r="1212" spans="1:3" x14ac:dyDescent="0.3">
      <c r="A1212" s="6">
        <v>-3.12990686608333</v>
      </c>
      <c r="B1212" s="4">
        <v>19.3</v>
      </c>
      <c r="C1212" s="2">
        <v>43516.708333333343</v>
      </c>
    </row>
    <row r="1213" spans="1:3" x14ac:dyDescent="0.3">
      <c r="A1213" s="6">
        <v>-3.52549844825</v>
      </c>
      <c r="B1213" s="4">
        <v>21</v>
      </c>
      <c r="C1213" s="2">
        <v>43516.75</v>
      </c>
    </row>
    <row r="1214" spans="1:3" x14ac:dyDescent="0.3">
      <c r="A1214" s="6">
        <v>-3.8639740303333299</v>
      </c>
      <c r="B1214" s="4">
        <v>21.3</v>
      </c>
      <c r="C1214" s="2">
        <v>43516.791666666657</v>
      </c>
    </row>
    <row r="1215" spans="1:3" x14ac:dyDescent="0.3">
      <c r="A1215" s="6">
        <v>-3.9549214498333298</v>
      </c>
      <c r="B1215" s="4">
        <v>22.8</v>
      </c>
      <c r="C1215" s="2">
        <v>43516.833333333343</v>
      </c>
    </row>
    <row r="1216" spans="1:3" x14ac:dyDescent="0.3">
      <c r="A1216" s="6">
        <v>-4.1764156019999996</v>
      </c>
      <c r="B1216" s="4">
        <v>21.8</v>
      </c>
      <c r="C1216" s="2">
        <v>43516.875</v>
      </c>
    </row>
    <row r="1217" spans="1:3" x14ac:dyDescent="0.3">
      <c r="A1217" s="6">
        <v>-4.4286457258333298</v>
      </c>
      <c r="B1217" s="4">
        <v>30</v>
      </c>
      <c r="C1217" s="2">
        <v>43516.916666666657</v>
      </c>
    </row>
    <row r="1218" spans="1:3" x14ac:dyDescent="0.3">
      <c r="A1218" s="6">
        <v>-4.1859107485833302</v>
      </c>
      <c r="B1218" s="4">
        <v>24</v>
      </c>
      <c r="C1218" s="2">
        <v>43516.958333333343</v>
      </c>
    </row>
    <row r="1219" spans="1:3" x14ac:dyDescent="0.3">
      <c r="A1219" s="6">
        <v>-4.5341260548333304</v>
      </c>
      <c r="B1219" s="4">
        <v>22.8</v>
      </c>
      <c r="C1219" s="2">
        <v>43517</v>
      </c>
    </row>
    <row r="1220" spans="1:3" x14ac:dyDescent="0.3">
      <c r="A1220" s="6">
        <v>-5.1924203520000001</v>
      </c>
      <c r="B1220" s="4">
        <v>30.1</v>
      </c>
      <c r="C1220" s="2">
        <v>43517.041666666657</v>
      </c>
    </row>
    <row r="1221" spans="1:3" x14ac:dyDescent="0.3">
      <c r="A1221" s="6">
        <v>-5.6062093968333304</v>
      </c>
      <c r="B1221" s="4">
        <v>22.3</v>
      </c>
      <c r="C1221" s="2">
        <v>43517.083333333343</v>
      </c>
    </row>
    <row r="1222" spans="1:3" x14ac:dyDescent="0.3">
      <c r="A1222" s="6">
        <v>-5.6914025624166698</v>
      </c>
      <c r="B1222" s="4">
        <v>23.9</v>
      </c>
      <c r="C1222" s="2">
        <v>43517.125</v>
      </c>
    </row>
    <row r="1223" spans="1:3" x14ac:dyDescent="0.3">
      <c r="A1223" s="6">
        <v>-5.82909654925</v>
      </c>
      <c r="B1223" s="4">
        <v>25.1</v>
      </c>
      <c r="C1223" s="2">
        <v>43517.166666666657</v>
      </c>
    </row>
    <row r="1224" spans="1:3" x14ac:dyDescent="0.3">
      <c r="A1224" s="6">
        <v>-5.916897885</v>
      </c>
      <c r="B1224" s="4">
        <v>24.5</v>
      </c>
      <c r="C1224" s="2">
        <v>43517.208333333343</v>
      </c>
    </row>
    <row r="1225" spans="1:3" x14ac:dyDescent="0.3">
      <c r="A1225" s="6">
        <v>-5.9277305073333304</v>
      </c>
      <c r="B1225" s="4">
        <v>23.9</v>
      </c>
      <c r="C1225" s="2">
        <v>43517.25</v>
      </c>
    </row>
    <row r="1226" spans="1:3" x14ac:dyDescent="0.3">
      <c r="A1226" s="6">
        <v>-6.3760093463333298</v>
      </c>
      <c r="B1226" s="4">
        <v>25.3</v>
      </c>
      <c r="C1226" s="2">
        <v>43517.291666666657</v>
      </c>
    </row>
    <row r="1227" spans="1:3" x14ac:dyDescent="0.3">
      <c r="A1227" s="6">
        <v>-6.4996116588333299</v>
      </c>
      <c r="B1227" s="4">
        <v>31.5</v>
      </c>
      <c r="C1227" s="2">
        <v>43517.333333333343</v>
      </c>
    </row>
    <row r="1228" spans="1:3" x14ac:dyDescent="0.3">
      <c r="A1228" s="6">
        <v>-6.1512666325833303</v>
      </c>
      <c r="B1228" s="4">
        <v>23.8</v>
      </c>
      <c r="C1228" s="2">
        <v>43517.375</v>
      </c>
    </row>
    <row r="1229" spans="1:3" x14ac:dyDescent="0.3">
      <c r="A1229" s="6">
        <v>-5.8014844731666697</v>
      </c>
      <c r="B1229" s="4">
        <v>28.1</v>
      </c>
      <c r="C1229" s="2">
        <v>43517.416666666657</v>
      </c>
    </row>
    <row r="1230" spans="1:3" x14ac:dyDescent="0.3">
      <c r="A1230" s="6">
        <v>-5.1807121728333296</v>
      </c>
      <c r="B1230" s="4">
        <v>22.9</v>
      </c>
      <c r="C1230" s="2">
        <v>43517.458333333343</v>
      </c>
    </row>
    <row r="1231" spans="1:3" x14ac:dyDescent="0.3">
      <c r="A1231" s="6">
        <v>-4.5752318970000001</v>
      </c>
      <c r="B1231" s="4">
        <v>22</v>
      </c>
      <c r="C1231" s="2">
        <v>43517.5</v>
      </c>
    </row>
    <row r="1232" spans="1:3" x14ac:dyDescent="0.3">
      <c r="A1232" s="6">
        <v>-4.0979225136666697</v>
      </c>
      <c r="B1232" s="4">
        <v>21.3</v>
      </c>
      <c r="C1232" s="2">
        <v>43517.541666666657</v>
      </c>
    </row>
    <row r="1233" spans="1:3" x14ac:dyDescent="0.3">
      <c r="A1233" s="6">
        <v>-3.7819326315833299</v>
      </c>
      <c r="B1233" s="4">
        <v>21.8</v>
      </c>
      <c r="C1233" s="2">
        <v>43517.583333333343</v>
      </c>
    </row>
    <row r="1234" spans="1:3" x14ac:dyDescent="0.3">
      <c r="A1234" s="6">
        <v>-3.78390072666667</v>
      </c>
      <c r="B1234" s="4">
        <v>20.8</v>
      </c>
      <c r="C1234" s="2">
        <v>43517.625</v>
      </c>
    </row>
    <row r="1235" spans="1:3" x14ac:dyDescent="0.3">
      <c r="A1235" s="6">
        <v>-4.1381441985833298</v>
      </c>
      <c r="B1235" s="4">
        <v>25.8</v>
      </c>
      <c r="C1235" s="2">
        <v>43517.666666666657</v>
      </c>
    </row>
    <row r="1236" spans="1:3" x14ac:dyDescent="0.3">
      <c r="A1236" s="6">
        <v>-4.99065074316667</v>
      </c>
      <c r="B1236" s="4">
        <v>25.5</v>
      </c>
      <c r="C1236" s="2">
        <v>43517.708333333343</v>
      </c>
    </row>
    <row r="1237" spans="1:3" x14ac:dyDescent="0.3">
      <c r="A1237" s="6">
        <v>-5.8359087726666701</v>
      </c>
      <c r="B1237" s="4">
        <v>21.5</v>
      </c>
      <c r="C1237" s="2">
        <v>43517.75</v>
      </c>
    </row>
    <row r="1238" spans="1:3" x14ac:dyDescent="0.3">
      <c r="A1238" s="6">
        <v>-6.6155288175833302</v>
      </c>
      <c r="B1238" s="4">
        <v>23.7</v>
      </c>
      <c r="C1238" s="2">
        <v>43517.791666666657</v>
      </c>
    </row>
    <row r="1239" spans="1:3" x14ac:dyDescent="0.3">
      <c r="A1239" s="6">
        <v>-7.1691174820833297</v>
      </c>
      <c r="B1239" s="4">
        <v>28.2</v>
      </c>
      <c r="C1239" s="2">
        <v>43517.833333333343</v>
      </c>
    </row>
    <row r="1240" spans="1:3" x14ac:dyDescent="0.3">
      <c r="A1240" s="6">
        <v>-7.7374668142500003</v>
      </c>
      <c r="B1240" s="4">
        <v>23.1</v>
      </c>
      <c r="C1240" s="2">
        <v>43517.875</v>
      </c>
    </row>
    <row r="1241" spans="1:3" x14ac:dyDescent="0.3">
      <c r="A1241" s="6">
        <v>-8.1831470669166695</v>
      </c>
      <c r="B1241" s="4">
        <v>26.8</v>
      </c>
      <c r="C1241" s="2">
        <v>43517.916666666657</v>
      </c>
    </row>
    <row r="1242" spans="1:3" x14ac:dyDescent="0.3">
      <c r="A1242" s="6">
        <v>-8.6329639981666695</v>
      </c>
      <c r="B1242" s="4">
        <v>33.5</v>
      </c>
      <c r="C1242" s="2">
        <v>43517.958333333343</v>
      </c>
    </row>
    <row r="1243" spans="1:3" x14ac:dyDescent="0.3">
      <c r="A1243" s="6">
        <v>-8.8184468865000003</v>
      </c>
      <c r="B1243" s="4">
        <v>23</v>
      </c>
      <c r="C1243" s="2">
        <v>43518</v>
      </c>
    </row>
    <row r="1244" spans="1:3" x14ac:dyDescent="0.3">
      <c r="A1244" s="6">
        <v>-8.7861413831666706</v>
      </c>
      <c r="B1244" s="4">
        <v>29</v>
      </c>
      <c r="C1244" s="2">
        <v>43518.041666666657</v>
      </c>
    </row>
    <row r="1245" spans="1:3" x14ac:dyDescent="0.3">
      <c r="A1245" s="6">
        <v>-8.9737621226666704</v>
      </c>
      <c r="B1245" s="4">
        <v>27.6</v>
      </c>
      <c r="C1245" s="2">
        <v>43518.083333333343</v>
      </c>
    </row>
    <row r="1246" spans="1:3" x14ac:dyDescent="0.3">
      <c r="A1246" s="6">
        <v>-9.2724146335000004</v>
      </c>
      <c r="B1246" s="4">
        <v>25.8</v>
      </c>
      <c r="C1246" s="2">
        <v>43518.125</v>
      </c>
    </row>
    <row r="1247" spans="1:3" x14ac:dyDescent="0.3">
      <c r="A1247" s="6">
        <v>-9.5889832039166691</v>
      </c>
      <c r="B1247" s="4">
        <v>32</v>
      </c>
      <c r="C1247" s="2">
        <v>43518.166666666657</v>
      </c>
    </row>
    <row r="1248" spans="1:3" x14ac:dyDescent="0.3">
      <c r="A1248" s="6">
        <v>-9.5648384382499998</v>
      </c>
      <c r="B1248" s="4">
        <v>23</v>
      </c>
      <c r="C1248" s="2">
        <v>43518.208333333343</v>
      </c>
    </row>
    <row r="1249" spans="1:3" x14ac:dyDescent="0.3">
      <c r="A1249" s="6">
        <v>-9.0903530852499994</v>
      </c>
      <c r="B1249" s="4">
        <v>26.5</v>
      </c>
      <c r="C1249" s="2">
        <v>43518.25</v>
      </c>
    </row>
    <row r="1250" spans="1:3" x14ac:dyDescent="0.3">
      <c r="A1250" s="6">
        <v>-8.9014484818333308</v>
      </c>
      <c r="B1250" s="4">
        <v>26.5</v>
      </c>
      <c r="C1250" s="2">
        <v>43518.291666666657</v>
      </c>
    </row>
    <row r="1251" spans="1:3" x14ac:dyDescent="0.3">
      <c r="A1251" s="6">
        <v>-8.3928422348333296</v>
      </c>
      <c r="B1251" s="4">
        <v>25.7</v>
      </c>
      <c r="C1251" s="2">
        <v>43518.333333333343</v>
      </c>
    </row>
    <row r="1252" spans="1:3" x14ac:dyDescent="0.3">
      <c r="A1252" s="6">
        <v>-7.0274396249166697</v>
      </c>
      <c r="B1252" s="4">
        <v>26</v>
      </c>
      <c r="C1252" s="2">
        <v>43518.375</v>
      </c>
    </row>
    <row r="1253" spans="1:3" x14ac:dyDescent="0.3">
      <c r="A1253" s="6">
        <v>-5.4553453724166703</v>
      </c>
      <c r="B1253" s="4">
        <v>21.8</v>
      </c>
      <c r="C1253" s="2">
        <v>43518.416666666657</v>
      </c>
    </row>
    <row r="1254" spans="1:3" x14ac:dyDescent="0.3">
      <c r="A1254" s="6">
        <v>-4.1550657272500002</v>
      </c>
      <c r="B1254" s="4">
        <v>20.8</v>
      </c>
      <c r="C1254" s="2">
        <v>43518.458333333343</v>
      </c>
    </row>
    <row r="1255" spans="1:3" x14ac:dyDescent="0.3">
      <c r="A1255" s="6">
        <v>-3.2218688100000001</v>
      </c>
      <c r="B1255" s="4">
        <v>22.6</v>
      </c>
      <c r="C1255" s="2">
        <v>43518.5</v>
      </c>
    </row>
    <row r="1256" spans="1:3" x14ac:dyDescent="0.3">
      <c r="A1256" s="6">
        <v>-2.3960241438333298</v>
      </c>
      <c r="B1256" s="4">
        <v>21.9</v>
      </c>
      <c r="C1256" s="2">
        <v>43518.541666666657</v>
      </c>
    </row>
    <row r="1257" spans="1:3" x14ac:dyDescent="0.3">
      <c r="A1257" s="6">
        <v>-1.91287883683333</v>
      </c>
      <c r="B1257" s="4">
        <v>21.8</v>
      </c>
      <c r="C1257" s="2">
        <v>43518.583333333343</v>
      </c>
    </row>
    <row r="1258" spans="1:3" x14ac:dyDescent="0.3">
      <c r="A1258" s="6">
        <v>-1.9234284100000001</v>
      </c>
      <c r="B1258" s="4">
        <v>20.62</v>
      </c>
      <c r="C1258" s="2">
        <v>43518.625</v>
      </c>
    </row>
    <row r="1259" spans="1:3" x14ac:dyDescent="0.3">
      <c r="A1259" s="6">
        <v>-2.2622962222499998</v>
      </c>
      <c r="B1259" s="4">
        <v>22.2</v>
      </c>
      <c r="C1259" s="2">
        <v>43518.666666666657</v>
      </c>
    </row>
    <row r="1260" spans="1:3" x14ac:dyDescent="0.3">
      <c r="A1260" s="6">
        <v>-3.0103529745833302</v>
      </c>
      <c r="B1260" s="4">
        <v>18.899999999999999</v>
      </c>
      <c r="C1260" s="2">
        <v>43518.708333333343</v>
      </c>
    </row>
    <row r="1261" spans="1:3" x14ac:dyDescent="0.3">
      <c r="A1261" s="6">
        <v>-3.9991979533333302</v>
      </c>
      <c r="B1261" s="4">
        <v>21.9</v>
      </c>
      <c r="C1261" s="2">
        <v>43518.75</v>
      </c>
    </row>
    <row r="1262" spans="1:3" x14ac:dyDescent="0.3">
      <c r="A1262" s="6">
        <v>-4.7321959116666701</v>
      </c>
      <c r="B1262" s="4">
        <v>23.4</v>
      </c>
      <c r="C1262" s="2">
        <v>43518.791666666657</v>
      </c>
    </row>
    <row r="1263" spans="1:3" x14ac:dyDescent="0.3">
      <c r="A1263" s="6">
        <v>-5.2718074350000004</v>
      </c>
      <c r="B1263" s="4">
        <v>21.9</v>
      </c>
      <c r="C1263" s="2">
        <v>43518.833333333343</v>
      </c>
    </row>
    <row r="1264" spans="1:3" x14ac:dyDescent="0.3">
      <c r="A1264" s="6">
        <v>-5.8490669374166702</v>
      </c>
      <c r="B1264" s="4">
        <v>33.6</v>
      </c>
      <c r="C1264" s="2">
        <v>43518.875</v>
      </c>
    </row>
    <row r="1265" spans="1:3" x14ac:dyDescent="0.3">
      <c r="A1265" s="6">
        <v>-6.1310730499166697</v>
      </c>
      <c r="B1265" s="4">
        <v>29</v>
      </c>
      <c r="C1265" s="2">
        <v>43518.916666666657</v>
      </c>
    </row>
    <row r="1266" spans="1:3" x14ac:dyDescent="0.3">
      <c r="A1266" s="6">
        <v>-6.6230451219166699</v>
      </c>
      <c r="B1266" s="4">
        <v>27.74</v>
      </c>
      <c r="C1266" s="2">
        <v>43518.958333333343</v>
      </c>
    </row>
    <row r="1267" spans="1:3" x14ac:dyDescent="0.3">
      <c r="A1267" s="6">
        <v>-6.8372842449166704</v>
      </c>
      <c r="B1267" s="4">
        <v>35.5</v>
      </c>
      <c r="C1267" s="2">
        <v>43519</v>
      </c>
    </row>
    <row r="1268" spans="1:3" x14ac:dyDescent="0.3">
      <c r="A1268" s="6">
        <v>-6.8214783810833302</v>
      </c>
      <c r="B1268" s="4">
        <v>25.5</v>
      </c>
      <c r="C1268" s="2">
        <v>43519.041666666657</v>
      </c>
    </row>
    <row r="1269" spans="1:3" x14ac:dyDescent="0.3">
      <c r="A1269" s="6">
        <v>-6.5110338061666697</v>
      </c>
      <c r="B1269" s="4">
        <v>22.3</v>
      </c>
      <c r="C1269" s="2">
        <v>43519.083333333343</v>
      </c>
    </row>
    <row r="1270" spans="1:3" x14ac:dyDescent="0.3">
      <c r="A1270" s="6">
        <v>-5.4563145341666699</v>
      </c>
      <c r="B1270" s="4">
        <v>28.3</v>
      </c>
      <c r="C1270" s="2">
        <v>43519.125</v>
      </c>
    </row>
    <row r="1271" spans="1:3" x14ac:dyDescent="0.3">
      <c r="A1271" s="6">
        <v>-4.71493965016667</v>
      </c>
      <c r="B1271" s="4">
        <v>22.1</v>
      </c>
      <c r="C1271" s="2">
        <v>43519.166666666657</v>
      </c>
    </row>
    <row r="1272" spans="1:3" x14ac:dyDescent="0.3">
      <c r="A1272" s="6">
        <v>-4.0919166939166702</v>
      </c>
      <c r="B1272" s="4">
        <v>26.4</v>
      </c>
      <c r="C1272" s="2">
        <v>43519.208333333343</v>
      </c>
    </row>
    <row r="1273" spans="1:3" x14ac:dyDescent="0.3">
      <c r="A1273" s="6">
        <v>-3.7950230784166701</v>
      </c>
      <c r="B1273" s="4">
        <v>27.5</v>
      </c>
      <c r="C1273" s="2">
        <v>43519.25</v>
      </c>
    </row>
    <row r="1274" spans="1:3" x14ac:dyDescent="0.3">
      <c r="A1274" s="6">
        <v>-4.0964951560833303</v>
      </c>
      <c r="B1274" s="4">
        <v>20.3</v>
      </c>
      <c r="C1274" s="2">
        <v>43519.291666666657</v>
      </c>
    </row>
    <row r="1275" spans="1:3" x14ac:dyDescent="0.3">
      <c r="A1275" s="6">
        <v>-3.37626392258333</v>
      </c>
      <c r="B1275" s="4">
        <v>28.2</v>
      </c>
      <c r="C1275" s="2">
        <v>43519.333333333343</v>
      </c>
    </row>
    <row r="1276" spans="1:3" x14ac:dyDescent="0.3">
      <c r="A1276" s="6">
        <v>-2.3115465394166699</v>
      </c>
      <c r="B1276" s="4">
        <v>20.03</v>
      </c>
      <c r="C1276" s="2">
        <v>43519.375</v>
      </c>
    </row>
    <row r="1277" spans="1:3" x14ac:dyDescent="0.3">
      <c r="A1277" s="6">
        <v>-1.6373826498333299</v>
      </c>
      <c r="B1277" s="4">
        <v>21.36</v>
      </c>
      <c r="C1277" s="2">
        <v>43519.416666666657</v>
      </c>
    </row>
    <row r="1278" spans="1:3" x14ac:dyDescent="0.3">
      <c r="A1278" s="6">
        <v>-0.88806566600000003</v>
      </c>
      <c r="B1278" s="4">
        <v>23.1</v>
      </c>
      <c r="C1278" s="2">
        <v>43519.458333333343</v>
      </c>
    </row>
    <row r="1279" spans="1:3" x14ac:dyDescent="0.3">
      <c r="A1279" s="6">
        <v>-0.379730669416667</v>
      </c>
      <c r="B1279" s="4">
        <v>21.85</v>
      </c>
      <c r="C1279" s="2">
        <v>43519.5</v>
      </c>
    </row>
    <row r="1280" spans="1:3" x14ac:dyDescent="0.3">
      <c r="A1280" s="6">
        <v>8.8541599083333297E-2</v>
      </c>
      <c r="B1280" s="4">
        <v>19.2</v>
      </c>
      <c r="C1280" s="2">
        <v>43519.541666666657</v>
      </c>
    </row>
    <row r="1281" spans="1:3" x14ac:dyDescent="0.3">
      <c r="A1281" s="6">
        <v>8.4910934916666694E-2</v>
      </c>
      <c r="B1281" s="4">
        <v>19.8</v>
      </c>
      <c r="C1281" s="2">
        <v>43519.583333333343</v>
      </c>
    </row>
    <row r="1282" spans="1:3" x14ac:dyDescent="0.3">
      <c r="A1282" s="6">
        <v>4.4916921333333297E-2</v>
      </c>
      <c r="B1282" s="4">
        <v>20.100000000000001</v>
      </c>
      <c r="C1282" s="2">
        <v>43519.625</v>
      </c>
    </row>
    <row r="1283" spans="1:3" x14ac:dyDescent="0.3">
      <c r="A1283" s="6">
        <v>0.12866236975000001</v>
      </c>
      <c r="B1283" s="4">
        <v>18.88</v>
      </c>
      <c r="C1283" s="2">
        <v>43519.666666666657</v>
      </c>
    </row>
    <row r="1284" spans="1:3" x14ac:dyDescent="0.3">
      <c r="A1284" s="6">
        <v>0.230844608916667</v>
      </c>
      <c r="B1284" s="4">
        <v>18.190000000000001</v>
      </c>
      <c r="C1284" s="2">
        <v>43519.708333333343</v>
      </c>
    </row>
    <row r="1285" spans="1:3" x14ac:dyDescent="0.3">
      <c r="A1285" s="6">
        <v>0.33733732416666701</v>
      </c>
      <c r="B1285" s="4">
        <v>18.63</v>
      </c>
      <c r="C1285" s="2">
        <v>43519.75</v>
      </c>
    </row>
    <row r="1286" spans="1:3" x14ac:dyDescent="0.3">
      <c r="A1286" s="6">
        <v>0.387189972083333</v>
      </c>
      <c r="B1286" s="4">
        <v>18.010000000000002</v>
      </c>
      <c r="C1286" s="2">
        <v>43519.791666666657</v>
      </c>
    </row>
    <row r="1287" spans="1:3" x14ac:dyDescent="0.3">
      <c r="A1287" s="6">
        <v>0.48643101316666698</v>
      </c>
      <c r="B1287" s="4">
        <v>18.41</v>
      </c>
      <c r="C1287" s="2">
        <v>43519.833333333343</v>
      </c>
    </row>
    <row r="1288" spans="1:3" x14ac:dyDescent="0.3">
      <c r="A1288" s="6">
        <v>0.49832843066666699</v>
      </c>
      <c r="B1288" s="4">
        <v>19.2</v>
      </c>
      <c r="C1288" s="2">
        <v>43519.875</v>
      </c>
    </row>
    <row r="1289" spans="1:3" x14ac:dyDescent="0.3">
      <c r="A1289" s="6">
        <v>0.46022139333333301</v>
      </c>
      <c r="B1289" s="4">
        <v>19.7</v>
      </c>
      <c r="C1289" s="2">
        <v>43519.916666666657</v>
      </c>
    </row>
    <row r="1290" spans="1:3" x14ac:dyDescent="0.3">
      <c r="A1290" s="6">
        <v>0.48780978983333301</v>
      </c>
      <c r="B1290" s="4">
        <v>20.2</v>
      </c>
      <c r="C1290" s="2">
        <v>43519.958333333343</v>
      </c>
    </row>
    <row r="1291" spans="1:3" x14ac:dyDescent="0.3">
      <c r="A1291" s="6">
        <v>0.502277555833333</v>
      </c>
      <c r="B1291" s="4">
        <v>19.600000000000001</v>
      </c>
      <c r="C1291" s="2">
        <v>43520</v>
      </c>
    </row>
    <row r="1292" spans="1:3" x14ac:dyDescent="0.3">
      <c r="A1292" s="6">
        <v>0.51153364925</v>
      </c>
      <c r="B1292" s="4">
        <v>18</v>
      </c>
      <c r="C1292" s="2">
        <v>43520.041666666657</v>
      </c>
    </row>
    <row r="1293" spans="1:3" x14ac:dyDescent="0.3">
      <c r="A1293" s="6">
        <v>0.46931665774999998</v>
      </c>
      <c r="B1293" s="4">
        <v>17.899999999999999</v>
      </c>
      <c r="C1293" s="2">
        <v>43520.083333333343</v>
      </c>
    </row>
    <row r="1294" spans="1:3" x14ac:dyDescent="0.3">
      <c r="A1294" s="6">
        <v>0.38835912416666701</v>
      </c>
      <c r="B1294" s="4">
        <v>18.100000000000001</v>
      </c>
      <c r="C1294" s="2">
        <v>43520.125</v>
      </c>
    </row>
    <row r="1295" spans="1:3" x14ac:dyDescent="0.3">
      <c r="A1295" s="6">
        <v>0.36913086025000003</v>
      </c>
      <c r="B1295" s="4">
        <v>25</v>
      </c>
      <c r="C1295" s="2">
        <v>43520.166666666657</v>
      </c>
    </row>
    <row r="1296" spans="1:3" x14ac:dyDescent="0.3">
      <c r="A1296" s="6">
        <v>0.35327545933333299</v>
      </c>
      <c r="B1296" s="4">
        <v>18.100000000000001</v>
      </c>
      <c r="C1296" s="2">
        <v>43520.208333333343</v>
      </c>
    </row>
    <row r="1297" spans="1:3" x14ac:dyDescent="0.3">
      <c r="A1297" s="6">
        <v>0.34533374258333299</v>
      </c>
      <c r="B1297" s="4">
        <v>19.7</v>
      </c>
      <c r="C1297" s="2">
        <v>43520.25</v>
      </c>
    </row>
    <row r="1298" spans="1:3" x14ac:dyDescent="0.3">
      <c r="A1298" s="6">
        <v>0.35466866541666697</v>
      </c>
      <c r="B1298" s="4">
        <v>18.7</v>
      </c>
      <c r="C1298" s="2">
        <v>43520.291666666657</v>
      </c>
    </row>
    <row r="1299" spans="1:3" x14ac:dyDescent="0.3">
      <c r="A1299" s="6">
        <v>0.423370225083333</v>
      </c>
      <c r="B1299" s="4">
        <v>22.8</v>
      </c>
      <c r="C1299" s="2">
        <v>43520.333333333343</v>
      </c>
    </row>
    <row r="1300" spans="1:3" x14ac:dyDescent="0.3">
      <c r="A1300" s="6">
        <v>0.275678788583333</v>
      </c>
      <c r="B1300" s="4">
        <v>19.34</v>
      </c>
      <c r="C1300" s="2">
        <v>43520.375</v>
      </c>
    </row>
    <row r="1301" spans="1:3" x14ac:dyDescent="0.3">
      <c r="A1301" s="6">
        <v>0.199965514916667</v>
      </c>
      <c r="B1301" s="4">
        <v>23.3</v>
      </c>
      <c r="C1301" s="2">
        <v>43520.416666666657</v>
      </c>
    </row>
    <row r="1302" spans="1:3" x14ac:dyDescent="0.3">
      <c r="A1302" s="6">
        <v>0.26900294725000001</v>
      </c>
      <c r="B1302" s="4">
        <v>17.8</v>
      </c>
      <c r="C1302" s="2">
        <v>43520.458333333343</v>
      </c>
    </row>
    <row r="1303" spans="1:3" x14ac:dyDescent="0.3">
      <c r="A1303" s="6">
        <v>0.59601784541666702</v>
      </c>
      <c r="B1303" s="4">
        <v>21.4</v>
      </c>
      <c r="C1303" s="2">
        <v>43520.5</v>
      </c>
    </row>
    <row r="1304" spans="1:3" x14ac:dyDescent="0.3">
      <c r="A1304" s="6">
        <v>0.78749710724999999</v>
      </c>
      <c r="B1304" s="4">
        <v>20</v>
      </c>
      <c r="C1304" s="2">
        <v>43520.541666666657</v>
      </c>
    </row>
    <row r="1305" spans="1:3" x14ac:dyDescent="0.3">
      <c r="A1305" s="6">
        <v>0.96207366500000002</v>
      </c>
      <c r="B1305" s="4">
        <v>21.3</v>
      </c>
      <c r="C1305" s="2">
        <v>43520.583333333343</v>
      </c>
    </row>
    <row r="1306" spans="1:3" x14ac:dyDescent="0.3">
      <c r="A1306" s="6">
        <v>1.0690164362500001</v>
      </c>
      <c r="B1306" s="4">
        <v>19.600000000000001</v>
      </c>
      <c r="C1306" s="2">
        <v>43520.625</v>
      </c>
    </row>
    <row r="1307" spans="1:3" x14ac:dyDescent="0.3">
      <c r="A1307" s="6">
        <v>1.0063806823333299</v>
      </c>
      <c r="B1307" s="4">
        <v>17.8</v>
      </c>
      <c r="C1307" s="2">
        <v>43520.666666666657</v>
      </c>
    </row>
    <row r="1308" spans="1:3" x14ac:dyDescent="0.3">
      <c r="A1308" s="6">
        <v>1.29759312116667</v>
      </c>
      <c r="B1308" s="4">
        <v>18.190000000000001</v>
      </c>
      <c r="C1308" s="2">
        <v>43520.708333333343</v>
      </c>
    </row>
    <row r="1309" spans="1:3" x14ac:dyDescent="0.3">
      <c r="A1309" s="6">
        <v>1.6820529879999999</v>
      </c>
      <c r="B1309" s="4">
        <v>18.63</v>
      </c>
      <c r="C1309" s="2">
        <v>43520.75</v>
      </c>
    </row>
    <row r="1310" spans="1:3" x14ac:dyDescent="0.3">
      <c r="A1310" s="6">
        <v>2.1208618334999998</v>
      </c>
      <c r="B1310" s="4">
        <v>17.7</v>
      </c>
      <c r="C1310" s="2">
        <v>43520.791666666657</v>
      </c>
    </row>
    <row r="1311" spans="1:3" x14ac:dyDescent="0.3">
      <c r="A1311" s="6">
        <v>2.29448709166667</v>
      </c>
      <c r="B1311" s="4">
        <v>19.399999999999999</v>
      </c>
      <c r="C1311" s="2">
        <v>43520.833333333343</v>
      </c>
    </row>
    <row r="1312" spans="1:3" x14ac:dyDescent="0.3">
      <c r="A1312" s="6">
        <v>1.8533743458333301</v>
      </c>
      <c r="B1312" s="4">
        <v>18.399999999999999</v>
      </c>
      <c r="C1312" s="2">
        <v>43520.875</v>
      </c>
    </row>
    <row r="1313" spans="1:3" x14ac:dyDescent="0.3">
      <c r="A1313" s="6">
        <v>1.70702509083333</v>
      </c>
      <c r="B1313" s="4">
        <v>18.3</v>
      </c>
      <c r="C1313" s="2">
        <v>43520.916666666657</v>
      </c>
    </row>
    <row r="1314" spans="1:3" x14ac:dyDescent="0.3">
      <c r="A1314" s="6">
        <v>1.7361584215833299</v>
      </c>
      <c r="B1314" s="4">
        <v>22.4</v>
      </c>
      <c r="C1314" s="2">
        <v>43520.958333333343</v>
      </c>
    </row>
    <row r="1315" spans="1:3" x14ac:dyDescent="0.3">
      <c r="A1315" s="6">
        <v>1.85340132441667</v>
      </c>
      <c r="B1315" s="4">
        <v>19</v>
      </c>
      <c r="C1315" s="2">
        <v>43521</v>
      </c>
    </row>
    <row r="1316" spans="1:3" x14ac:dyDescent="0.3">
      <c r="A1316" s="6">
        <v>1.73665507966667</v>
      </c>
      <c r="B1316" s="4">
        <v>23.1</v>
      </c>
      <c r="C1316" s="2">
        <v>43521.041666666657</v>
      </c>
    </row>
    <row r="1317" spans="1:3" x14ac:dyDescent="0.3">
      <c r="A1317" s="6">
        <v>1.50431928533333</v>
      </c>
      <c r="B1317" s="4">
        <v>21.1</v>
      </c>
      <c r="C1317" s="2">
        <v>43521.083333333343</v>
      </c>
    </row>
    <row r="1318" spans="1:3" x14ac:dyDescent="0.3">
      <c r="A1318" s="6">
        <v>1.8092107065833301</v>
      </c>
      <c r="B1318" s="4">
        <v>19</v>
      </c>
      <c r="C1318" s="2">
        <v>43521.125</v>
      </c>
    </row>
    <row r="1319" spans="1:3" x14ac:dyDescent="0.3">
      <c r="A1319" s="6">
        <v>1.923739793</v>
      </c>
      <c r="B1319" s="4">
        <v>19</v>
      </c>
      <c r="C1319" s="2">
        <v>43521.166666666657</v>
      </c>
    </row>
    <row r="1320" spans="1:3" x14ac:dyDescent="0.3">
      <c r="A1320" s="6">
        <v>1.81240847241667</v>
      </c>
      <c r="B1320" s="4">
        <v>18.899999999999999</v>
      </c>
      <c r="C1320" s="2">
        <v>43521.208333333343</v>
      </c>
    </row>
    <row r="1321" spans="1:3" x14ac:dyDescent="0.3">
      <c r="A1321" s="6">
        <v>1.52343719725</v>
      </c>
      <c r="B1321" s="4">
        <v>19.5</v>
      </c>
      <c r="C1321" s="2">
        <v>43521.25</v>
      </c>
    </row>
    <row r="1322" spans="1:3" x14ac:dyDescent="0.3">
      <c r="A1322" s="6">
        <v>1.41591700733333</v>
      </c>
      <c r="B1322" s="4">
        <v>21.7</v>
      </c>
      <c r="C1322" s="2">
        <v>43521.291666666657</v>
      </c>
    </row>
    <row r="1323" spans="1:3" x14ac:dyDescent="0.3">
      <c r="A1323" s="6">
        <v>1.254595908</v>
      </c>
      <c r="B1323" s="4">
        <v>21</v>
      </c>
      <c r="C1323" s="2">
        <v>43521.333333333343</v>
      </c>
    </row>
    <row r="1324" spans="1:3" x14ac:dyDescent="0.3">
      <c r="A1324" s="6">
        <v>2.5125084386666701</v>
      </c>
      <c r="B1324" s="4">
        <v>17.3</v>
      </c>
      <c r="C1324" s="2">
        <v>43521.375</v>
      </c>
    </row>
    <row r="1325" spans="1:3" x14ac:dyDescent="0.3">
      <c r="A1325" s="6">
        <v>3.740413051</v>
      </c>
      <c r="B1325" s="4">
        <v>20.8</v>
      </c>
      <c r="C1325" s="2">
        <v>43521.416666666657</v>
      </c>
    </row>
    <row r="1326" spans="1:3" x14ac:dyDescent="0.3">
      <c r="A1326" s="6">
        <v>5.0342906425000002</v>
      </c>
      <c r="B1326" s="4">
        <v>12.5</v>
      </c>
      <c r="C1326" s="2">
        <v>43521.458333333343</v>
      </c>
    </row>
    <row r="1327" spans="1:3" x14ac:dyDescent="0.3">
      <c r="A1327" s="6">
        <v>5.8658102056666701</v>
      </c>
      <c r="B1327" s="4">
        <v>19.600000000000001</v>
      </c>
      <c r="C1327" s="2">
        <v>43521.5</v>
      </c>
    </row>
    <row r="1328" spans="1:3" x14ac:dyDescent="0.3">
      <c r="A1328" s="6">
        <v>6.4112555240000004</v>
      </c>
      <c r="B1328" s="4">
        <v>14.47</v>
      </c>
      <c r="C1328" s="2">
        <v>43521.541666666657</v>
      </c>
    </row>
    <row r="1329" spans="1:3" x14ac:dyDescent="0.3">
      <c r="A1329" s="6">
        <v>6.5130157760833303</v>
      </c>
      <c r="B1329" s="4">
        <v>18.3</v>
      </c>
      <c r="C1329" s="2">
        <v>43521.583333333343</v>
      </c>
    </row>
    <row r="1330" spans="1:3" x14ac:dyDescent="0.3">
      <c r="A1330" s="6">
        <v>6.4309014170000003</v>
      </c>
      <c r="B1330" s="4">
        <v>14.5</v>
      </c>
      <c r="C1330" s="2">
        <v>43521.625</v>
      </c>
    </row>
    <row r="1331" spans="1:3" x14ac:dyDescent="0.3">
      <c r="A1331" s="6">
        <v>5.8678337557500004</v>
      </c>
      <c r="B1331" s="4">
        <v>15.5</v>
      </c>
      <c r="C1331" s="2">
        <v>43521.666666666657</v>
      </c>
    </row>
    <row r="1332" spans="1:3" x14ac:dyDescent="0.3">
      <c r="A1332" s="6">
        <v>4.6397941213333302</v>
      </c>
      <c r="B1332" s="4">
        <v>14</v>
      </c>
      <c r="C1332" s="2">
        <v>43521.708333333343</v>
      </c>
    </row>
    <row r="1333" spans="1:3" x14ac:dyDescent="0.3">
      <c r="A1333" s="6">
        <v>3.64562935925</v>
      </c>
      <c r="B1333" s="4">
        <v>15.59</v>
      </c>
      <c r="C1333" s="2">
        <v>43521.75</v>
      </c>
    </row>
    <row r="1334" spans="1:3" x14ac:dyDescent="0.3">
      <c r="A1334" s="6">
        <v>2.9785321620833298</v>
      </c>
      <c r="B1334" s="4">
        <v>19.7</v>
      </c>
      <c r="C1334" s="2">
        <v>43521.791666666657</v>
      </c>
    </row>
    <row r="1335" spans="1:3" x14ac:dyDescent="0.3">
      <c r="A1335" s="6">
        <v>2.57893776208333</v>
      </c>
      <c r="B1335" s="4">
        <v>19.399999999999999</v>
      </c>
      <c r="C1335" s="2">
        <v>43521.833333333343</v>
      </c>
    </row>
    <row r="1336" spans="1:3" x14ac:dyDescent="0.3">
      <c r="A1336" s="6">
        <v>1.8693349136666699</v>
      </c>
      <c r="B1336" s="4">
        <v>19.7</v>
      </c>
      <c r="C1336" s="2">
        <v>43521.875</v>
      </c>
    </row>
    <row r="1337" spans="1:3" x14ac:dyDescent="0.3">
      <c r="A1337" s="6">
        <v>1.4407512012499999</v>
      </c>
      <c r="B1337" s="4">
        <v>18.3</v>
      </c>
      <c r="C1337" s="2">
        <v>43521.916666666657</v>
      </c>
    </row>
    <row r="1338" spans="1:3" x14ac:dyDescent="0.3">
      <c r="A1338" s="6">
        <v>1.3407205451666699</v>
      </c>
      <c r="B1338" s="4">
        <v>17.899999999999999</v>
      </c>
      <c r="C1338" s="2">
        <v>43521.958333333343</v>
      </c>
    </row>
    <row r="1339" spans="1:3" x14ac:dyDescent="0.3">
      <c r="A1339" s="6">
        <v>1.13534013658333</v>
      </c>
      <c r="B1339" s="4">
        <v>18.3</v>
      </c>
      <c r="C1339" s="2">
        <v>43522</v>
      </c>
    </row>
    <row r="1340" spans="1:3" x14ac:dyDescent="0.3">
      <c r="A1340" s="6">
        <v>0.19199654558333301</v>
      </c>
      <c r="B1340" s="4">
        <v>17.8</v>
      </c>
      <c r="C1340" s="2">
        <v>43522.041666666657</v>
      </c>
    </row>
    <row r="1341" spans="1:3" x14ac:dyDescent="0.3">
      <c r="A1341" s="6">
        <v>0.26456654099999999</v>
      </c>
      <c r="B1341" s="4">
        <v>18.3</v>
      </c>
      <c r="C1341" s="2">
        <v>43522.083333333343</v>
      </c>
    </row>
    <row r="1342" spans="1:3" x14ac:dyDescent="0.3">
      <c r="A1342" s="6">
        <v>0.41897021150000002</v>
      </c>
      <c r="B1342" s="4">
        <v>18.5</v>
      </c>
      <c r="C1342" s="2">
        <v>43522.125</v>
      </c>
    </row>
    <row r="1343" spans="1:3" x14ac:dyDescent="0.3">
      <c r="A1343" s="6">
        <v>0.48160277000000001</v>
      </c>
      <c r="B1343" s="4">
        <v>18.100000000000001</v>
      </c>
      <c r="C1343" s="2">
        <v>43522.166666666657</v>
      </c>
    </row>
    <row r="1344" spans="1:3" x14ac:dyDescent="0.3">
      <c r="A1344" s="6">
        <v>0.45628071483333299</v>
      </c>
      <c r="B1344" s="4">
        <v>18.7</v>
      </c>
      <c r="C1344" s="2">
        <v>43522.208333333343</v>
      </c>
    </row>
    <row r="1345" spans="1:3" x14ac:dyDescent="0.3">
      <c r="A1345" s="6">
        <v>0.61595697625000001</v>
      </c>
      <c r="B1345" s="4">
        <v>18.8</v>
      </c>
      <c r="C1345" s="2">
        <v>43522.25</v>
      </c>
    </row>
    <row r="1346" spans="1:3" x14ac:dyDescent="0.3">
      <c r="A1346" s="6">
        <v>0.72361471216666695</v>
      </c>
      <c r="B1346" s="4">
        <v>19.5</v>
      </c>
      <c r="C1346" s="2">
        <v>43522.291666666657</v>
      </c>
    </row>
    <row r="1347" spans="1:3" x14ac:dyDescent="0.3">
      <c r="A1347" s="6">
        <v>1.0296045471666699</v>
      </c>
      <c r="B1347" s="4">
        <v>19.05</v>
      </c>
      <c r="C1347" s="2">
        <v>43522.333333333343</v>
      </c>
    </row>
    <row r="1348" spans="1:3" x14ac:dyDescent="0.3">
      <c r="A1348" s="6">
        <v>1.4112726658333301</v>
      </c>
      <c r="B1348" s="4">
        <v>19.100000000000001</v>
      </c>
      <c r="C1348" s="2">
        <v>43522.375</v>
      </c>
    </row>
    <row r="1349" spans="1:3" x14ac:dyDescent="0.3">
      <c r="A1349" s="6">
        <v>1.6539669691666701</v>
      </c>
      <c r="B1349" s="4">
        <v>21.7</v>
      </c>
      <c r="C1349" s="2">
        <v>43522.416666666657</v>
      </c>
    </row>
    <row r="1350" spans="1:3" x14ac:dyDescent="0.3">
      <c r="A1350" s="6">
        <v>1.8941147524999999</v>
      </c>
      <c r="B1350" s="4">
        <v>15.5</v>
      </c>
      <c r="C1350" s="2">
        <v>43522.458333333343</v>
      </c>
    </row>
    <row r="1351" spans="1:3" x14ac:dyDescent="0.3">
      <c r="A1351" s="6">
        <v>1.97531687358333</v>
      </c>
      <c r="B1351" s="4">
        <v>20</v>
      </c>
      <c r="C1351" s="2">
        <v>43522.5</v>
      </c>
    </row>
    <row r="1352" spans="1:3" x14ac:dyDescent="0.3">
      <c r="A1352" s="6">
        <v>2.1641038125833298</v>
      </c>
      <c r="B1352" s="4">
        <v>18</v>
      </c>
      <c r="C1352" s="2">
        <v>43522.541666666657</v>
      </c>
    </row>
    <row r="1353" spans="1:3" x14ac:dyDescent="0.3">
      <c r="A1353" s="6">
        <v>2.393343191</v>
      </c>
      <c r="B1353" s="4">
        <v>15.8</v>
      </c>
      <c r="C1353" s="2">
        <v>43522.583333333343</v>
      </c>
    </row>
    <row r="1354" spans="1:3" x14ac:dyDescent="0.3">
      <c r="A1354" s="6">
        <v>2.2174097753333299</v>
      </c>
      <c r="B1354" s="4">
        <v>17.899999999999999</v>
      </c>
      <c r="C1354" s="2">
        <v>43522.625</v>
      </c>
    </row>
    <row r="1355" spans="1:3" x14ac:dyDescent="0.3">
      <c r="A1355" s="6">
        <v>2.0059964261666701</v>
      </c>
      <c r="B1355" s="4">
        <v>17.100000000000001</v>
      </c>
      <c r="C1355" s="2">
        <v>43522.666666666657</v>
      </c>
    </row>
    <row r="1356" spans="1:3" x14ac:dyDescent="0.3">
      <c r="A1356" s="6">
        <v>1.8296679328333301</v>
      </c>
      <c r="B1356" s="4">
        <v>14.7</v>
      </c>
      <c r="C1356" s="2">
        <v>43522.708333333343</v>
      </c>
    </row>
    <row r="1357" spans="1:3" x14ac:dyDescent="0.3">
      <c r="A1357" s="6">
        <v>1.40858154133333</v>
      </c>
      <c r="B1357" s="4">
        <v>19.5</v>
      </c>
      <c r="C1357" s="2">
        <v>43522.75</v>
      </c>
    </row>
    <row r="1358" spans="1:3" x14ac:dyDescent="0.3">
      <c r="A1358" s="6">
        <v>0.425107158833333</v>
      </c>
      <c r="B1358" s="4">
        <v>18.3</v>
      </c>
      <c r="C1358" s="2">
        <v>43522.791666666657</v>
      </c>
    </row>
    <row r="1359" spans="1:3" x14ac:dyDescent="0.3">
      <c r="A1359" s="6">
        <v>-0.45038517791666699</v>
      </c>
      <c r="B1359" s="4">
        <v>19</v>
      </c>
      <c r="C1359" s="2">
        <v>43522.833333333343</v>
      </c>
    </row>
    <row r="1360" spans="1:3" x14ac:dyDescent="0.3">
      <c r="A1360" s="6">
        <v>-0.980855886583333</v>
      </c>
      <c r="B1360" s="4">
        <v>20.3</v>
      </c>
      <c r="C1360" s="2">
        <v>43522.875</v>
      </c>
    </row>
    <row r="1361" spans="1:3" x14ac:dyDescent="0.3">
      <c r="A1361" s="6">
        <v>-1.13156419575</v>
      </c>
      <c r="B1361" s="4">
        <v>28.8</v>
      </c>
      <c r="C1361" s="2">
        <v>43522.916666666657</v>
      </c>
    </row>
    <row r="1362" spans="1:3" x14ac:dyDescent="0.3">
      <c r="A1362" s="6">
        <v>-1.5779721579999999</v>
      </c>
      <c r="B1362" s="4">
        <v>23.7</v>
      </c>
      <c r="C1362" s="2">
        <v>43522.958333333343</v>
      </c>
    </row>
    <row r="1363" spans="1:3" x14ac:dyDescent="0.3">
      <c r="A1363" s="6">
        <v>-1.8533268834166701</v>
      </c>
      <c r="B1363" s="4">
        <v>13.9</v>
      </c>
      <c r="C1363" s="2">
        <v>43523</v>
      </c>
    </row>
    <row r="1364" spans="1:3" x14ac:dyDescent="0.3">
      <c r="A1364" s="6">
        <v>-2.0975916693333301</v>
      </c>
      <c r="B1364" s="4">
        <v>19.79</v>
      </c>
      <c r="C1364" s="2">
        <v>43523.041666666657</v>
      </c>
    </row>
    <row r="1365" spans="1:3" x14ac:dyDescent="0.3">
      <c r="A1365" s="6">
        <v>-2.20366414358333</v>
      </c>
      <c r="B1365" s="4">
        <v>19.14</v>
      </c>
      <c r="C1365" s="2">
        <v>43523.083333333343</v>
      </c>
    </row>
    <row r="1366" spans="1:3" x14ac:dyDescent="0.3">
      <c r="A1366" s="6">
        <v>-2.2735247412500001</v>
      </c>
      <c r="B1366" s="4">
        <v>19.16</v>
      </c>
      <c r="C1366" s="2">
        <v>43523.125</v>
      </c>
    </row>
    <row r="1367" spans="1:3" x14ac:dyDescent="0.3">
      <c r="A1367" s="6">
        <v>-1.9650832149166699</v>
      </c>
      <c r="B1367" s="4">
        <v>21</v>
      </c>
      <c r="C1367" s="2">
        <v>43523.166666666657</v>
      </c>
    </row>
    <row r="1368" spans="1:3" x14ac:dyDescent="0.3">
      <c r="A1368" s="6">
        <v>-1.79100277091667</v>
      </c>
      <c r="B1368" s="4">
        <v>19.399999999999999</v>
      </c>
      <c r="C1368" s="2">
        <v>43523.208333333343</v>
      </c>
    </row>
    <row r="1369" spans="1:3" x14ac:dyDescent="0.3">
      <c r="A1369" s="6">
        <v>-1.2500516929166701</v>
      </c>
      <c r="B1369" s="4">
        <v>20.3</v>
      </c>
      <c r="C1369" s="2">
        <v>43523.25</v>
      </c>
    </row>
    <row r="1370" spans="1:3" x14ac:dyDescent="0.3">
      <c r="A1370" s="6">
        <v>-1.1237023765</v>
      </c>
      <c r="B1370" s="4">
        <v>20.9</v>
      </c>
      <c r="C1370" s="2">
        <v>43523.291666666657</v>
      </c>
    </row>
    <row r="1371" spans="1:3" x14ac:dyDescent="0.3">
      <c r="A1371" s="6">
        <v>-0.77427883641666695</v>
      </c>
      <c r="B1371" s="4">
        <v>19.5</v>
      </c>
      <c r="C1371" s="2">
        <v>43523.333333333343</v>
      </c>
    </row>
    <row r="1372" spans="1:3" x14ac:dyDescent="0.3">
      <c r="A1372" s="6">
        <v>-0.26413879125</v>
      </c>
      <c r="B1372" s="4">
        <v>20.03</v>
      </c>
      <c r="C1372" s="2">
        <v>43523.375</v>
      </c>
    </row>
    <row r="1373" spans="1:3" x14ac:dyDescent="0.3">
      <c r="A1373" s="6">
        <v>7.8512874583333295E-2</v>
      </c>
      <c r="B1373" s="4">
        <v>23.7</v>
      </c>
      <c r="C1373" s="2">
        <v>43523.416666666657</v>
      </c>
    </row>
    <row r="1374" spans="1:3" x14ac:dyDescent="0.3">
      <c r="A1374" s="6">
        <v>0.64969994625000005</v>
      </c>
      <c r="B1374" s="4">
        <v>23.9</v>
      </c>
      <c r="C1374" s="2">
        <v>43523.458333333343</v>
      </c>
    </row>
    <row r="1375" spans="1:3" x14ac:dyDescent="0.3">
      <c r="A1375" s="6">
        <v>1.59531218416667</v>
      </c>
      <c r="B1375" s="4">
        <v>21</v>
      </c>
      <c r="C1375" s="2">
        <v>43523.5</v>
      </c>
    </row>
    <row r="1376" spans="1:3" x14ac:dyDescent="0.3">
      <c r="A1376" s="6">
        <v>2.2681199035833299</v>
      </c>
      <c r="B1376" s="4">
        <v>21.4</v>
      </c>
      <c r="C1376" s="2">
        <v>43523.541666666657</v>
      </c>
    </row>
    <row r="1377" spans="1:3" x14ac:dyDescent="0.3">
      <c r="A1377" s="6">
        <v>2.4326778999166701</v>
      </c>
      <c r="B1377" s="4">
        <v>23.1</v>
      </c>
      <c r="C1377" s="2">
        <v>43523.583333333343</v>
      </c>
    </row>
    <row r="1378" spans="1:3" x14ac:dyDescent="0.3">
      <c r="A1378" s="6">
        <v>2.71994805566667</v>
      </c>
      <c r="B1378" s="4">
        <v>16.68</v>
      </c>
      <c r="C1378" s="2">
        <v>43523.625</v>
      </c>
    </row>
    <row r="1379" spans="1:3" x14ac:dyDescent="0.3">
      <c r="A1379" s="6">
        <v>2.5890880839166699</v>
      </c>
      <c r="B1379" s="4">
        <v>18.8</v>
      </c>
      <c r="C1379" s="2">
        <v>43523.666666666657</v>
      </c>
    </row>
    <row r="1380" spans="1:3" x14ac:dyDescent="0.3">
      <c r="A1380" s="6">
        <v>2.3638008650833302</v>
      </c>
      <c r="B1380" s="4">
        <v>17.7</v>
      </c>
      <c r="C1380" s="2">
        <v>43523.708333333343</v>
      </c>
    </row>
    <row r="1381" spans="1:3" x14ac:dyDescent="0.3">
      <c r="A1381" s="6">
        <v>2.0967996527500001</v>
      </c>
      <c r="B1381" s="4">
        <v>20.399999999999999</v>
      </c>
      <c r="C1381" s="2">
        <v>43523.75</v>
      </c>
    </row>
    <row r="1382" spans="1:3" x14ac:dyDescent="0.3">
      <c r="A1382" s="6">
        <v>1.9292329558333301</v>
      </c>
      <c r="B1382" s="4">
        <v>19.600000000000001</v>
      </c>
      <c r="C1382" s="2">
        <v>43523.791666666657</v>
      </c>
    </row>
    <row r="1383" spans="1:3" x14ac:dyDescent="0.3">
      <c r="A1383" s="6">
        <v>1.7495926131666699</v>
      </c>
      <c r="B1383" s="4">
        <v>18.100000000000001</v>
      </c>
      <c r="C1383" s="2">
        <v>43523.833333333343</v>
      </c>
    </row>
    <row r="1384" spans="1:3" x14ac:dyDescent="0.3">
      <c r="A1384" s="6">
        <v>1.4962890280833301</v>
      </c>
      <c r="B1384" s="4">
        <v>18.62</v>
      </c>
      <c r="C1384" s="2">
        <v>43523.875</v>
      </c>
    </row>
    <row r="1385" spans="1:3" x14ac:dyDescent="0.3">
      <c r="A1385" s="6">
        <v>1.12984160758333</v>
      </c>
      <c r="B1385" s="4">
        <v>18.739999999999998</v>
      </c>
      <c r="C1385" s="2">
        <v>43523.916666666657</v>
      </c>
    </row>
    <row r="1386" spans="1:3" x14ac:dyDescent="0.3">
      <c r="A1386" s="6">
        <v>0.57794336558333304</v>
      </c>
      <c r="B1386" s="4">
        <v>24.1</v>
      </c>
      <c r="C1386" s="2">
        <v>43523.958333333343</v>
      </c>
    </row>
    <row r="1387" spans="1:3" x14ac:dyDescent="0.3">
      <c r="A1387" s="6">
        <v>0.18388064616666699</v>
      </c>
      <c r="B1387" s="4">
        <v>18.5</v>
      </c>
      <c r="C1387" s="2">
        <v>43524</v>
      </c>
    </row>
    <row r="1388" spans="1:3" x14ac:dyDescent="0.3">
      <c r="A1388" s="6">
        <v>0.254080084916667</v>
      </c>
      <c r="B1388" s="4">
        <v>21.1</v>
      </c>
      <c r="C1388" s="2">
        <v>43524.041666666657</v>
      </c>
    </row>
    <row r="1389" spans="1:3" x14ac:dyDescent="0.3">
      <c r="A1389" s="6">
        <v>0.84062574083333297</v>
      </c>
      <c r="B1389" s="4">
        <v>18.899999999999999</v>
      </c>
      <c r="C1389" s="2">
        <v>43524.083333333343</v>
      </c>
    </row>
    <row r="1390" spans="1:3" x14ac:dyDescent="0.3">
      <c r="A1390" s="6">
        <v>0.90817714833333296</v>
      </c>
      <c r="B1390" s="4">
        <v>19.2</v>
      </c>
      <c r="C1390" s="2">
        <v>43524.125</v>
      </c>
    </row>
    <row r="1391" spans="1:3" x14ac:dyDescent="0.3">
      <c r="A1391" s="6">
        <v>0.85268198491666702</v>
      </c>
      <c r="B1391" s="4">
        <v>20.2</v>
      </c>
      <c r="C1391" s="2">
        <v>43524.166666666657</v>
      </c>
    </row>
    <row r="1392" spans="1:3" x14ac:dyDescent="0.3">
      <c r="A1392" s="6">
        <v>0.79359321724999998</v>
      </c>
      <c r="B1392" s="4">
        <v>19.8</v>
      </c>
      <c r="C1392" s="2">
        <v>43524.208333333343</v>
      </c>
    </row>
    <row r="1393" spans="1:3" x14ac:dyDescent="0.3">
      <c r="A1393" s="6">
        <v>0.56759531416666698</v>
      </c>
      <c r="B1393" s="4">
        <v>19.3</v>
      </c>
      <c r="C1393" s="2">
        <v>43524.25</v>
      </c>
    </row>
    <row r="1394" spans="1:3" x14ac:dyDescent="0.3">
      <c r="A1394" s="6">
        <v>0.65274832583333298</v>
      </c>
      <c r="B1394" s="4">
        <v>19.899999999999999</v>
      </c>
      <c r="C1394" s="2">
        <v>43524.291666666657</v>
      </c>
    </row>
    <row r="1395" spans="1:3" x14ac:dyDescent="0.3">
      <c r="A1395" s="6">
        <v>1.0317674221666699</v>
      </c>
      <c r="B1395" s="4">
        <v>22.2</v>
      </c>
      <c r="C1395" s="2">
        <v>43524.333333333343</v>
      </c>
    </row>
    <row r="1396" spans="1:3" x14ac:dyDescent="0.3">
      <c r="A1396" s="6">
        <v>1.8908066045</v>
      </c>
      <c r="B1396" s="4">
        <v>23.6</v>
      </c>
      <c r="C1396" s="2">
        <v>43524.375</v>
      </c>
    </row>
    <row r="1397" spans="1:3" x14ac:dyDescent="0.3">
      <c r="A1397" s="6">
        <v>2.9430093679999998</v>
      </c>
      <c r="B1397" s="4">
        <v>19.100000000000001</v>
      </c>
      <c r="C1397" s="2">
        <v>43524.416666666657</v>
      </c>
    </row>
    <row r="1398" spans="1:3" x14ac:dyDescent="0.3">
      <c r="A1398" s="6">
        <v>3.5595049643333301</v>
      </c>
      <c r="B1398" s="4">
        <v>15.6</v>
      </c>
      <c r="C1398" s="2">
        <v>43524.458333333343</v>
      </c>
    </row>
    <row r="1399" spans="1:3" x14ac:dyDescent="0.3">
      <c r="A1399" s="6">
        <v>3.70878213333333</v>
      </c>
      <c r="B1399" s="4">
        <v>17.399999999999999</v>
      </c>
      <c r="C1399" s="2">
        <v>43524.5</v>
      </c>
    </row>
    <row r="1400" spans="1:3" x14ac:dyDescent="0.3">
      <c r="A1400" s="6">
        <v>3.5659481074166699</v>
      </c>
      <c r="B1400" s="4">
        <v>17.7</v>
      </c>
      <c r="C1400" s="2">
        <v>43524.541666666657</v>
      </c>
    </row>
    <row r="1401" spans="1:3" x14ac:dyDescent="0.3">
      <c r="A1401" s="6">
        <v>4.1879851464166702</v>
      </c>
      <c r="B1401" s="4">
        <v>14</v>
      </c>
      <c r="C1401" s="2">
        <v>43524.583333333343</v>
      </c>
    </row>
    <row r="1402" spans="1:3" x14ac:dyDescent="0.3">
      <c r="A1402" s="6">
        <v>3.4678028708333302</v>
      </c>
      <c r="B1402" s="4">
        <v>22.1</v>
      </c>
      <c r="C1402" s="2">
        <v>43524.625</v>
      </c>
    </row>
    <row r="1403" spans="1:3" x14ac:dyDescent="0.3">
      <c r="A1403" s="6">
        <v>2.1755083358333298</v>
      </c>
      <c r="B1403" s="4">
        <v>24.3</v>
      </c>
      <c r="C1403" s="2">
        <v>43524.666666666657</v>
      </c>
    </row>
    <row r="1404" spans="1:3" x14ac:dyDescent="0.3">
      <c r="A1404" s="6">
        <v>1.2959215613333299</v>
      </c>
      <c r="B1404" s="4">
        <v>22.2</v>
      </c>
      <c r="C1404" s="2">
        <v>43524.708333333343</v>
      </c>
    </row>
    <row r="1405" spans="1:3" x14ac:dyDescent="0.3">
      <c r="A1405" s="6">
        <v>0.99935271999999997</v>
      </c>
      <c r="B1405" s="4">
        <v>20.8</v>
      </c>
      <c r="C1405" s="2">
        <v>43524.75</v>
      </c>
    </row>
    <row r="1406" spans="1:3" x14ac:dyDescent="0.3">
      <c r="A1406" s="6">
        <v>0.64914536924999999</v>
      </c>
      <c r="B1406" s="4">
        <v>18.010000000000002</v>
      </c>
      <c r="C1406" s="2">
        <v>43524.791666666657</v>
      </c>
    </row>
    <row r="1407" spans="1:3" x14ac:dyDescent="0.3">
      <c r="A1407" s="6">
        <v>-0.45859808774999999</v>
      </c>
      <c r="B1407" s="4">
        <v>22.8</v>
      </c>
      <c r="C1407" s="2">
        <v>43524.833333333343</v>
      </c>
    </row>
    <row r="1408" spans="1:3" x14ac:dyDescent="0.3">
      <c r="A1408" s="6">
        <v>-1.33197572325</v>
      </c>
      <c r="B1408" s="4">
        <v>20.399999999999999</v>
      </c>
      <c r="C1408" s="2">
        <v>43524.875</v>
      </c>
    </row>
    <row r="1409" spans="1:3" x14ac:dyDescent="0.3">
      <c r="A1409" s="6">
        <v>-1.94565600791667</v>
      </c>
      <c r="B1409" s="4">
        <v>26.6</v>
      </c>
      <c r="C1409" s="2">
        <v>43524.916666666657</v>
      </c>
    </row>
    <row r="1410" spans="1:3" x14ac:dyDescent="0.3">
      <c r="A1410" s="6">
        <v>-2.5516201543333299</v>
      </c>
      <c r="B1410" s="4">
        <v>21.7</v>
      </c>
      <c r="C1410" s="2">
        <v>43524.958333333343</v>
      </c>
    </row>
    <row r="1411" spans="1:3" x14ac:dyDescent="0.3">
      <c r="A1411" s="6">
        <v>-3.0333038452499999</v>
      </c>
      <c r="B1411" s="4">
        <v>19.7</v>
      </c>
      <c r="C1411" s="2">
        <v>43525</v>
      </c>
    </row>
    <row r="1412" spans="1:3" x14ac:dyDescent="0.3">
      <c r="A1412" s="6">
        <v>-3.66520496758333</v>
      </c>
      <c r="B1412" s="4">
        <v>31.3</v>
      </c>
      <c r="C1412" s="2">
        <v>43525.041666666657</v>
      </c>
    </row>
    <row r="1413" spans="1:3" x14ac:dyDescent="0.3">
      <c r="A1413" s="6">
        <v>-4.4873576567500004</v>
      </c>
      <c r="B1413" s="4">
        <v>21.8</v>
      </c>
      <c r="C1413" s="2">
        <v>43525.083333333343</v>
      </c>
    </row>
    <row r="1414" spans="1:3" x14ac:dyDescent="0.3">
      <c r="A1414" s="6">
        <v>-5.1431628505000004</v>
      </c>
      <c r="B1414" s="4">
        <v>30</v>
      </c>
      <c r="C1414" s="2">
        <v>43525.125</v>
      </c>
    </row>
    <row r="1415" spans="1:3" x14ac:dyDescent="0.3">
      <c r="A1415" s="6">
        <v>-5.35649908458333</v>
      </c>
      <c r="B1415" s="4">
        <v>22</v>
      </c>
      <c r="C1415" s="2">
        <v>43525.166666666657</v>
      </c>
    </row>
    <row r="1416" spans="1:3" x14ac:dyDescent="0.3">
      <c r="A1416" s="6">
        <v>-5.5519768491666701</v>
      </c>
      <c r="B1416" s="4">
        <v>22.1</v>
      </c>
      <c r="C1416" s="2">
        <v>43525.208333333343</v>
      </c>
    </row>
    <row r="1417" spans="1:3" x14ac:dyDescent="0.3">
      <c r="A1417" s="6">
        <v>-6.0512876550833301</v>
      </c>
      <c r="B1417" s="4">
        <v>22.4</v>
      </c>
      <c r="C1417" s="2">
        <v>43525.25</v>
      </c>
    </row>
    <row r="1418" spans="1:3" x14ac:dyDescent="0.3">
      <c r="A1418" s="6">
        <v>-6.3765839368333301</v>
      </c>
      <c r="B1418" s="4">
        <v>36.5</v>
      </c>
      <c r="C1418" s="2">
        <v>43525.291666666657</v>
      </c>
    </row>
    <row r="1419" spans="1:3" x14ac:dyDescent="0.3">
      <c r="A1419" s="6">
        <v>-6.1165631109166698</v>
      </c>
      <c r="B1419" s="4">
        <v>23.3</v>
      </c>
      <c r="C1419" s="2">
        <v>43525.333333333343</v>
      </c>
    </row>
    <row r="1420" spans="1:3" x14ac:dyDescent="0.3">
      <c r="A1420" s="6">
        <v>-6.2431820404999998</v>
      </c>
      <c r="B1420" s="4">
        <v>23.7</v>
      </c>
      <c r="C1420" s="2">
        <v>43525.375</v>
      </c>
    </row>
    <row r="1421" spans="1:3" x14ac:dyDescent="0.3">
      <c r="A1421" s="6">
        <v>-5.8154128046666704</v>
      </c>
      <c r="B1421" s="4">
        <v>26.5</v>
      </c>
      <c r="C1421" s="2">
        <v>43525.416666666657</v>
      </c>
    </row>
    <row r="1422" spans="1:3" x14ac:dyDescent="0.3">
      <c r="A1422" s="6">
        <v>-5.1103074435</v>
      </c>
      <c r="B1422" s="4">
        <v>20</v>
      </c>
      <c r="C1422" s="2">
        <v>43525.458333333343</v>
      </c>
    </row>
    <row r="1423" spans="1:3" x14ac:dyDescent="0.3">
      <c r="A1423" s="6">
        <v>-4.3802793906666704</v>
      </c>
      <c r="B1423" s="4">
        <v>24.2</v>
      </c>
      <c r="C1423" s="2">
        <v>43525.5</v>
      </c>
    </row>
    <row r="1424" spans="1:3" x14ac:dyDescent="0.3">
      <c r="A1424" s="6">
        <v>-4.2850088805833302</v>
      </c>
      <c r="B1424" s="4">
        <v>21.8</v>
      </c>
      <c r="C1424" s="2">
        <v>43525.541666666657</v>
      </c>
    </row>
    <row r="1425" spans="1:3" x14ac:dyDescent="0.3">
      <c r="A1425" s="6">
        <v>-3.8882870281666699</v>
      </c>
      <c r="B1425" s="4">
        <v>23</v>
      </c>
      <c r="C1425" s="2">
        <v>43525.583333333343</v>
      </c>
    </row>
    <row r="1426" spans="1:3" x14ac:dyDescent="0.3">
      <c r="A1426" s="6">
        <v>-3.972416011</v>
      </c>
      <c r="B1426" s="4">
        <v>25.4</v>
      </c>
      <c r="C1426" s="2">
        <v>43525.625</v>
      </c>
    </row>
    <row r="1427" spans="1:3" x14ac:dyDescent="0.3">
      <c r="A1427" s="6">
        <v>-3.9952285166666699</v>
      </c>
      <c r="B1427" s="4">
        <v>23.94</v>
      </c>
      <c r="C1427" s="2">
        <v>43525.666666666657</v>
      </c>
    </row>
    <row r="1428" spans="1:3" x14ac:dyDescent="0.3">
      <c r="A1428" s="6">
        <v>-4.46599127866667</v>
      </c>
      <c r="B1428" s="4">
        <v>27.7</v>
      </c>
      <c r="C1428" s="2">
        <v>43525.708333333343</v>
      </c>
    </row>
    <row r="1429" spans="1:3" x14ac:dyDescent="0.3">
      <c r="A1429" s="6">
        <v>-5.04156984033333</v>
      </c>
      <c r="B1429" s="4">
        <v>28.3</v>
      </c>
      <c r="C1429" s="2">
        <v>43525.75</v>
      </c>
    </row>
    <row r="1430" spans="1:3" x14ac:dyDescent="0.3">
      <c r="A1430" s="6">
        <v>-5.61087494525</v>
      </c>
      <c r="B1430" s="4">
        <v>25.7</v>
      </c>
      <c r="C1430" s="2">
        <v>43525.791666666657</v>
      </c>
    </row>
    <row r="1431" spans="1:3" x14ac:dyDescent="0.3">
      <c r="A1431" s="6">
        <v>-6.0912043010000003</v>
      </c>
      <c r="B1431" s="4">
        <v>26.1</v>
      </c>
      <c r="C1431" s="2">
        <v>43525.833333333343</v>
      </c>
    </row>
    <row r="1432" spans="1:3" x14ac:dyDescent="0.3">
      <c r="A1432" s="6">
        <v>-6.82352532433333</v>
      </c>
      <c r="B1432" s="4">
        <v>26.18</v>
      </c>
      <c r="C1432" s="2">
        <v>43525.875</v>
      </c>
    </row>
    <row r="1433" spans="1:3" x14ac:dyDescent="0.3">
      <c r="A1433" s="6">
        <v>-7.4261158790000001</v>
      </c>
      <c r="B1433" s="4">
        <v>29.3</v>
      </c>
      <c r="C1433" s="2">
        <v>43525.916666666657</v>
      </c>
    </row>
    <row r="1434" spans="1:3" x14ac:dyDescent="0.3">
      <c r="A1434" s="6">
        <v>-7.7304038546666698</v>
      </c>
      <c r="B1434" s="4">
        <v>29.9</v>
      </c>
      <c r="C1434" s="2">
        <v>43525.958333333343</v>
      </c>
    </row>
    <row r="1435" spans="1:3" x14ac:dyDescent="0.3">
      <c r="A1435" s="6">
        <v>-7.7842746669166702</v>
      </c>
      <c r="B1435" s="4">
        <v>27.04</v>
      </c>
      <c r="C1435" s="2">
        <v>43526</v>
      </c>
    </row>
    <row r="1436" spans="1:3" x14ac:dyDescent="0.3">
      <c r="A1436" s="6">
        <v>-7.7261410740000001</v>
      </c>
      <c r="B1436" s="4">
        <v>36.299999999999997</v>
      </c>
      <c r="C1436" s="2">
        <v>43526.041666666657</v>
      </c>
    </row>
    <row r="1437" spans="1:3" x14ac:dyDescent="0.3">
      <c r="A1437" s="6">
        <v>-7.9834857205</v>
      </c>
      <c r="B1437" s="4">
        <v>34.299999999999997</v>
      </c>
      <c r="C1437" s="2">
        <v>43526.083333333343</v>
      </c>
    </row>
    <row r="1438" spans="1:3" x14ac:dyDescent="0.3">
      <c r="A1438" s="6">
        <v>-8.3236924375000001</v>
      </c>
      <c r="B1438" s="4">
        <v>26.8</v>
      </c>
      <c r="C1438" s="2">
        <v>43526.125</v>
      </c>
    </row>
    <row r="1439" spans="1:3" x14ac:dyDescent="0.3">
      <c r="A1439" s="6">
        <v>-8.3941652327499998</v>
      </c>
      <c r="B1439" s="4">
        <v>31.1</v>
      </c>
      <c r="C1439" s="2">
        <v>43526.166666666657</v>
      </c>
    </row>
    <row r="1440" spans="1:3" x14ac:dyDescent="0.3">
      <c r="A1440" s="6">
        <v>-8.1001513247499997</v>
      </c>
      <c r="B1440" s="4">
        <v>26.1</v>
      </c>
      <c r="C1440" s="2">
        <v>43526.208333333343</v>
      </c>
    </row>
    <row r="1441" spans="1:3" x14ac:dyDescent="0.3">
      <c r="A1441" s="6">
        <v>-7.0137149256666698</v>
      </c>
      <c r="B1441" s="4">
        <v>24.5</v>
      </c>
      <c r="C1441" s="2">
        <v>43526.25</v>
      </c>
    </row>
    <row r="1442" spans="1:3" x14ac:dyDescent="0.3">
      <c r="A1442" s="6">
        <v>-5.77819532258333</v>
      </c>
      <c r="B1442" s="4">
        <v>24.2</v>
      </c>
      <c r="C1442" s="2">
        <v>43526.291666666657</v>
      </c>
    </row>
    <row r="1443" spans="1:3" x14ac:dyDescent="0.3">
      <c r="A1443" s="6">
        <v>-5.0602381512500001</v>
      </c>
      <c r="B1443" s="4">
        <v>33.299999999999997</v>
      </c>
      <c r="C1443" s="2">
        <v>43526.333333333343</v>
      </c>
    </row>
    <row r="1444" spans="1:3" x14ac:dyDescent="0.3">
      <c r="A1444" s="6">
        <v>-4.8256522925000001</v>
      </c>
      <c r="B1444" s="4">
        <v>25.8</v>
      </c>
      <c r="C1444" s="2">
        <v>43526.375</v>
      </c>
    </row>
    <row r="1445" spans="1:3" x14ac:dyDescent="0.3">
      <c r="A1445" s="6">
        <v>-3.3669636045</v>
      </c>
      <c r="B1445" s="4">
        <v>22.11</v>
      </c>
      <c r="C1445" s="2">
        <v>43526.416666666657</v>
      </c>
    </row>
    <row r="1446" spans="1:3" x14ac:dyDescent="0.3">
      <c r="A1446" s="6">
        <v>-1.8694090605</v>
      </c>
      <c r="B1446" s="4">
        <v>21.08</v>
      </c>
      <c r="C1446" s="2">
        <v>43526.458333333343</v>
      </c>
    </row>
    <row r="1447" spans="1:3" x14ac:dyDescent="0.3">
      <c r="A1447" s="6">
        <v>-0.81753636833333299</v>
      </c>
      <c r="B1447" s="4">
        <v>22.1</v>
      </c>
      <c r="C1447" s="2">
        <v>43526.5</v>
      </c>
    </row>
    <row r="1448" spans="1:3" x14ac:dyDescent="0.3">
      <c r="A1448" s="6">
        <v>-7.3480335999999993E-2</v>
      </c>
      <c r="B1448" s="4">
        <v>21.5</v>
      </c>
      <c r="C1448" s="2">
        <v>43526.541666666657</v>
      </c>
    </row>
    <row r="1449" spans="1:3" x14ac:dyDescent="0.3">
      <c r="A1449" s="6">
        <v>0.36978908991666698</v>
      </c>
      <c r="B1449" s="4">
        <v>18.8</v>
      </c>
      <c r="C1449" s="2">
        <v>43526.583333333343</v>
      </c>
    </row>
    <row r="1450" spans="1:3" x14ac:dyDescent="0.3">
      <c r="A1450" s="6">
        <v>0.80058804824999996</v>
      </c>
      <c r="B1450" s="4">
        <v>20.100000000000001</v>
      </c>
      <c r="C1450" s="2">
        <v>43526.625</v>
      </c>
    </row>
    <row r="1451" spans="1:3" x14ac:dyDescent="0.3">
      <c r="A1451" s="6">
        <v>1.1894830896666699</v>
      </c>
      <c r="B1451" s="4">
        <v>23.1</v>
      </c>
      <c r="C1451" s="2">
        <v>43526.666666666657</v>
      </c>
    </row>
    <row r="1452" spans="1:3" x14ac:dyDescent="0.3">
      <c r="A1452" s="6">
        <v>0.78243287475000001</v>
      </c>
      <c r="B1452" s="4">
        <v>17.600000000000001</v>
      </c>
      <c r="C1452" s="2">
        <v>43526.708333333343</v>
      </c>
    </row>
    <row r="1453" spans="1:3" x14ac:dyDescent="0.3">
      <c r="A1453" s="6">
        <v>0.73578652766666697</v>
      </c>
      <c r="B1453" s="4">
        <v>21.7</v>
      </c>
      <c r="C1453" s="2">
        <v>43526.75</v>
      </c>
    </row>
    <row r="1454" spans="1:3" x14ac:dyDescent="0.3">
      <c r="A1454" s="6">
        <v>0.98699259141666695</v>
      </c>
      <c r="B1454" s="4">
        <v>19.600000000000001</v>
      </c>
      <c r="C1454" s="2">
        <v>43526.791666666657</v>
      </c>
    </row>
    <row r="1455" spans="1:3" x14ac:dyDescent="0.3">
      <c r="A1455" s="6">
        <v>1.10305349575</v>
      </c>
      <c r="B1455" s="4">
        <v>18.600000000000001</v>
      </c>
      <c r="C1455" s="2">
        <v>43526.833333333343</v>
      </c>
    </row>
    <row r="1456" spans="1:3" x14ac:dyDescent="0.3">
      <c r="A1456" s="6">
        <v>1.4238887951666701</v>
      </c>
      <c r="B1456" s="4">
        <v>21.7</v>
      </c>
      <c r="C1456" s="2">
        <v>43526.875</v>
      </c>
    </row>
    <row r="1457" spans="1:3" x14ac:dyDescent="0.3">
      <c r="A1457" s="6">
        <v>1.3529967952499999</v>
      </c>
      <c r="B1457" s="4">
        <v>19.2</v>
      </c>
      <c r="C1457" s="2">
        <v>43526.916666666657</v>
      </c>
    </row>
    <row r="1458" spans="1:3" x14ac:dyDescent="0.3">
      <c r="A1458" s="6">
        <v>1.1550970775</v>
      </c>
      <c r="B1458" s="4">
        <v>18.100000000000001</v>
      </c>
      <c r="C1458" s="2">
        <v>43526.958333333343</v>
      </c>
    </row>
    <row r="1459" spans="1:3" x14ac:dyDescent="0.3">
      <c r="A1459" s="6">
        <v>1.22826984466667</v>
      </c>
      <c r="B1459" s="4">
        <v>26</v>
      </c>
      <c r="C1459" s="2">
        <v>43527</v>
      </c>
    </row>
    <row r="1460" spans="1:3" x14ac:dyDescent="0.3">
      <c r="A1460" s="6">
        <v>0.72379243108333302</v>
      </c>
      <c r="B1460" s="4">
        <v>19.2</v>
      </c>
      <c r="C1460" s="2">
        <v>43527.041666666657</v>
      </c>
    </row>
    <row r="1461" spans="1:3" x14ac:dyDescent="0.3">
      <c r="A1461" s="6">
        <v>-0.91440762475000004</v>
      </c>
      <c r="B1461" s="4">
        <v>19.600000000000001</v>
      </c>
      <c r="C1461" s="2">
        <v>43527.083333333343</v>
      </c>
    </row>
    <row r="1462" spans="1:3" x14ac:dyDescent="0.3">
      <c r="A1462" s="6">
        <v>-1.4344618574166701</v>
      </c>
      <c r="B1462" s="4">
        <v>19.600000000000001</v>
      </c>
      <c r="C1462" s="2">
        <v>43527.125</v>
      </c>
    </row>
    <row r="1463" spans="1:3" x14ac:dyDescent="0.3">
      <c r="A1463" s="6">
        <v>-1.2821580862499999</v>
      </c>
      <c r="B1463" s="4">
        <v>19.7</v>
      </c>
      <c r="C1463" s="2">
        <v>43527.166666666657</v>
      </c>
    </row>
    <row r="1464" spans="1:3" x14ac:dyDescent="0.3">
      <c r="A1464" s="6">
        <v>-1.1337388614999999</v>
      </c>
      <c r="B1464" s="4">
        <v>19.7</v>
      </c>
      <c r="C1464" s="2">
        <v>43527.208333333343</v>
      </c>
    </row>
    <row r="1465" spans="1:3" x14ac:dyDescent="0.3">
      <c r="A1465" s="6">
        <v>-1.04591592416667</v>
      </c>
      <c r="B1465" s="4">
        <v>19.899999999999999</v>
      </c>
      <c r="C1465" s="2">
        <v>43527.25</v>
      </c>
    </row>
    <row r="1466" spans="1:3" x14ac:dyDescent="0.3">
      <c r="A1466" s="6">
        <v>-1.1006142679166699</v>
      </c>
      <c r="B1466" s="4">
        <v>22</v>
      </c>
      <c r="C1466" s="2">
        <v>43527.291666666657</v>
      </c>
    </row>
    <row r="1467" spans="1:3" x14ac:dyDescent="0.3">
      <c r="A1467" s="6">
        <v>-1.05347718491667</v>
      </c>
      <c r="B1467" s="4">
        <v>23.3</v>
      </c>
      <c r="C1467" s="2">
        <v>43527.333333333343</v>
      </c>
    </row>
    <row r="1468" spans="1:3" x14ac:dyDescent="0.3">
      <c r="A1468" s="6">
        <v>-0.76198597425000003</v>
      </c>
      <c r="B1468" s="4">
        <v>27.6</v>
      </c>
      <c r="C1468" s="2">
        <v>43527.375</v>
      </c>
    </row>
    <row r="1469" spans="1:3" x14ac:dyDescent="0.3">
      <c r="A1469" s="6">
        <v>-0.601856854083333</v>
      </c>
      <c r="B1469" s="4">
        <v>24.7</v>
      </c>
      <c r="C1469" s="2">
        <v>43527.416666666657</v>
      </c>
    </row>
    <row r="1470" spans="1:3" x14ac:dyDescent="0.3">
      <c r="A1470" s="6">
        <v>-0.29220673516666701</v>
      </c>
      <c r="B1470" s="4">
        <v>16.8</v>
      </c>
      <c r="C1470" s="2">
        <v>43527.458333333343</v>
      </c>
    </row>
    <row r="1471" spans="1:3" x14ac:dyDescent="0.3">
      <c r="A1471" s="6">
        <v>0.46936576591666701</v>
      </c>
      <c r="B1471" s="4">
        <v>23.8</v>
      </c>
      <c r="C1471" s="2">
        <v>43527.5</v>
      </c>
    </row>
    <row r="1472" spans="1:3" x14ac:dyDescent="0.3">
      <c r="A1472" s="6">
        <v>1.000734985</v>
      </c>
      <c r="B1472" s="4">
        <v>18.5</v>
      </c>
      <c r="C1472" s="2">
        <v>43527.541666666657</v>
      </c>
    </row>
    <row r="1473" spans="1:3" x14ac:dyDescent="0.3">
      <c r="A1473" s="6">
        <v>0.80383488599999997</v>
      </c>
      <c r="B1473" s="4">
        <v>18.68</v>
      </c>
      <c r="C1473" s="2">
        <v>43527.583333333343</v>
      </c>
    </row>
    <row r="1474" spans="1:3" x14ac:dyDescent="0.3">
      <c r="A1474" s="6">
        <v>-0.307164682416667</v>
      </c>
      <c r="B1474" s="4">
        <v>17.899999999999999</v>
      </c>
      <c r="C1474" s="2">
        <v>43527.625</v>
      </c>
    </row>
    <row r="1475" spans="1:3" x14ac:dyDescent="0.3">
      <c r="A1475" s="6">
        <v>-1.2206020691666699</v>
      </c>
      <c r="B1475" s="4">
        <v>16.8</v>
      </c>
      <c r="C1475" s="2">
        <v>43527.666666666657</v>
      </c>
    </row>
    <row r="1476" spans="1:3" x14ac:dyDescent="0.3">
      <c r="A1476" s="6">
        <v>-2.33449951166667</v>
      </c>
      <c r="B1476" s="4">
        <v>18.399999999999999</v>
      </c>
      <c r="C1476" s="2">
        <v>43527.708333333343</v>
      </c>
    </row>
    <row r="1477" spans="1:3" x14ac:dyDescent="0.3">
      <c r="A1477" s="6">
        <v>-2.9502928575</v>
      </c>
      <c r="B1477" s="4">
        <v>20.6</v>
      </c>
      <c r="C1477" s="2">
        <v>43527.75</v>
      </c>
    </row>
    <row r="1478" spans="1:3" x14ac:dyDescent="0.3">
      <c r="A1478" s="6">
        <v>-3.3198398755</v>
      </c>
      <c r="B1478" s="4">
        <v>23.8</v>
      </c>
      <c r="C1478" s="2">
        <v>43527.791666666657</v>
      </c>
    </row>
    <row r="1479" spans="1:3" x14ac:dyDescent="0.3">
      <c r="A1479" s="6">
        <v>-3.2298423625833301</v>
      </c>
      <c r="B1479" s="4">
        <v>25.3</v>
      </c>
      <c r="C1479" s="2">
        <v>43527.833333333343</v>
      </c>
    </row>
    <row r="1480" spans="1:3" x14ac:dyDescent="0.3">
      <c r="A1480" s="6">
        <v>-3.0363012144166701</v>
      </c>
      <c r="B1480" s="4">
        <v>23.25</v>
      </c>
      <c r="C1480" s="2">
        <v>43527.875</v>
      </c>
    </row>
    <row r="1481" spans="1:3" x14ac:dyDescent="0.3">
      <c r="A1481" s="6">
        <v>-3.0161518969166701</v>
      </c>
      <c r="B1481" s="4">
        <v>27.9</v>
      </c>
      <c r="C1481" s="2">
        <v>43527.916666666657</v>
      </c>
    </row>
    <row r="1482" spans="1:3" x14ac:dyDescent="0.3">
      <c r="A1482" s="6">
        <v>-3.17431461133333</v>
      </c>
      <c r="B1482" s="4">
        <v>19.100000000000001</v>
      </c>
      <c r="C1482" s="2">
        <v>43527.958333333343</v>
      </c>
    </row>
    <row r="1483" spans="1:3" x14ac:dyDescent="0.3">
      <c r="A1483" s="6">
        <v>-3.2293943752500001</v>
      </c>
      <c r="B1483" s="4">
        <v>21.1</v>
      </c>
      <c r="C1483" s="2">
        <v>43528</v>
      </c>
    </row>
    <row r="1484" spans="1:3" x14ac:dyDescent="0.3">
      <c r="A1484" s="6">
        <v>-3.1609782800833299</v>
      </c>
      <c r="B1484" s="4">
        <v>21.94</v>
      </c>
      <c r="C1484" s="2">
        <v>43528.041666666657</v>
      </c>
    </row>
    <row r="1485" spans="1:3" x14ac:dyDescent="0.3">
      <c r="A1485" s="6">
        <v>-3.08030696641667</v>
      </c>
      <c r="B1485" s="4">
        <v>20.8</v>
      </c>
      <c r="C1485" s="2">
        <v>43528.083333333343</v>
      </c>
    </row>
    <row r="1486" spans="1:3" x14ac:dyDescent="0.3">
      <c r="A1486" s="6">
        <v>-3.0570144866666702</v>
      </c>
      <c r="B1486" s="4">
        <v>19.5</v>
      </c>
      <c r="C1486" s="2">
        <v>43528.125</v>
      </c>
    </row>
    <row r="1487" spans="1:3" x14ac:dyDescent="0.3">
      <c r="A1487" s="6">
        <v>-3.1527771175833301</v>
      </c>
      <c r="B1487" s="4">
        <v>20.399999999999999</v>
      </c>
      <c r="C1487" s="2">
        <v>43528.166666666657</v>
      </c>
    </row>
    <row r="1488" spans="1:3" x14ac:dyDescent="0.3">
      <c r="A1488" s="6">
        <v>-3.4206744394999999</v>
      </c>
      <c r="B1488" s="4">
        <v>20.399999999999999</v>
      </c>
      <c r="C1488" s="2">
        <v>43528.208333333343</v>
      </c>
    </row>
    <row r="1489" spans="1:3" x14ac:dyDescent="0.3">
      <c r="A1489" s="6">
        <v>-3.6566178697499998</v>
      </c>
      <c r="B1489" s="4">
        <v>20.7</v>
      </c>
      <c r="C1489" s="2">
        <v>43528.25</v>
      </c>
    </row>
    <row r="1490" spans="1:3" x14ac:dyDescent="0.3">
      <c r="A1490" s="6">
        <v>-3.8182626256666699</v>
      </c>
      <c r="B1490" s="4">
        <v>21.1</v>
      </c>
      <c r="C1490" s="2">
        <v>43528.291666666657</v>
      </c>
    </row>
    <row r="1491" spans="1:3" x14ac:dyDescent="0.3">
      <c r="A1491" s="6">
        <v>-3.7688323793333298</v>
      </c>
      <c r="B1491" s="4">
        <v>23.5</v>
      </c>
      <c r="C1491" s="2">
        <v>43528.333333333343</v>
      </c>
    </row>
    <row r="1492" spans="1:3" x14ac:dyDescent="0.3">
      <c r="A1492" s="6">
        <v>-3.6053822389999999</v>
      </c>
      <c r="B1492" s="4">
        <v>21.9</v>
      </c>
      <c r="C1492" s="2">
        <v>43528.375</v>
      </c>
    </row>
    <row r="1493" spans="1:3" x14ac:dyDescent="0.3">
      <c r="A1493" s="6">
        <v>-3.4369080386666702</v>
      </c>
      <c r="B1493" s="4">
        <v>18.100000000000001</v>
      </c>
      <c r="C1493" s="2">
        <v>43528.416666666657</v>
      </c>
    </row>
    <row r="1494" spans="1:3" x14ac:dyDescent="0.3">
      <c r="A1494" s="6">
        <v>-2.81530781275</v>
      </c>
      <c r="B1494" s="4">
        <v>22.3</v>
      </c>
      <c r="C1494" s="2">
        <v>43528.458333333343</v>
      </c>
    </row>
    <row r="1495" spans="1:3" x14ac:dyDescent="0.3">
      <c r="A1495" s="6">
        <v>-2.155025422</v>
      </c>
      <c r="B1495" s="4">
        <v>20.100000000000001</v>
      </c>
      <c r="C1495" s="2">
        <v>43528.5</v>
      </c>
    </row>
    <row r="1496" spans="1:3" x14ac:dyDescent="0.3">
      <c r="A1496" s="6">
        <v>-1.3373314710833299</v>
      </c>
      <c r="B1496" s="4">
        <v>21</v>
      </c>
      <c r="C1496" s="2">
        <v>43528.541666666657</v>
      </c>
    </row>
    <row r="1497" spans="1:3" x14ac:dyDescent="0.3">
      <c r="A1497" s="6">
        <v>-1.0186188475</v>
      </c>
      <c r="B1497" s="4">
        <v>17.5</v>
      </c>
      <c r="C1497" s="2">
        <v>43528.583333333343</v>
      </c>
    </row>
    <row r="1498" spans="1:3" x14ac:dyDescent="0.3">
      <c r="A1498" s="6">
        <v>-1.06382126391667</v>
      </c>
      <c r="B1498" s="4">
        <v>17</v>
      </c>
      <c r="C1498" s="2">
        <v>43528.625</v>
      </c>
    </row>
    <row r="1499" spans="1:3" x14ac:dyDescent="0.3">
      <c r="A1499" s="6">
        <v>-1.1378909429166699</v>
      </c>
      <c r="B1499" s="4">
        <v>18.7</v>
      </c>
      <c r="C1499" s="2">
        <v>43528.666666666657</v>
      </c>
    </row>
    <row r="1500" spans="1:3" x14ac:dyDescent="0.3">
      <c r="A1500" s="6">
        <v>-1.2349152084999999</v>
      </c>
      <c r="B1500" s="4">
        <v>18.2</v>
      </c>
      <c r="C1500" s="2">
        <v>43528.708333333343</v>
      </c>
    </row>
    <row r="1501" spans="1:3" x14ac:dyDescent="0.3">
      <c r="A1501" s="6">
        <v>-1.3819557468333299</v>
      </c>
      <c r="B1501" s="4">
        <v>18.2</v>
      </c>
      <c r="C1501" s="2">
        <v>43528.75</v>
      </c>
    </row>
    <row r="1502" spans="1:3" x14ac:dyDescent="0.3">
      <c r="A1502" s="6">
        <v>-1.5185434849999999</v>
      </c>
      <c r="B1502" s="4">
        <v>21.36</v>
      </c>
      <c r="C1502" s="2">
        <v>43528.791666666657</v>
      </c>
    </row>
    <row r="1503" spans="1:3" x14ac:dyDescent="0.3">
      <c r="A1503" s="6">
        <v>-1.3472302782500001</v>
      </c>
      <c r="B1503" s="4">
        <v>22.6</v>
      </c>
      <c r="C1503" s="2">
        <v>43528.833333333343</v>
      </c>
    </row>
    <row r="1504" spans="1:3" x14ac:dyDescent="0.3">
      <c r="A1504" s="6">
        <v>-0.77041788150000001</v>
      </c>
      <c r="B1504" s="4">
        <v>20.100000000000001</v>
      </c>
      <c r="C1504" s="2">
        <v>43528.875</v>
      </c>
    </row>
    <row r="1505" spans="1:3" x14ac:dyDescent="0.3">
      <c r="A1505" s="6">
        <v>-0.20509789808333301</v>
      </c>
      <c r="B1505" s="4">
        <v>19.7</v>
      </c>
      <c r="C1505" s="2">
        <v>43528.916666666657</v>
      </c>
    </row>
    <row r="1506" spans="1:3" x14ac:dyDescent="0.3">
      <c r="A1506" s="6">
        <v>0.38076895425000001</v>
      </c>
      <c r="B1506" s="4">
        <v>18.100000000000001</v>
      </c>
      <c r="C1506" s="2">
        <v>43528.958333333343</v>
      </c>
    </row>
    <row r="1507" spans="1:3" x14ac:dyDescent="0.3">
      <c r="A1507" s="6">
        <v>0.76028568266666696</v>
      </c>
      <c r="B1507" s="4">
        <v>18.16</v>
      </c>
      <c r="C1507" s="2">
        <v>43529</v>
      </c>
    </row>
    <row r="1508" spans="1:3" x14ac:dyDescent="0.3">
      <c r="A1508" s="6">
        <v>1.3350881587500001</v>
      </c>
      <c r="B1508" s="4">
        <v>20.100000000000001</v>
      </c>
      <c r="C1508" s="2">
        <v>43529.041666666657</v>
      </c>
    </row>
    <row r="1509" spans="1:3" x14ac:dyDescent="0.3">
      <c r="A1509" s="6">
        <v>3.4643904371666698</v>
      </c>
      <c r="B1509" s="4">
        <v>17.899999999999999</v>
      </c>
      <c r="C1509" s="2">
        <v>43529.083333333343</v>
      </c>
    </row>
    <row r="1510" spans="1:3" x14ac:dyDescent="0.3">
      <c r="A1510" s="6">
        <v>4.2231769735000002</v>
      </c>
      <c r="B1510" s="4">
        <v>17.3</v>
      </c>
      <c r="C1510" s="2">
        <v>43529.125</v>
      </c>
    </row>
    <row r="1511" spans="1:3" x14ac:dyDescent="0.3">
      <c r="A1511" s="6">
        <v>4.3453095623333304</v>
      </c>
      <c r="B1511" s="4">
        <v>16.100000000000001</v>
      </c>
      <c r="C1511" s="2">
        <v>43529.166666666657</v>
      </c>
    </row>
    <row r="1512" spans="1:3" x14ac:dyDescent="0.3">
      <c r="A1512" s="6">
        <v>4.0515060006666701</v>
      </c>
      <c r="B1512" s="4">
        <v>16.3</v>
      </c>
      <c r="C1512" s="2">
        <v>43529.208333333343</v>
      </c>
    </row>
    <row r="1513" spans="1:3" x14ac:dyDescent="0.3">
      <c r="A1513" s="6">
        <v>3.72073759058333</v>
      </c>
      <c r="B1513" s="4">
        <v>17.100000000000001</v>
      </c>
      <c r="C1513" s="2">
        <v>43529.25</v>
      </c>
    </row>
    <row r="1514" spans="1:3" x14ac:dyDescent="0.3">
      <c r="A1514" s="6">
        <v>3.49985924116667</v>
      </c>
      <c r="B1514" s="4">
        <v>19.600000000000001</v>
      </c>
      <c r="C1514" s="2">
        <v>43529.291666666657</v>
      </c>
    </row>
    <row r="1515" spans="1:3" x14ac:dyDescent="0.3">
      <c r="A1515" s="6">
        <v>3.5776878870000002</v>
      </c>
      <c r="B1515" s="4">
        <v>20.5</v>
      </c>
      <c r="C1515" s="2">
        <v>43529.333333333343</v>
      </c>
    </row>
    <row r="1516" spans="1:3" x14ac:dyDescent="0.3">
      <c r="A1516" s="6">
        <v>3.6719396506666699</v>
      </c>
      <c r="B1516" s="4">
        <v>20</v>
      </c>
      <c r="C1516" s="2">
        <v>43529.375</v>
      </c>
    </row>
    <row r="1517" spans="1:3" x14ac:dyDescent="0.3">
      <c r="A1517" s="6">
        <v>3.7542423218333298</v>
      </c>
      <c r="B1517" s="4">
        <v>17.8</v>
      </c>
      <c r="C1517" s="2">
        <v>43529.416666666657</v>
      </c>
    </row>
    <row r="1518" spans="1:3" x14ac:dyDescent="0.3">
      <c r="A1518" s="6">
        <v>3.8199905295833299</v>
      </c>
      <c r="B1518" s="4">
        <v>16.5</v>
      </c>
      <c r="C1518" s="2">
        <v>43529.458333333343</v>
      </c>
    </row>
    <row r="1519" spans="1:3" x14ac:dyDescent="0.3">
      <c r="A1519" s="6">
        <v>2.7141674625833301</v>
      </c>
      <c r="B1519" s="4">
        <v>18.7</v>
      </c>
      <c r="C1519" s="2">
        <v>43529.5</v>
      </c>
    </row>
    <row r="1520" spans="1:3" x14ac:dyDescent="0.3">
      <c r="A1520" s="6">
        <v>-0.20108595100000001</v>
      </c>
      <c r="B1520" s="4">
        <v>16.899999999999999</v>
      </c>
      <c r="C1520" s="2">
        <v>43529.541666666657</v>
      </c>
    </row>
    <row r="1521" spans="1:3" x14ac:dyDescent="0.3">
      <c r="A1521" s="6">
        <v>-0.99177923266666701</v>
      </c>
      <c r="B1521" s="4">
        <v>17.2</v>
      </c>
      <c r="C1521" s="2">
        <v>43529.583333333343</v>
      </c>
    </row>
    <row r="1522" spans="1:3" x14ac:dyDescent="0.3">
      <c r="A1522" s="6">
        <v>-1.5194468720000001</v>
      </c>
      <c r="B1522" s="4">
        <v>19.899999999999999</v>
      </c>
      <c r="C1522" s="2">
        <v>43529.625</v>
      </c>
    </row>
    <row r="1523" spans="1:3" x14ac:dyDescent="0.3">
      <c r="A1523" s="6">
        <v>-2.3162770224166702</v>
      </c>
      <c r="B1523" s="4">
        <v>18.600000000000001</v>
      </c>
      <c r="C1523" s="2">
        <v>43529.666666666657</v>
      </c>
    </row>
    <row r="1524" spans="1:3" x14ac:dyDescent="0.3">
      <c r="A1524" s="6">
        <v>-2.6775845158333298</v>
      </c>
      <c r="B1524" s="4">
        <v>19</v>
      </c>
      <c r="C1524" s="2">
        <v>43529.708333333343</v>
      </c>
    </row>
    <row r="1525" spans="1:3" x14ac:dyDescent="0.3">
      <c r="A1525" s="6">
        <v>-3.0227918311666699</v>
      </c>
      <c r="B1525" s="4">
        <v>20.9</v>
      </c>
      <c r="C1525" s="2">
        <v>43529.75</v>
      </c>
    </row>
    <row r="1526" spans="1:3" x14ac:dyDescent="0.3">
      <c r="A1526" s="6">
        <v>-3.4720164062499999</v>
      </c>
      <c r="B1526" s="4">
        <v>29.1</v>
      </c>
      <c r="C1526" s="2">
        <v>43529.791666666657</v>
      </c>
    </row>
    <row r="1527" spans="1:3" x14ac:dyDescent="0.3">
      <c r="A1527" s="6">
        <v>-4.02736303741667</v>
      </c>
      <c r="B1527" s="4">
        <v>20.6</v>
      </c>
      <c r="C1527" s="2">
        <v>43529.833333333343</v>
      </c>
    </row>
    <row r="1528" spans="1:3" x14ac:dyDescent="0.3">
      <c r="A1528" s="6">
        <v>-4.6212054934999998</v>
      </c>
      <c r="B1528" s="4">
        <v>21</v>
      </c>
      <c r="C1528" s="2">
        <v>43529.875</v>
      </c>
    </row>
    <row r="1529" spans="1:3" x14ac:dyDescent="0.3">
      <c r="A1529" s="6">
        <v>-5.3146391260833301</v>
      </c>
      <c r="B1529" s="4">
        <v>22.1</v>
      </c>
      <c r="C1529" s="2">
        <v>43529.916666666657</v>
      </c>
    </row>
    <row r="1530" spans="1:3" x14ac:dyDescent="0.3">
      <c r="A1530" s="6">
        <v>-6.09235886791667</v>
      </c>
      <c r="B1530" s="4">
        <v>32.5</v>
      </c>
      <c r="C1530" s="2">
        <v>43529.958333333343</v>
      </c>
    </row>
    <row r="1531" spans="1:3" x14ac:dyDescent="0.3">
      <c r="A1531" s="6">
        <v>-6.6466180268333304</v>
      </c>
      <c r="B1531" s="4">
        <v>22.3</v>
      </c>
      <c r="C1531" s="2">
        <v>43530</v>
      </c>
    </row>
    <row r="1532" spans="1:3" x14ac:dyDescent="0.3">
      <c r="A1532" s="6">
        <v>-7.2382400775000004</v>
      </c>
      <c r="B1532" s="4">
        <v>23.1</v>
      </c>
      <c r="C1532" s="2">
        <v>43530.041666666657</v>
      </c>
    </row>
    <row r="1533" spans="1:3" x14ac:dyDescent="0.3">
      <c r="A1533" s="6">
        <v>-7.99407771233333</v>
      </c>
      <c r="B1533" s="4">
        <v>22.8</v>
      </c>
      <c r="C1533" s="2">
        <v>43530.083333333343</v>
      </c>
    </row>
    <row r="1534" spans="1:3" x14ac:dyDescent="0.3">
      <c r="A1534" s="6">
        <v>-8.6944457034166707</v>
      </c>
      <c r="B1534" s="4">
        <v>26.5</v>
      </c>
      <c r="C1534" s="2">
        <v>43530.125</v>
      </c>
    </row>
    <row r="1535" spans="1:3" x14ac:dyDescent="0.3">
      <c r="A1535" s="6">
        <v>-9.2153795346666705</v>
      </c>
      <c r="B1535" s="4">
        <v>25</v>
      </c>
      <c r="C1535" s="2">
        <v>43530.166666666657</v>
      </c>
    </row>
    <row r="1536" spans="1:3" x14ac:dyDescent="0.3">
      <c r="A1536" s="6">
        <v>-9.7628512493333304</v>
      </c>
      <c r="B1536" s="4">
        <v>25.4</v>
      </c>
      <c r="C1536" s="2">
        <v>43530.208333333343</v>
      </c>
    </row>
    <row r="1537" spans="1:3" x14ac:dyDescent="0.3">
      <c r="A1537" s="6">
        <v>-10.2315592885833</v>
      </c>
      <c r="B1537" s="4">
        <v>23.6</v>
      </c>
      <c r="C1537" s="2">
        <v>43530.25</v>
      </c>
    </row>
    <row r="1538" spans="1:3" x14ac:dyDescent="0.3">
      <c r="A1538" s="6">
        <v>-10.4981827666667</v>
      </c>
      <c r="B1538" s="4">
        <v>30.3</v>
      </c>
      <c r="C1538" s="2">
        <v>43530.291666666657</v>
      </c>
    </row>
    <row r="1539" spans="1:3" x14ac:dyDescent="0.3">
      <c r="A1539" s="6">
        <v>-9.7546499305833301</v>
      </c>
      <c r="B1539" s="4">
        <v>31</v>
      </c>
      <c r="C1539" s="2">
        <v>43530.333333333343</v>
      </c>
    </row>
    <row r="1540" spans="1:3" x14ac:dyDescent="0.3">
      <c r="A1540" s="6">
        <v>-8.6173268821666706</v>
      </c>
      <c r="B1540" s="4">
        <v>18.899999999999999</v>
      </c>
      <c r="C1540" s="2">
        <v>43530.375</v>
      </c>
    </row>
    <row r="1541" spans="1:3" x14ac:dyDescent="0.3">
      <c r="A1541" s="6">
        <v>-7.1332131328333297</v>
      </c>
      <c r="B1541" s="4">
        <v>20.399999999999999</v>
      </c>
      <c r="C1541" s="2">
        <v>43530.416666666657</v>
      </c>
    </row>
    <row r="1542" spans="1:3" x14ac:dyDescent="0.3">
      <c r="A1542" s="6">
        <v>-6.0549227303333302</v>
      </c>
      <c r="B1542" s="4">
        <v>28.4</v>
      </c>
      <c r="C1542" s="2">
        <v>43530.458333333343</v>
      </c>
    </row>
    <row r="1543" spans="1:3" x14ac:dyDescent="0.3">
      <c r="A1543" s="6">
        <v>-5.0955926841666699</v>
      </c>
      <c r="B1543" s="4">
        <v>20</v>
      </c>
      <c r="C1543" s="2">
        <v>43530.5</v>
      </c>
    </row>
    <row r="1544" spans="1:3" x14ac:dyDescent="0.3">
      <c r="A1544" s="6">
        <v>-4.17963069325</v>
      </c>
      <c r="B1544" s="4">
        <v>19.100000000000001</v>
      </c>
      <c r="C1544" s="2">
        <v>43530.541666666657</v>
      </c>
    </row>
    <row r="1545" spans="1:3" x14ac:dyDescent="0.3">
      <c r="A1545" s="6">
        <v>-3.6266900477499999</v>
      </c>
      <c r="B1545" s="4">
        <v>19.3</v>
      </c>
      <c r="C1545" s="2">
        <v>43530.583333333343</v>
      </c>
    </row>
    <row r="1546" spans="1:3" x14ac:dyDescent="0.3">
      <c r="A1546" s="6">
        <v>-3.1584508226666701</v>
      </c>
      <c r="B1546" s="4">
        <v>18.7</v>
      </c>
      <c r="C1546" s="2">
        <v>43530.625</v>
      </c>
    </row>
    <row r="1547" spans="1:3" x14ac:dyDescent="0.3">
      <c r="A1547" s="6">
        <v>-3.2266402563333298</v>
      </c>
      <c r="B1547" s="4">
        <v>19.600000000000001</v>
      </c>
      <c r="C1547" s="2">
        <v>43530.666666666657</v>
      </c>
    </row>
    <row r="1548" spans="1:3" x14ac:dyDescent="0.3">
      <c r="A1548" s="6">
        <v>-3.3239183768333298</v>
      </c>
      <c r="B1548" s="4">
        <v>22.8</v>
      </c>
      <c r="C1548" s="2">
        <v>43530.708333333343</v>
      </c>
    </row>
    <row r="1549" spans="1:3" x14ac:dyDescent="0.3">
      <c r="A1549" s="6">
        <v>-3.5228189836666699</v>
      </c>
      <c r="B1549" s="4">
        <v>19.7</v>
      </c>
      <c r="C1549" s="2">
        <v>43530.75</v>
      </c>
    </row>
    <row r="1550" spans="1:3" x14ac:dyDescent="0.3">
      <c r="A1550" s="6">
        <v>-3.9993004688333298</v>
      </c>
      <c r="B1550" s="4">
        <v>21.6</v>
      </c>
      <c r="C1550" s="2">
        <v>43530.791666666657</v>
      </c>
    </row>
    <row r="1551" spans="1:3" x14ac:dyDescent="0.3">
      <c r="A1551" s="6">
        <v>-4.1088213915000003</v>
      </c>
      <c r="B1551" s="4">
        <v>19.3</v>
      </c>
      <c r="C1551" s="2">
        <v>43530.833333333343</v>
      </c>
    </row>
    <row r="1552" spans="1:3" x14ac:dyDescent="0.3">
      <c r="A1552" s="6">
        <v>-3.9705618525833302</v>
      </c>
      <c r="B1552" s="4">
        <v>21.6</v>
      </c>
      <c r="C1552" s="2">
        <v>43530.875</v>
      </c>
    </row>
    <row r="1553" spans="1:3" x14ac:dyDescent="0.3">
      <c r="A1553" s="6">
        <v>-3.6864150034166698</v>
      </c>
      <c r="B1553" s="4">
        <v>19.100000000000001</v>
      </c>
      <c r="C1553" s="2">
        <v>43530.916666666657</v>
      </c>
    </row>
    <row r="1554" spans="1:3" x14ac:dyDescent="0.3">
      <c r="A1554" s="6">
        <v>-3.6022567134166699</v>
      </c>
      <c r="B1554" s="4">
        <v>26.8</v>
      </c>
      <c r="C1554" s="2">
        <v>43530.958333333343</v>
      </c>
    </row>
    <row r="1555" spans="1:3" x14ac:dyDescent="0.3">
      <c r="A1555" s="6">
        <v>-4.0007395503333303</v>
      </c>
      <c r="B1555" s="4">
        <v>20.100000000000001</v>
      </c>
      <c r="C1555" s="2">
        <v>43531</v>
      </c>
    </row>
    <row r="1556" spans="1:3" x14ac:dyDescent="0.3">
      <c r="A1556" s="6">
        <v>-4.1990690019999999</v>
      </c>
      <c r="B1556" s="4">
        <v>20.5</v>
      </c>
      <c r="C1556" s="2">
        <v>43531.041666666657</v>
      </c>
    </row>
    <row r="1557" spans="1:3" x14ac:dyDescent="0.3">
      <c r="A1557" s="6">
        <v>-4.2981852844166699</v>
      </c>
      <c r="B1557" s="4">
        <v>19.8</v>
      </c>
      <c r="C1557" s="2">
        <v>43531.083333333343</v>
      </c>
    </row>
    <row r="1558" spans="1:3" x14ac:dyDescent="0.3">
      <c r="A1558" s="6">
        <v>-3.80473119716667</v>
      </c>
      <c r="B1558" s="4">
        <v>21</v>
      </c>
      <c r="C1558" s="2">
        <v>43531.125</v>
      </c>
    </row>
    <row r="1559" spans="1:3" x14ac:dyDescent="0.3">
      <c r="A1559" s="6">
        <v>-3.8686994041666698</v>
      </c>
      <c r="B1559" s="4">
        <v>22.3</v>
      </c>
      <c r="C1559" s="2">
        <v>43531.166666666657</v>
      </c>
    </row>
    <row r="1560" spans="1:3" x14ac:dyDescent="0.3">
      <c r="A1560" s="6">
        <v>-3.704229437</v>
      </c>
      <c r="B1560" s="4">
        <v>20</v>
      </c>
      <c r="C1560" s="2">
        <v>43531.208333333343</v>
      </c>
    </row>
    <row r="1561" spans="1:3" x14ac:dyDescent="0.3">
      <c r="A1561" s="6">
        <v>-3.42882721925</v>
      </c>
      <c r="B1561" s="4">
        <v>20.6</v>
      </c>
      <c r="C1561" s="2">
        <v>43531.25</v>
      </c>
    </row>
    <row r="1562" spans="1:3" x14ac:dyDescent="0.3">
      <c r="A1562" s="6">
        <v>-3.4255941747500001</v>
      </c>
      <c r="B1562" s="4">
        <v>23.4</v>
      </c>
      <c r="C1562" s="2">
        <v>43531.291666666657</v>
      </c>
    </row>
    <row r="1563" spans="1:3" x14ac:dyDescent="0.3">
      <c r="A1563" s="6">
        <v>-2.9672112180000001</v>
      </c>
      <c r="B1563" s="4">
        <v>18.3</v>
      </c>
      <c r="C1563" s="2">
        <v>43531.333333333343</v>
      </c>
    </row>
    <row r="1564" spans="1:3" x14ac:dyDescent="0.3">
      <c r="A1564" s="6">
        <v>-2.0549500605833302</v>
      </c>
      <c r="B1564" s="4">
        <v>18.399999999999999</v>
      </c>
      <c r="C1564" s="2">
        <v>43531.375</v>
      </c>
    </row>
    <row r="1565" spans="1:3" x14ac:dyDescent="0.3">
      <c r="A1565" s="6">
        <v>-0.60816974633333298</v>
      </c>
      <c r="B1565" s="4">
        <v>23.1</v>
      </c>
      <c r="C1565" s="2">
        <v>43531.416666666657</v>
      </c>
    </row>
    <row r="1566" spans="1:3" x14ac:dyDescent="0.3">
      <c r="A1566" s="6">
        <v>0.343131299</v>
      </c>
      <c r="B1566" s="4">
        <v>16</v>
      </c>
      <c r="C1566" s="2">
        <v>43531.458333333343</v>
      </c>
    </row>
    <row r="1567" spans="1:3" x14ac:dyDescent="0.3">
      <c r="A1567" s="6">
        <v>1.35618862058333</v>
      </c>
      <c r="B1567" s="4">
        <v>18.72</v>
      </c>
      <c r="C1567" s="2">
        <v>43531.5</v>
      </c>
    </row>
    <row r="1568" spans="1:3" x14ac:dyDescent="0.3">
      <c r="A1568" s="6">
        <v>1.8308432702499999</v>
      </c>
      <c r="B1568" s="4">
        <v>20.9</v>
      </c>
      <c r="C1568" s="2">
        <v>43531.541666666657</v>
      </c>
    </row>
    <row r="1569" spans="1:3" x14ac:dyDescent="0.3">
      <c r="A1569" s="6">
        <v>1.8946157059166699</v>
      </c>
      <c r="B1569" s="4">
        <v>15.9</v>
      </c>
      <c r="C1569" s="2">
        <v>43531.583333333343</v>
      </c>
    </row>
    <row r="1570" spans="1:3" x14ac:dyDescent="0.3">
      <c r="A1570" s="6">
        <v>2.2647636669166702</v>
      </c>
      <c r="B1570" s="4">
        <v>18.670000000000002</v>
      </c>
      <c r="C1570" s="2">
        <v>43531.625</v>
      </c>
    </row>
    <row r="1571" spans="1:3" x14ac:dyDescent="0.3">
      <c r="A1571" s="6">
        <v>3.1005313089166702</v>
      </c>
      <c r="B1571" s="4">
        <v>16.5</v>
      </c>
      <c r="C1571" s="2">
        <v>43531.666666666657</v>
      </c>
    </row>
    <row r="1572" spans="1:3" x14ac:dyDescent="0.3">
      <c r="A1572" s="6">
        <v>2.9070818704166701</v>
      </c>
      <c r="B1572" s="4">
        <v>16.600000000000001</v>
      </c>
      <c r="C1572" s="2">
        <v>43531.708333333343</v>
      </c>
    </row>
    <row r="1573" spans="1:3" x14ac:dyDescent="0.3">
      <c r="A1573" s="6">
        <v>2.1361767189999998</v>
      </c>
      <c r="B1573" s="4">
        <v>20.399999999999999</v>
      </c>
      <c r="C1573" s="2">
        <v>43531.75</v>
      </c>
    </row>
    <row r="1574" spans="1:3" x14ac:dyDescent="0.3">
      <c r="A1574" s="6">
        <v>1.7393477157499999</v>
      </c>
      <c r="B1574" s="4">
        <v>17.600000000000001</v>
      </c>
      <c r="C1574" s="2">
        <v>43531.791666666657</v>
      </c>
    </row>
    <row r="1575" spans="1:3" x14ac:dyDescent="0.3">
      <c r="A1575" s="6">
        <v>1.8991928413333301</v>
      </c>
      <c r="B1575" s="4">
        <v>16.100000000000001</v>
      </c>
      <c r="C1575" s="2">
        <v>43531.833333333343</v>
      </c>
    </row>
    <row r="1576" spans="1:3" x14ac:dyDescent="0.3">
      <c r="A1576" s="6">
        <v>2.4757185610833301</v>
      </c>
      <c r="B1576" s="4">
        <v>21.3</v>
      </c>
      <c r="C1576" s="2">
        <v>43531.875</v>
      </c>
    </row>
    <row r="1577" spans="1:3" x14ac:dyDescent="0.3">
      <c r="A1577" s="6">
        <v>2.9449544750833301</v>
      </c>
      <c r="B1577" s="4">
        <v>17</v>
      </c>
      <c r="C1577" s="2">
        <v>43531.916666666657</v>
      </c>
    </row>
    <row r="1578" spans="1:3" x14ac:dyDescent="0.3">
      <c r="A1578" s="6">
        <v>3.1806733068333299</v>
      </c>
      <c r="B1578" s="4">
        <v>16.2</v>
      </c>
      <c r="C1578" s="2">
        <v>43531.958333333343</v>
      </c>
    </row>
    <row r="1579" spans="1:3" x14ac:dyDescent="0.3">
      <c r="A1579" s="6">
        <v>3.4638958372499999</v>
      </c>
      <c r="B1579" s="4">
        <v>18.3</v>
      </c>
      <c r="C1579" s="2">
        <v>43532</v>
      </c>
    </row>
    <row r="1580" spans="1:3" x14ac:dyDescent="0.3">
      <c r="A1580" s="6">
        <v>3.4040715805833299</v>
      </c>
      <c r="B1580" s="4">
        <v>16.7</v>
      </c>
      <c r="C1580" s="2">
        <v>43532.041666666657</v>
      </c>
    </row>
    <row r="1581" spans="1:3" x14ac:dyDescent="0.3">
      <c r="A1581" s="6">
        <v>3.82354442083333</v>
      </c>
      <c r="B1581" s="4">
        <v>16.3</v>
      </c>
      <c r="C1581" s="2">
        <v>43532.083333333343</v>
      </c>
    </row>
    <row r="1582" spans="1:3" x14ac:dyDescent="0.3">
      <c r="A1582" s="6">
        <v>4.2501485539999999</v>
      </c>
      <c r="B1582" s="4">
        <v>16</v>
      </c>
      <c r="C1582" s="2">
        <v>43532.125</v>
      </c>
    </row>
    <row r="1583" spans="1:3" x14ac:dyDescent="0.3">
      <c r="A1583" s="6">
        <v>4.0728708404166696</v>
      </c>
      <c r="B1583" s="4">
        <v>14.8</v>
      </c>
      <c r="C1583" s="2">
        <v>43532.166666666657</v>
      </c>
    </row>
    <row r="1584" spans="1:3" x14ac:dyDescent="0.3">
      <c r="A1584" s="6">
        <v>3.8365879789999999</v>
      </c>
      <c r="B1584" s="4">
        <v>16</v>
      </c>
      <c r="C1584" s="2">
        <v>43532.208333333343</v>
      </c>
    </row>
    <row r="1585" spans="1:3" x14ac:dyDescent="0.3">
      <c r="A1585" s="6">
        <v>3.9733033073333299</v>
      </c>
      <c r="B1585" s="4">
        <v>16.7</v>
      </c>
      <c r="C1585" s="2">
        <v>43532.25</v>
      </c>
    </row>
    <row r="1586" spans="1:3" x14ac:dyDescent="0.3">
      <c r="A1586" s="6">
        <v>3.7880450031666699</v>
      </c>
      <c r="B1586" s="4">
        <v>17.399999999999999</v>
      </c>
      <c r="C1586" s="2">
        <v>43532.291666666657</v>
      </c>
    </row>
    <row r="1587" spans="1:3" x14ac:dyDescent="0.3">
      <c r="A1587" s="6">
        <v>4.3212571269166702</v>
      </c>
      <c r="B1587" s="4">
        <v>18.399999999999999</v>
      </c>
      <c r="C1587" s="2">
        <v>43532.333333333343</v>
      </c>
    </row>
    <row r="1588" spans="1:3" x14ac:dyDescent="0.3">
      <c r="A1588" s="6">
        <v>5.4713880872500003</v>
      </c>
      <c r="B1588" s="4">
        <v>14.1</v>
      </c>
      <c r="C1588" s="2">
        <v>43532.375</v>
      </c>
    </row>
    <row r="1589" spans="1:3" x14ac:dyDescent="0.3">
      <c r="A1589" s="6">
        <v>6.5142101789166702</v>
      </c>
      <c r="B1589" s="4">
        <v>10.6</v>
      </c>
      <c r="C1589" s="2">
        <v>43532.416666666657</v>
      </c>
    </row>
    <row r="1590" spans="1:3" x14ac:dyDescent="0.3">
      <c r="A1590" s="6">
        <v>7.62170377125</v>
      </c>
      <c r="B1590" s="4">
        <v>14</v>
      </c>
      <c r="C1590" s="2">
        <v>43532.458333333343</v>
      </c>
    </row>
    <row r="1591" spans="1:3" x14ac:dyDescent="0.3">
      <c r="A1591" s="6">
        <v>8.1316155454166701</v>
      </c>
      <c r="B1591" s="4">
        <v>15.5</v>
      </c>
      <c r="C1591" s="2">
        <v>43532.5</v>
      </c>
    </row>
    <row r="1592" spans="1:3" x14ac:dyDescent="0.3">
      <c r="A1592" s="6">
        <v>8.7817735444166694</v>
      </c>
      <c r="B1592" s="4">
        <v>11.3</v>
      </c>
      <c r="C1592" s="2">
        <v>43532.541666666657</v>
      </c>
    </row>
    <row r="1593" spans="1:3" x14ac:dyDescent="0.3">
      <c r="A1593" s="6">
        <v>8.8685336773333301</v>
      </c>
      <c r="B1593" s="4">
        <v>10.7</v>
      </c>
      <c r="C1593" s="2">
        <v>43532.583333333343</v>
      </c>
    </row>
    <row r="1594" spans="1:3" x14ac:dyDescent="0.3">
      <c r="A1594" s="6">
        <v>8.3317135045833304</v>
      </c>
      <c r="B1594" s="4">
        <v>15.1</v>
      </c>
      <c r="C1594" s="2">
        <v>43532.625</v>
      </c>
    </row>
    <row r="1595" spans="1:3" x14ac:dyDescent="0.3">
      <c r="A1595" s="6">
        <v>8.5067868314166706</v>
      </c>
      <c r="B1595" s="4">
        <v>12.5</v>
      </c>
      <c r="C1595" s="2">
        <v>43532.666666666657</v>
      </c>
    </row>
    <row r="1596" spans="1:3" x14ac:dyDescent="0.3">
      <c r="A1596" s="6">
        <v>8.517338037</v>
      </c>
      <c r="B1596" s="4">
        <v>12.3</v>
      </c>
      <c r="C1596" s="2">
        <v>43532.708333333343</v>
      </c>
    </row>
    <row r="1597" spans="1:3" x14ac:dyDescent="0.3">
      <c r="A1597" s="6">
        <v>4.9769222571666702</v>
      </c>
      <c r="B1597" s="4">
        <v>13.1</v>
      </c>
      <c r="C1597" s="2">
        <v>43532.75</v>
      </c>
    </row>
    <row r="1598" spans="1:3" x14ac:dyDescent="0.3">
      <c r="A1598" s="6">
        <v>4.5244428503333296</v>
      </c>
      <c r="B1598" s="4">
        <v>19</v>
      </c>
      <c r="C1598" s="2">
        <v>43532.791666666657</v>
      </c>
    </row>
    <row r="1599" spans="1:3" x14ac:dyDescent="0.3">
      <c r="A1599" s="6">
        <v>4.7226204282499999</v>
      </c>
      <c r="B1599" s="4">
        <v>17.7</v>
      </c>
      <c r="C1599" s="2">
        <v>43532.833333333343</v>
      </c>
    </row>
    <row r="1600" spans="1:3" x14ac:dyDescent="0.3">
      <c r="A1600" s="6">
        <v>4.4320310401666703</v>
      </c>
      <c r="B1600" s="4">
        <v>17.7</v>
      </c>
      <c r="C1600" s="2">
        <v>43532.875</v>
      </c>
    </row>
    <row r="1601" spans="1:3" x14ac:dyDescent="0.3">
      <c r="A1601" s="6">
        <v>4.1065938130833297</v>
      </c>
      <c r="B1601" s="4">
        <v>22.5</v>
      </c>
      <c r="C1601" s="2">
        <v>43532.916666666657</v>
      </c>
    </row>
    <row r="1602" spans="1:3" x14ac:dyDescent="0.3">
      <c r="A1602" s="6">
        <v>3.13690943508333</v>
      </c>
      <c r="B1602" s="4">
        <v>20.8</v>
      </c>
      <c r="C1602" s="2">
        <v>43532.958333333343</v>
      </c>
    </row>
    <row r="1603" spans="1:3" x14ac:dyDescent="0.3">
      <c r="A1603" s="6">
        <v>1.9325734315833301</v>
      </c>
      <c r="B1603" s="4">
        <v>16.899999999999999</v>
      </c>
      <c r="C1603" s="2">
        <v>43533</v>
      </c>
    </row>
    <row r="1604" spans="1:3" x14ac:dyDescent="0.3">
      <c r="A1604" s="6">
        <v>1.12303738541667</v>
      </c>
      <c r="B1604" s="4">
        <v>16.8</v>
      </c>
      <c r="C1604" s="2">
        <v>43533.041666666657</v>
      </c>
    </row>
    <row r="1605" spans="1:3" x14ac:dyDescent="0.3">
      <c r="A1605" s="6">
        <v>0.71022344458333297</v>
      </c>
      <c r="B1605" s="4">
        <v>16.899999999999999</v>
      </c>
      <c r="C1605" s="2">
        <v>43533.083333333343</v>
      </c>
    </row>
    <row r="1606" spans="1:3" x14ac:dyDescent="0.3">
      <c r="A1606" s="6">
        <v>0.30920627641666698</v>
      </c>
      <c r="B1606" s="4">
        <v>18.100000000000001</v>
      </c>
      <c r="C1606" s="2">
        <v>43533.125</v>
      </c>
    </row>
    <row r="1607" spans="1:3" x14ac:dyDescent="0.3">
      <c r="A1607" s="6">
        <v>-0.26426627333333302</v>
      </c>
      <c r="B1607" s="4">
        <v>17.5</v>
      </c>
      <c r="C1607" s="2">
        <v>43533.166666666657</v>
      </c>
    </row>
    <row r="1608" spans="1:3" x14ac:dyDescent="0.3">
      <c r="A1608" s="6">
        <v>-0.82296495466666697</v>
      </c>
      <c r="B1608" s="4">
        <v>18.7</v>
      </c>
      <c r="C1608" s="2">
        <v>43533.208333333343</v>
      </c>
    </row>
    <row r="1609" spans="1:3" x14ac:dyDescent="0.3">
      <c r="A1609" s="6">
        <v>-0.75050471475000002</v>
      </c>
      <c r="B1609" s="4">
        <v>17.899999999999999</v>
      </c>
      <c r="C1609" s="2">
        <v>43533.25</v>
      </c>
    </row>
    <row r="1610" spans="1:3" x14ac:dyDescent="0.3">
      <c r="A1610" s="6">
        <v>0.19596960483333301</v>
      </c>
      <c r="B1610" s="4">
        <v>18.3</v>
      </c>
      <c r="C1610" s="2">
        <v>43533.291666666657</v>
      </c>
    </row>
    <row r="1611" spans="1:3" x14ac:dyDescent="0.3">
      <c r="A1611" s="6">
        <v>0.67200606083333303</v>
      </c>
      <c r="B1611" s="4">
        <v>18.8</v>
      </c>
      <c r="C1611" s="2">
        <v>43533.333333333343</v>
      </c>
    </row>
    <row r="1612" spans="1:3" x14ac:dyDescent="0.3">
      <c r="A1612" s="6">
        <v>1.30764325116667</v>
      </c>
      <c r="B1612" s="4">
        <v>17.2</v>
      </c>
      <c r="C1612" s="2">
        <v>43533.375</v>
      </c>
    </row>
    <row r="1613" spans="1:3" x14ac:dyDescent="0.3">
      <c r="A1613" s="6">
        <v>1.8260941317499999</v>
      </c>
      <c r="B1613" s="4">
        <v>16.3</v>
      </c>
      <c r="C1613" s="2">
        <v>43533.416666666657</v>
      </c>
    </row>
    <row r="1614" spans="1:3" x14ac:dyDescent="0.3">
      <c r="A1614" s="6">
        <v>2.50758811383333</v>
      </c>
      <c r="B1614" s="4">
        <v>14.3</v>
      </c>
      <c r="C1614" s="2">
        <v>43533.458333333343</v>
      </c>
    </row>
    <row r="1615" spans="1:3" x14ac:dyDescent="0.3">
      <c r="A1615" s="6">
        <v>3.0626243093333301</v>
      </c>
      <c r="B1615" s="4">
        <v>16.600000000000001</v>
      </c>
      <c r="C1615" s="2">
        <v>43533.5</v>
      </c>
    </row>
    <row r="1616" spans="1:3" x14ac:dyDescent="0.3">
      <c r="A1616" s="6">
        <v>3.2280417632499998</v>
      </c>
      <c r="B1616" s="4">
        <v>14.2</v>
      </c>
      <c r="C1616" s="2">
        <v>43533.541666666657</v>
      </c>
    </row>
    <row r="1617" spans="1:3" x14ac:dyDescent="0.3">
      <c r="A1617" s="6">
        <v>3.66520709266667</v>
      </c>
      <c r="B1617" s="4">
        <v>16</v>
      </c>
      <c r="C1617" s="2">
        <v>43533.583333333343</v>
      </c>
    </row>
    <row r="1618" spans="1:3" x14ac:dyDescent="0.3">
      <c r="A1618" s="6">
        <v>3.1873492648333301</v>
      </c>
      <c r="B1618" s="4">
        <v>14.4</v>
      </c>
      <c r="C1618" s="2">
        <v>43533.625</v>
      </c>
    </row>
    <row r="1619" spans="1:3" x14ac:dyDescent="0.3">
      <c r="A1619" s="6">
        <v>2.39522315216667</v>
      </c>
      <c r="B1619" s="4">
        <v>14.6</v>
      </c>
      <c r="C1619" s="2">
        <v>43533.666666666657</v>
      </c>
    </row>
    <row r="1620" spans="1:3" x14ac:dyDescent="0.3">
      <c r="A1620" s="6">
        <v>2.417924685</v>
      </c>
      <c r="B1620" s="4">
        <v>15.2</v>
      </c>
      <c r="C1620" s="2">
        <v>43533.708333333343</v>
      </c>
    </row>
    <row r="1621" spans="1:3" x14ac:dyDescent="0.3">
      <c r="A1621" s="6">
        <v>3.0270110565833299</v>
      </c>
      <c r="B1621" s="4">
        <v>15.4</v>
      </c>
      <c r="C1621" s="2">
        <v>43533.75</v>
      </c>
    </row>
    <row r="1622" spans="1:3" x14ac:dyDescent="0.3">
      <c r="A1622" s="6">
        <v>2.697561468</v>
      </c>
      <c r="B1622" s="4">
        <v>18.399999999999999</v>
      </c>
      <c r="C1622" s="2">
        <v>43533.791666666657</v>
      </c>
    </row>
    <row r="1623" spans="1:3" x14ac:dyDescent="0.3">
      <c r="A1623" s="6">
        <v>2.28409461966667</v>
      </c>
      <c r="B1623" s="4">
        <v>18.899999999999999</v>
      </c>
      <c r="C1623" s="2">
        <v>43533.833333333343</v>
      </c>
    </row>
    <row r="1624" spans="1:3" x14ac:dyDescent="0.3">
      <c r="A1624" s="6">
        <v>2.4270573309999999</v>
      </c>
      <c r="B1624" s="4">
        <v>15</v>
      </c>
      <c r="C1624" s="2">
        <v>43533.875</v>
      </c>
    </row>
    <row r="1625" spans="1:3" x14ac:dyDescent="0.3">
      <c r="A1625" s="6">
        <v>2.008145796</v>
      </c>
      <c r="B1625" s="4">
        <v>18.739999999999998</v>
      </c>
      <c r="C1625" s="2">
        <v>43533.916666666657</v>
      </c>
    </row>
    <row r="1626" spans="1:3" x14ac:dyDescent="0.3">
      <c r="A1626" s="6">
        <v>1.998627994</v>
      </c>
      <c r="B1626" s="4">
        <v>16.5</v>
      </c>
      <c r="C1626" s="2">
        <v>43533.958333333343</v>
      </c>
    </row>
    <row r="1627" spans="1:3" x14ac:dyDescent="0.3">
      <c r="A1627" s="6">
        <v>1.6452755916666699</v>
      </c>
      <c r="B1627" s="4">
        <v>15.8</v>
      </c>
      <c r="C1627" s="2">
        <v>43534</v>
      </c>
    </row>
    <row r="1628" spans="1:3" x14ac:dyDescent="0.3">
      <c r="A1628" s="6">
        <v>1.44392167341667</v>
      </c>
      <c r="B1628" s="4">
        <v>15.8</v>
      </c>
      <c r="C1628" s="2">
        <v>43534.041666666657</v>
      </c>
    </row>
    <row r="1629" spans="1:3" x14ac:dyDescent="0.3">
      <c r="A1629" s="6">
        <v>1.8115670313333301</v>
      </c>
      <c r="B1629" s="4">
        <v>15.4</v>
      </c>
      <c r="C1629" s="2">
        <v>43534.083333333343</v>
      </c>
    </row>
    <row r="1630" spans="1:3" x14ac:dyDescent="0.3">
      <c r="A1630" s="6">
        <v>2.3234199869166701</v>
      </c>
      <c r="B1630" s="4">
        <v>19.2</v>
      </c>
      <c r="C1630" s="2">
        <v>43534.125</v>
      </c>
    </row>
    <row r="1631" spans="1:3" x14ac:dyDescent="0.3">
      <c r="A1631" s="6">
        <v>2.3845190779999998</v>
      </c>
      <c r="B1631" s="4">
        <v>21.1</v>
      </c>
      <c r="C1631" s="2">
        <v>43534.166666666657</v>
      </c>
    </row>
    <row r="1632" spans="1:3" x14ac:dyDescent="0.3">
      <c r="A1632" s="6">
        <v>2.2475740899166698</v>
      </c>
      <c r="B1632" s="4">
        <v>15.5</v>
      </c>
      <c r="C1632" s="2">
        <v>43534.208333333343</v>
      </c>
    </row>
    <row r="1633" spans="1:3" x14ac:dyDescent="0.3">
      <c r="A1633" s="6">
        <v>2.3473977334999998</v>
      </c>
      <c r="B1633" s="4">
        <v>15.6</v>
      </c>
      <c r="C1633" s="2">
        <v>43534.25</v>
      </c>
    </row>
    <row r="1634" spans="1:3" x14ac:dyDescent="0.3">
      <c r="A1634" s="6">
        <v>2.3729562567500002</v>
      </c>
      <c r="B1634" s="4">
        <v>16.3</v>
      </c>
      <c r="C1634" s="2">
        <v>43534.291666666657</v>
      </c>
    </row>
    <row r="1635" spans="1:3" x14ac:dyDescent="0.3">
      <c r="A1635" s="6">
        <v>2.59159841266667</v>
      </c>
      <c r="B1635" s="4">
        <v>15.3</v>
      </c>
      <c r="C1635" s="2">
        <v>43534.333333333343</v>
      </c>
    </row>
    <row r="1636" spans="1:3" x14ac:dyDescent="0.3">
      <c r="A1636" s="6">
        <v>2.8178534284166701</v>
      </c>
      <c r="B1636" s="4">
        <v>17.7</v>
      </c>
      <c r="C1636" s="2">
        <v>43534.375</v>
      </c>
    </row>
    <row r="1637" spans="1:3" x14ac:dyDescent="0.3">
      <c r="A1637" s="6">
        <v>2.9837760851666699</v>
      </c>
      <c r="B1637" s="4">
        <v>19.8</v>
      </c>
      <c r="C1637" s="2">
        <v>43534.416666666657</v>
      </c>
    </row>
    <row r="1638" spans="1:3" x14ac:dyDescent="0.3">
      <c r="A1638" s="6">
        <v>2.8961898432500002</v>
      </c>
      <c r="B1638" s="4">
        <v>14.8</v>
      </c>
      <c r="C1638" s="2">
        <v>43534.458333333343</v>
      </c>
    </row>
    <row r="1639" spans="1:3" x14ac:dyDescent="0.3">
      <c r="A1639" s="6">
        <v>2.91250858175</v>
      </c>
      <c r="B1639" s="4">
        <v>17.8</v>
      </c>
      <c r="C1639" s="2">
        <v>43534.5</v>
      </c>
    </row>
    <row r="1640" spans="1:3" x14ac:dyDescent="0.3">
      <c r="A1640" s="6">
        <v>3.1205886870000001</v>
      </c>
      <c r="B1640" s="4">
        <v>14</v>
      </c>
      <c r="C1640" s="2">
        <v>43534.541666666657</v>
      </c>
    </row>
    <row r="1641" spans="1:3" x14ac:dyDescent="0.3">
      <c r="A1641" s="6">
        <v>2.4902841511666698</v>
      </c>
      <c r="B1641" s="4">
        <v>14.5</v>
      </c>
      <c r="C1641" s="2">
        <v>43534.583333333343</v>
      </c>
    </row>
    <row r="1642" spans="1:3" x14ac:dyDescent="0.3">
      <c r="A1642" s="6">
        <v>1.7627461515</v>
      </c>
      <c r="B1642" s="4">
        <v>22.3</v>
      </c>
      <c r="C1642" s="2">
        <v>43534.625</v>
      </c>
    </row>
    <row r="1643" spans="1:3" x14ac:dyDescent="0.3">
      <c r="A1643" s="6">
        <v>0.83489332966666696</v>
      </c>
      <c r="B1643" s="4">
        <v>19</v>
      </c>
      <c r="C1643" s="2">
        <v>43534.666666666657</v>
      </c>
    </row>
    <row r="1644" spans="1:3" x14ac:dyDescent="0.3">
      <c r="A1644" s="6">
        <v>0.26322364366666701</v>
      </c>
      <c r="B1644" s="4">
        <v>24.5</v>
      </c>
      <c r="C1644" s="2">
        <v>43534.708333333343</v>
      </c>
    </row>
    <row r="1645" spans="1:3" x14ac:dyDescent="0.3">
      <c r="A1645" s="6">
        <v>-5.8802111749999997E-2</v>
      </c>
      <c r="B1645" s="4">
        <v>16</v>
      </c>
      <c r="C1645" s="2">
        <v>43534.75</v>
      </c>
    </row>
    <row r="1646" spans="1:3" x14ac:dyDescent="0.3">
      <c r="A1646" s="6">
        <v>-0.243337755166667</v>
      </c>
      <c r="B1646" s="4">
        <v>19.5</v>
      </c>
      <c r="C1646" s="2">
        <v>43534.791666666657</v>
      </c>
    </row>
    <row r="1647" spans="1:3" x14ac:dyDescent="0.3">
      <c r="A1647" s="6">
        <v>-0.39797415800000002</v>
      </c>
      <c r="B1647" s="4">
        <v>19.3</v>
      </c>
      <c r="C1647" s="2">
        <v>43534.833333333343</v>
      </c>
    </row>
    <row r="1648" spans="1:3" x14ac:dyDescent="0.3">
      <c r="A1648" s="6">
        <v>-0.68783324891666697</v>
      </c>
      <c r="B1648" s="4">
        <v>22.3</v>
      </c>
      <c r="C1648" s="2">
        <v>43534.875</v>
      </c>
    </row>
    <row r="1649" spans="1:3" x14ac:dyDescent="0.3">
      <c r="A1649" s="6">
        <v>-1.1281655533333299</v>
      </c>
      <c r="B1649" s="4">
        <v>20.82</v>
      </c>
      <c r="C1649" s="2">
        <v>43534.916666666657</v>
      </c>
    </row>
    <row r="1650" spans="1:3" x14ac:dyDescent="0.3">
      <c r="A1650" s="6">
        <v>-1.2836535330000001</v>
      </c>
      <c r="B1650" s="4">
        <v>21.11</v>
      </c>
      <c r="C1650" s="2">
        <v>43534.958333333343</v>
      </c>
    </row>
    <row r="1651" spans="1:3" x14ac:dyDescent="0.3">
      <c r="A1651" s="6">
        <v>-1.30878634383333</v>
      </c>
      <c r="B1651" s="4">
        <v>17.600000000000001</v>
      </c>
      <c r="C1651" s="2">
        <v>43535</v>
      </c>
    </row>
    <row r="1652" spans="1:3" x14ac:dyDescent="0.3">
      <c r="A1652" s="6">
        <v>-1.4043340579166701</v>
      </c>
      <c r="B1652" s="4">
        <v>17.2</v>
      </c>
      <c r="C1652" s="2">
        <v>43535.041666666657</v>
      </c>
    </row>
    <row r="1653" spans="1:3" x14ac:dyDescent="0.3">
      <c r="A1653" s="6">
        <v>-2.0127144010000002</v>
      </c>
      <c r="B1653" s="4">
        <v>17.3</v>
      </c>
      <c r="C1653" s="2">
        <v>43535.083333333343</v>
      </c>
    </row>
    <row r="1654" spans="1:3" x14ac:dyDescent="0.3">
      <c r="A1654" s="6">
        <v>-2.6855995185833299</v>
      </c>
      <c r="B1654" s="4">
        <v>20.2</v>
      </c>
      <c r="C1654" s="2">
        <v>43535.125</v>
      </c>
    </row>
    <row r="1655" spans="1:3" x14ac:dyDescent="0.3">
      <c r="A1655" s="6">
        <v>-3.3389759211666701</v>
      </c>
      <c r="B1655" s="4">
        <v>18.2</v>
      </c>
      <c r="C1655" s="2">
        <v>43535.166666666657</v>
      </c>
    </row>
    <row r="1656" spans="1:3" x14ac:dyDescent="0.3">
      <c r="A1656" s="6">
        <v>-3.8584551998333301</v>
      </c>
      <c r="B1656" s="4">
        <v>19.399999999999999</v>
      </c>
      <c r="C1656" s="2">
        <v>43535.208333333343</v>
      </c>
    </row>
    <row r="1657" spans="1:3" x14ac:dyDescent="0.3">
      <c r="A1657" s="6">
        <v>-4.28677373566667</v>
      </c>
      <c r="B1657" s="4">
        <v>20</v>
      </c>
      <c r="C1657" s="2">
        <v>43535.25</v>
      </c>
    </row>
    <row r="1658" spans="1:3" x14ac:dyDescent="0.3">
      <c r="A1658" s="6">
        <v>-4.08122846083333</v>
      </c>
      <c r="B1658" s="4">
        <v>22.66</v>
      </c>
      <c r="C1658" s="2">
        <v>43535.291666666657</v>
      </c>
    </row>
    <row r="1659" spans="1:3" x14ac:dyDescent="0.3">
      <c r="A1659" s="6">
        <v>-3.34496125991667</v>
      </c>
      <c r="B1659" s="4">
        <v>29</v>
      </c>
      <c r="C1659" s="2">
        <v>43535.333333333343</v>
      </c>
    </row>
    <row r="1660" spans="1:3" x14ac:dyDescent="0.3">
      <c r="A1660" s="6">
        <v>-3.0027379734999999</v>
      </c>
      <c r="B1660" s="4">
        <v>13.4</v>
      </c>
      <c r="C1660" s="2">
        <v>43535.375</v>
      </c>
    </row>
    <row r="1661" spans="1:3" x14ac:dyDescent="0.3">
      <c r="A1661" s="6">
        <v>-2.5135683496666701</v>
      </c>
      <c r="B1661" s="4">
        <v>14.5</v>
      </c>
      <c r="C1661" s="2">
        <v>43535.416666666657</v>
      </c>
    </row>
    <row r="1662" spans="1:3" x14ac:dyDescent="0.3">
      <c r="A1662" s="6">
        <v>-2.1451867654166699</v>
      </c>
      <c r="B1662" s="4">
        <v>13.7</v>
      </c>
      <c r="C1662" s="2">
        <v>43535.458333333343</v>
      </c>
    </row>
    <row r="1663" spans="1:3" x14ac:dyDescent="0.3">
      <c r="A1663" s="6">
        <v>-3.2587682330000001</v>
      </c>
      <c r="B1663" s="4">
        <v>18.3</v>
      </c>
      <c r="C1663" s="2">
        <v>43535.5</v>
      </c>
    </row>
    <row r="1664" spans="1:3" x14ac:dyDescent="0.3">
      <c r="A1664" s="6">
        <v>-3.11460491325</v>
      </c>
      <c r="B1664" s="4">
        <v>16.3</v>
      </c>
      <c r="C1664" s="2">
        <v>43535.541666666657</v>
      </c>
    </row>
    <row r="1665" spans="1:3" x14ac:dyDescent="0.3">
      <c r="A1665" s="6">
        <v>-3.2448402129999998</v>
      </c>
      <c r="B1665" s="4">
        <v>17.399999999999999</v>
      </c>
      <c r="C1665" s="2">
        <v>43535.583333333343</v>
      </c>
    </row>
    <row r="1666" spans="1:3" x14ac:dyDescent="0.3">
      <c r="A1666" s="6">
        <v>-3.4130864859166699</v>
      </c>
      <c r="B1666" s="4">
        <v>16.2</v>
      </c>
      <c r="C1666" s="2">
        <v>43535.625</v>
      </c>
    </row>
    <row r="1667" spans="1:3" x14ac:dyDescent="0.3">
      <c r="A1667" s="6">
        <v>-2.7194447844999998</v>
      </c>
      <c r="B1667" s="4">
        <v>21.1</v>
      </c>
      <c r="C1667" s="2">
        <v>43535.666666666657</v>
      </c>
    </row>
    <row r="1668" spans="1:3" x14ac:dyDescent="0.3">
      <c r="A1668" s="6">
        <v>-2.7853606052500002</v>
      </c>
      <c r="B1668" s="4">
        <v>17.899999999999999</v>
      </c>
      <c r="C1668" s="2">
        <v>43535.708333333343</v>
      </c>
    </row>
    <row r="1669" spans="1:3" x14ac:dyDescent="0.3">
      <c r="A1669" s="6">
        <v>-3.05759311025</v>
      </c>
      <c r="B1669" s="4">
        <v>29.1</v>
      </c>
      <c r="C1669" s="2">
        <v>43535.75</v>
      </c>
    </row>
    <row r="1670" spans="1:3" x14ac:dyDescent="0.3">
      <c r="A1670" s="6">
        <v>-4.0875678165</v>
      </c>
      <c r="B1670" s="4">
        <v>20.399999999999999</v>
      </c>
      <c r="C1670" s="2">
        <v>43535.791666666657</v>
      </c>
    </row>
    <row r="1671" spans="1:3" x14ac:dyDescent="0.3">
      <c r="A1671" s="6">
        <v>-4.25802734283333</v>
      </c>
      <c r="B1671" s="4">
        <v>26.9</v>
      </c>
      <c r="C1671" s="2">
        <v>43535.833333333343</v>
      </c>
    </row>
    <row r="1672" spans="1:3" x14ac:dyDescent="0.3">
      <c r="A1672" s="6">
        <v>-4.2807107464999996</v>
      </c>
      <c r="B1672" s="4">
        <v>23.3</v>
      </c>
      <c r="C1672" s="2">
        <v>43535.875</v>
      </c>
    </row>
    <row r="1673" spans="1:3" x14ac:dyDescent="0.3">
      <c r="A1673" s="6">
        <v>-4.4760024788333297</v>
      </c>
      <c r="B1673" s="4">
        <v>22</v>
      </c>
      <c r="C1673" s="2">
        <v>43535.916666666657</v>
      </c>
    </row>
    <row r="1674" spans="1:3" x14ac:dyDescent="0.3">
      <c r="A1674" s="6">
        <v>-4.6331885860000002</v>
      </c>
      <c r="B1674" s="4">
        <v>23.6</v>
      </c>
      <c r="C1674" s="2">
        <v>43535.958333333343</v>
      </c>
    </row>
    <row r="1675" spans="1:3" x14ac:dyDescent="0.3">
      <c r="A1675" s="6">
        <v>-4.39732177475</v>
      </c>
      <c r="B1675" s="4">
        <v>22.9</v>
      </c>
      <c r="C1675" s="2">
        <v>43536</v>
      </c>
    </row>
    <row r="1676" spans="1:3" x14ac:dyDescent="0.3">
      <c r="A1676" s="6">
        <v>-4.5797676425000002</v>
      </c>
      <c r="B1676" s="4">
        <v>21.1</v>
      </c>
      <c r="C1676" s="2">
        <v>43536.041666666657</v>
      </c>
    </row>
    <row r="1677" spans="1:3" x14ac:dyDescent="0.3">
      <c r="A1677" s="6">
        <v>-4.5450440444166702</v>
      </c>
      <c r="B1677" s="4">
        <v>20.6</v>
      </c>
      <c r="C1677" s="2">
        <v>43536.083333333343</v>
      </c>
    </row>
    <row r="1678" spans="1:3" x14ac:dyDescent="0.3">
      <c r="A1678" s="6">
        <v>-4.8908251140833299</v>
      </c>
      <c r="B1678" s="4">
        <v>31.6</v>
      </c>
      <c r="C1678" s="2">
        <v>43536.125</v>
      </c>
    </row>
    <row r="1679" spans="1:3" x14ac:dyDescent="0.3">
      <c r="A1679" s="6">
        <v>-5.77625833158333</v>
      </c>
      <c r="B1679" s="4">
        <v>22</v>
      </c>
      <c r="C1679" s="2">
        <v>43536.166666666657</v>
      </c>
    </row>
    <row r="1680" spans="1:3" x14ac:dyDescent="0.3">
      <c r="A1680" s="6">
        <v>-6.2459071145833303</v>
      </c>
      <c r="B1680" s="4">
        <v>22.5</v>
      </c>
      <c r="C1680" s="2">
        <v>43536.208333333343</v>
      </c>
    </row>
    <row r="1681" spans="1:3" x14ac:dyDescent="0.3">
      <c r="A1681" s="6">
        <v>-6.2701751537500003</v>
      </c>
      <c r="B1681" s="4">
        <v>21.8</v>
      </c>
      <c r="C1681" s="2">
        <v>43536.25</v>
      </c>
    </row>
    <row r="1682" spans="1:3" x14ac:dyDescent="0.3">
      <c r="A1682" s="6">
        <v>-6.5083742004999996</v>
      </c>
      <c r="B1682" s="4">
        <v>22</v>
      </c>
      <c r="C1682" s="2">
        <v>43536.291666666657</v>
      </c>
    </row>
    <row r="1683" spans="1:3" x14ac:dyDescent="0.3">
      <c r="A1683" s="6">
        <v>-6.2146805341666704</v>
      </c>
      <c r="B1683" s="4">
        <v>24.5</v>
      </c>
      <c r="C1683" s="2">
        <v>43536.333333333343</v>
      </c>
    </row>
    <row r="1684" spans="1:3" x14ac:dyDescent="0.3">
      <c r="A1684" s="6">
        <v>-5.2765606464166703</v>
      </c>
      <c r="B1684" s="4">
        <v>16.899999999999999</v>
      </c>
      <c r="C1684" s="2">
        <v>43536.375</v>
      </c>
    </row>
    <row r="1685" spans="1:3" x14ac:dyDescent="0.3">
      <c r="A1685" s="6">
        <v>-4.4527647830833299</v>
      </c>
      <c r="B1685" s="4">
        <v>15.2</v>
      </c>
      <c r="C1685" s="2">
        <v>43536.416666666657</v>
      </c>
    </row>
    <row r="1686" spans="1:3" x14ac:dyDescent="0.3">
      <c r="A1686" s="6">
        <v>-4.0143644844166699</v>
      </c>
      <c r="B1686" s="4">
        <v>15.7</v>
      </c>
      <c r="C1686" s="2">
        <v>43536.458333333343</v>
      </c>
    </row>
    <row r="1687" spans="1:3" x14ac:dyDescent="0.3">
      <c r="A1687" s="6">
        <v>-3.66439107275</v>
      </c>
      <c r="B1687" s="4">
        <v>18.2</v>
      </c>
      <c r="C1687" s="2">
        <v>43536.5</v>
      </c>
    </row>
    <row r="1688" spans="1:3" x14ac:dyDescent="0.3">
      <c r="A1688" s="6">
        <v>-3.24038070516667</v>
      </c>
      <c r="B1688" s="4">
        <v>23</v>
      </c>
      <c r="C1688" s="2">
        <v>43536.541666666657</v>
      </c>
    </row>
    <row r="1689" spans="1:3" x14ac:dyDescent="0.3">
      <c r="A1689" s="6">
        <v>-2.9992241419166699</v>
      </c>
      <c r="B1689" s="4">
        <v>18.100000000000001</v>
      </c>
      <c r="C1689" s="2">
        <v>43536.583333333343</v>
      </c>
    </row>
    <row r="1690" spans="1:3" x14ac:dyDescent="0.3">
      <c r="A1690" s="6">
        <v>-2.7103476044999999</v>
      </c>
      <c r="B1690" s="4">
        <v>18.100000000000001</v>
      </c>
      <c r="C1690" s="2">
        <v>43536.625</v>
      </c>
    </row>
    <row r="1691" spans="1:3" x14ac:dyDescent="0.3">
      <c r="A1691" s="6">
        <v>-2.3761436030833298</v>
      </c>
      <c r="B1691" s="4">
        <v>17.899999999999999</v>
      </c>
      <c r="C1691" s="2">
        <v>43536.666666666657</v>
      </c>
    </row>
    <row r="1692" spans="1:3" x14ac:dyDescent="0.3">
      <c r="A1692" s="6">
        <v>-2.4292678964999999</v>
      </c>
      <c r="B1692" s="4">
        <v>20.3</v>
      </c>
      <c r="C1692" s="2">
        <v>43536.708333333343</v>
      </c>
    </row>
    <row r="1693" spans="1:3" x14ac:dyDescent="0.3">
      <c r="A1693" s="6">
        <v>-2.6171088062500001</v>
      </c>
      <c r="B1693" s="4">
        <v>23</v>
      </c>
      <c r="C1693" s="2">
        <v>43536.75</v>
      </c>
    </row>
    <row r="1694" spans="1:3" x14ac:dyDescent="0.3">
      <c r="A1694" s="6">
        <v>-2.7068935978333299</v>
      </c>
      <c r="B1694" s="4">
        <v>26.6</v>
      </c>
      <c r="C1694" s="2">
        <v>43536.791666666657</v>
      </c>
    </row>
    <row r="1695" spans="1:3" x14ac:dyDescent="0.3">
      <c r="A1695" s="6">
        <v>-2.9247195844166698</v>
      </c>
      <c r="B1695" s="4">
        <v>22.8</v>
      </c>
      <c r="C1695" s="2">
        <v>43536.833333333343</v>
      </c>
    </row>
    <row r="1696" spans="1:3" x14ac:dyDescent="0.3">
      <c r="A1696" s="6">
        <v>-3.07997378266667</v>
      </c>
      <c r="B1696" s="4">
        <v>24</v>
      </c>
      <c r="C1696" s="2">
        <v>43536.875</v>
      </c>
    </row>
    <row r="1697" spans="1:3" x14ac:dyDescent="0.3">
      <c r="A1697" s="6">
        <v>-3.1182972315000002</v>
      </c>
      <c r="B1697" s="4">
        <v>23.07</v>
      </c>
      <c r="C1697" s="2">
        <v>43536.916666666657</v>
      </c>
    </row>
    <row r="1698" spans="1:3" x14ac:dyDescent="0.3">
      <c r="A1698" s="6">
        <v>-3.0269772838333302</v>
      </c>
      <c r="B1698" s="4">
        <v>29.2</v>
      </c>
      <c r="C1698" s="2">
        <v>43536.958333333343</v>
      </c>
    </row>
    <row r="1699" spans="1:3" x14ac:dyDescent="0.3">
      <c r="A1699" s="6">
        <v>-3.1121345666666702</v>
      </c>
      <c r="B1699" s="4">
        <v>26.9</v>
      </c>
      <c r="C1699" s="2">
        <v>43537</v>
      </c>
    </row>
    <row r="1700" spans="1:3" x14ac:dyDescent="0.3">
      <c r="A1700" s="6">
        <v>-3.2366011645833299</v>
      </c>
      <c r="B1700" s="4">
        <v>26.9</v>
      </c>
      <c r="C1700" s="2">
        <v>43537.041666666657</v>
      </c>
    </row>
    <row r="1701" spans="1:3" x14ac:dyDescent="0.3">
      <c r="A1701" s="6">
        <v>-3.51906767683333</v>
      </c>
      <c r="B1701" s="4">
        <v>20.5</v>
      </c>
      <c r="C1701" s="2">
        <v>43537.083333333343</v>
      </c>
    </row>
    <row r="1702" spans="1:3" x14ac:dyDescent="0.3">
      <c r="A1702" s="6">
        <v>-3.5630801244999999</v>
      </c>
      <c r="B1702" s="4">
        <v>22.2</v>
      </c>
      <c r="C1702" s="2">
        <v>43537.125</v>
      </c>
    </row>
    <row r="1703" spans="1:3" x14ac:dyDescent="0.3">
      <c r="A1703" s="6">
        <v>-3.6171068967500002</v>
      </c>
      <c r="B1703" s="4">
        <v>21.2</v>
      </c>
      <c r="C1703" s="2">
        <v>43537.166666666657</v>
      </c>
    </row>
    <row r="1704" spans="1:3" x14ac:dyDescent="0.3">
      <c r="A1704" s="6">
        <v>-3.6143582715833298</v>
      </c>
      <c r="B1704" s="4">
        <v>22.6</v>
      </c>
      <c r="C1704" s="2">
        <v>43537.208333333343</v>
      </c>
    </row>
    <row r="1705" spans="1:3" x14ac:dyDescent="0.3">
      <c r="A1705" s="6">
        <v>-3.7017054245833299</v>
      </c>
      <c r="B1705" s="4">
        <v>22.7</v>
      </c>
      <c r="C1705" s="2">
        <v>43537.25</v>
      </c>
    </row>
    <row r="1706" spans="1:3" x14ac:dyDescent="0.3">
      <c r="A1706" s="6">
        <v>-3.3975859428333299</v>
      </c>
      <c r="B1706" s="4">
        <v>23.5</v>
      </c>
      <c r="C1706" s="2">
        <v>43537.291666666657</v>
      </c>
    </row>
    <row r="1707" spans="1:3" x14ac:dyDescent="0.3">
      <c r="A1707" s="6">
        <v>-3.0329767019166698</v>
      </c>
      <c r="B1707" s="4">
        <v>23.96</v>
      </c>
      <c r="C1707" s="2">
        <v>43537.333333333343</v>
      </c>
    </row>
    <row r="1708" spans="1:3" x14ac:dyDescent="0.3">
      <c r="A1708" s="6">
        <v>-2.0663705054166699</v>
      </c>
      <c r="B1708" s="4">
        <v>20.03</v>
      </c>
      <c r="C1708" s="2">
        <v>43537.375</v>
      </c>
    </row>
    <row r="1709" spans="1:3" x14ac:dyDescent="0.3">
      <c r="A1709" s="6">
        <v>-1.70363844</v>
      </c>
      <c r="B1709" s="4">
        <v>22.2</v>
      </c>
      <c r="C1709" s="2">
        <v>43537.416666666657</v>
      </c>
    </row>
    <row r="1710" spans="1:3" x14ac:dyDescent="0.3">
      <c r="A1710" s="6">
        <v>-1.2454326252500001</v>
      </c>
      <c r="B1710" s="4">
        <v>24</v>
      </c>
      <c r="C1710" s="2">
        <v>43537.458333333343</v>
      </c>
    </row>
    <row r="1711" spans="1:3" x14ac:dyDescent="0.3">
      <c r="A1711" s="6">
        <v>-0.39514504041666698</v>
      </c>
      <c r="B1711" s="4">
        <v>20.7</v>
      </c>
      <c r="C1711" s="2">
        <v>43537.5</v>
      </c>
    </row>
    <row r="1712" spans="1:3" x14ac:dyDescent="0.3">
      <c r="A1712" s="6">
        <v>0.449596105333333</v>
      </c>
      <c r="B1712" s="4">
        <v>19.100000000000001</v>
      </c>
      <c r="C1712" s="2">
        <v>43537.541666666657</v>
      </c>
    </row>
    <row r="1713" spans="1:3" x14ac:dyDescent="0.3">
      <c r="A1713" s="6">
        <v>1.0526870770833301</v>
      </c>
      <c r="B1713" s="4">
        <v>19.100000000000001</v>
      </c>
      <c r="C1713" s="2">
        <v>43537.583333333343</v>
      </c>
    </row>
    <row r="1714" spans="1:3" x14ac:dyDescent="0.3">
      <c r="A1714" s="6">
        <v>1.4529172772500001</v>
      </c>
      <c r="B1714" s="4">
        <v>17.7</v>
      </c>
      <c r="C1714" s="2">
        <v>43537.625</v>
      </c>
    </row>
    <row r="1715" spans="1:3" x14ac:dyDescent="0.3">
      <c r="A1715" s="6">
        <v>1.21199510225</v>
      </c>
      <c r="B1715" s="4">
        <v>21.2</v>
      </c>
      <c r="C1715" s="2">
        <v>43537.666666666657</v>
      </c>
    </row>
    <row r="1716" spans="1:3" x14ac:dyDescent="0.3">
      <c r="A1716" s="6">
        <v>7.8022209083333294E-2</v>
      </c>
      <c r="B1716" s="4">
        <v>17</v>
      </c>
      <c r="C1716" s="2">
        <v>43537.708333333343</v>
      </c>
    </row>
    <row r="1717" spans="1:3" x14ac:dyDescent="0.3">
      <c r="A1717" s="6">
        <v>-0.55893703208333301</v>
      </c>
      <c r="B1717" s="4">
        <v>24.1</v>
      </c>
      <c r="C1717" s="2">
        <v>43537.75</v>
      </c>
    </row>
    <row r="1718" spans="1:3" x14ac:dyDescent="0.3">
      <c r="A1718" s="6">
        <v>-0.31859782133333298</v>
      </c>
      <c r="B1718" s="4">
        <v>20.8</v>
      </c>
      <c r="C1718" s="2">
        <v>43537.791666666657</v>
      </c>
    </row>
    <row r="1719" spans="1:3" x14ac:dyDescent="0.3">
      <c r="A1719" s="6">
        <v>-0.39235548958333299</v>
      </c>
      <c r="B1719" s="4">
        <v>18.899999999999999</v>
      </c>
      <c r="C1719" s="2">
        <v>43537.833333333343</v>
      </c>
    </row>
    <row r="1720" spans="1:3" x14ac:dyDescent="0.3">
      <c r="A1720" s="6">
        <v>-0.175339608583333</v>
      </c>
      <c r="B1720" s="4">
        <v>19.100000000000001</v>
      </c>
      <c r="C1720" s="2">
        <v>43537.875</v>
      </c>
    </row>
    <row r="1721" spans="1:3" x14ac:dyDescent="0.3">
      <c r="A1721" s="6">
        <v>3.6032739250000001E-2</v>
      </c>
      <c r="B1721" s="4">
        <v>23.5</v>
      </c>
      <c r="C1721" s="2">
        <v>43537.916666666657</v>
      </c>
    </row>
    <row r="1722" spans="1:3" x14ac:dyDescent="0.3">
      <c r="A1722" s="6">
        <v>-0.57921421958333297</v>
      </c>
      <c r="B1722" s="4">
        <v>21.11</v>
      </c>
      <c r="C1722" s="2">
        <v>43537.958333333343</v>
      </c>
    </row>
    <row r="1723" spans="1:3" x14ac:dyDescent="0.3">
      <c r="A1723" s="6">
        <v>-0.945799880916667</v>
      </c>
      <c r="B1723" s="4">
        <v>18.8</v>
      </c>
      <c r="C1723" s="2">
        <v>43538</v>
      </c>
    </row>
    <row r="1724" spans="1:3" x14ac:dyDescent="0.3">
      <c r="A1724" s="6">
        <v>-0.91580739683333301</v>
      </c>
      <c r="B1724" s="4">
        <v>19.3</v>
      </c>
      <c r="C1724" s="2">
        <v>43538.041666666657</v>
      </c>
    </row>
    <row r="1725" spans="1:3" x14ac:dyDescent="0.3">
      <c r="A1725" s="6">
        <v>-0.67751920641666696</v>
      </c>
      <c r="B1725" s="4">
        <v>18.600000000000001</v>
      </c>
      <c r="C1725" s="2">
        <v>43538.083333333343</v>
      </c>
    </row>
    <row r="1726" spans="1:3" x14ac:dyDescent="0.3">
      <c r="A1726" s="6">
        <v>-0.38414569541666699</v>
      </c>
      <c r="B1726" s="4">
        <v>18.5</v>
      </c>
      <c r="C1726" s="2">
        <v>43538.125</v>
      </c>
    </row>
    <row r="1727" spans="1:3" x14ac:dyDescent="0.3">
      <c r="A1727" s="6">
        <v>-0.421596074166667</v>
      </c>
      <c r="B1727" s="4">
        <v>18.399999999999999</v>
      </c>
      <c r="C1727" s="2">
        <v>43538.166666666657</v>
      </c>
    </row>
    <row r="1728" spans="1:3" x14ac:dyDescent="0.3">
      <c r="A1728" s="6">
        <v>-0.25961094808333302</v>
      </c>
      <c r="B1728" s="4">
        <v>18</v>
      </c>
      <c r="C1728" s="2">
        <v>43538.208333333343</v>
      </c>
    </row>
    <row r="1729" spans="1:3" x14ac:dyDescent="0.3">
      <c r="A1729" s="6">
        <v>0.15321470333333301</v>
      </c>
      <c r="B1729" s="4">
        <v>17.579999999999998</v>
      </c>
      <c r="C1729" s="2">
        <v>43538.25</v>
      </c>
    </row>
    <row r="1730" spans="1:3" x14ac:dyDescent="0.3">
      <c r="A1730" s="6">
        <v>0.41835364016666698</v>
      </c>
      <c r="B1730" s="4">
        <v>18.399999999999999</v>
      </c>
      <c r="C1730" s="2">
        <v>43538.291666666657</v>
      </c>
    </row>
    <row r="1731" spans="1:3" x14ac:dyDescent="0.3">
      <c r="A1731" s="6">
        <v>0.315685006083333</v>
      </c>
      <c r="B1731" s="4">
        <v>19.05</v>
      </c>
      <c r="C1731" s="2">
        <v>43538.333333333343</v>
      </c>
    </row>
    <row r="1732" spans="1:3" x14ac:dyDescent="0.3">
      <c r="A1732" s="6">
        <v>0.70060304883333302</v>
      </c>
      <c r="B1732" s="4">
        <v>17.5</v>
      </c>
      <c r="C1732" s="2">
        <v>43538.375</v>
      </c>
    </row>
    <row r="1733" spans="1:3" x14ac:dyDescent="0.3">
      <c r="A1733" s="6">
        <v>1.24000975183333</v>
      </c>
      <c r="B1733" s="4">
        <v>16.7</v>
      </c>
      <c r="C1733" s="2">
        <v>43538.416666666657</v>
      </c>
    </row>
    <row r="1734" spans="1:3" x14ac:dyDescent="0.3">
      <c r="A1734" s="6">
        <v>1.8696979414166699</v>
      </c>
      <c r="B1734" s="4">
        <v>17.899999999999999</v>
      </c>
      <c r="C1734" s="2">
        <v>43538.458333333343</v>
      </c>
    </row>
    <row r="1735" spans="1:3" x14ac:dyDescent="0.3">
      <c r="A1735" s="6">
        <v>3.1185282849166698</v>
      </c>
      <c r="B1735" s="4">
        <v>16.899999999999999</v>
      </c>
      <c r="C1735" s="2">
        <v>43538.5</v>
      </c>
    </row>
    <row r="1736" spans="1:3" x14ac:dyDescent="0.3">
      <c r="A1736" s="6">
        <v>4.2935822612500001</v>
      </c>
      <c r="B1736" s="4">
        <v>15.8</v>
      </c>
      <c r="C1736" s="2">
        <v>43538.541666666657</v>
      </c>
    </row>
    <row r="1737" spans="1:3" x14ac:dyDescent="0.3">
      <c r="A1737" s="6">
        <v>5.0190230331666701</v>
      </c>
      <c r="B1737" s="4">
        <v>13.86</v>
      </c>
      <c r="C1737" s="2">
        <v>43538.583333333343</v>
      </c>
    </row>
    <row r="1738" spans="1:3" x14ac:dyDescent="0.3">
      <c r="A1738" s="6">
        <v>5.4370612501666704</v>
      </c>
      <c r="B1738" s="4">
        <v>13.91</v>
      </c>
      <c r="C1738" s="2">
        <v>43538.625</v>
      </c>
    </row>
    <row r="1739" spans="1:3" x14ac:dyDescent="0.3">
      <c r="A1739" s="6">
        <v>5.5812523432500001</v>
      </c>
      <c r="B1739" s="4">
        <v>17.600000000000001</v>
      </c>
      <c r="C1739" s="2">
        <v>43538.666666666657</v>
      </c>
    </row>
    <row r="1740" spans="1:3" x14ac:dyDescent="0.3">
      <c r="A1740" s="6">
        <v>4.8262444560833302</v>
      </c>
      <c r="B1740" s="4">
        <v>16.3</v>
      </c>
      <c r="C1740" s="2">
        <v>43538.708333333343</v>
      </c>
    </row>
    <row r="1741" spans="1:3" x14ac:dyDescent="0.3">
      <c r="A1741" s="6">
        <v>4.0129942192500003</v>
      </c>
      <c r="B1741" s="4">
        <v>14.9</v>
      </c>
      <c r="C1741" s="2">
        <v>43538.75</v>
      </c>
    </row>
    <row r="1742" spans="1:3" x14ac:dyDescent="0.3">
      <c r="A1742" s="6">
        <v>3.4976534451666699</v>
      </c>
      <c r="B1742" s="4">
        <v>21.5</v>
      </c>
      <c r="C1742" s="2">
        <v>43538.791666666657</v>
      </c>
    </row>
    <row r="1743" spans="1:3" x14ac:dyDescent="0.3">
      <c r="A1743" s="6">
        <v>3.1171440613333301</v>
      </c>
      <c r="B1743" s="4">
        <v>15.5</v>
      </c>
      <c r="C1743" s="2">
        <v>43538.833333333343</v>
      </c>
    </row>
    <row r="1744" spans="1:3" x14ac:dyDescent="0.3">
      <c r="A1744" s="6">
        <v>3.28141788033333</v>
      </c>
      <c r="B1744" s="4">
        <v>16.22</v>
      </c>
      <c r="C1744" s="2">
        <v>43538.875</v>
      </c>
    </row>
    <row r="1745" spans="1:3" x14ac:dyDescent="0.3">
      <c r="A1745" s="6">
        <v>2.8674279457499998</v>
      </c>
      <c r="B1745" s="4">
        <v>18.3</v>
      </c>
      <c r="C1745" s="2">
        <v>43538.916666666657</v>
      </c>
    </row>
    <row r="1746" spans="1:3" x14ac:dyDescent="0.3">
      <c r="A1746" s="6">
        <v>2.7211395045833302</v>
      </c>
      <c r="B1746" s="4">
        <v>16.600000000000001</v>
      </c>
      <c r="C1746" s="2">
        <v>43538.958333333343</v>
      </c>
    </row>
    <row r="1747" spans="1:3" x14ac:dyDescent="0.3">
      <c r="A1747" s="6">
        <v>2.54292527733333</v>
      </c>
      <c r="B1747" s="4">
        <v>16.5</v>
      </c>
      <c r="C1747" s="2">
        <v>43539</v>
      </c>
    </row>
    <row r="1748" spans="1:3" x14ac:dyDescent="0.3">
      <c r="A1748" s="6">
        <v>2.5997683874166699</v>
      </c>
      <c r="B1748" s="4">
        <v>16.899999999999999</v>
      </c>
      <c r="C1748" s="2">
        <v>43539.041666666657</v>
      </c>
    </row>
    <row r="1749" spans="1:3" x14ac:dyDescent="0.3">
      <c r="A1749" s="6">
        <v>2.6708197693333302</v>
      </c>
      <c r="B1749" s="4">
        <v>16.8</v>
      </c>
      <c r="C1749" s="2">
        <v>43539.083333333343</v>
      </c>
    </row>
    <row r="1750" spans="1:3" x14ac:dyDescent="0.3">
      <c r="A1750" s="6">
        <v>2.38570278333333</v>
      </c>
      <c r="B1750" s="4">
        <v>16.8</v>
      </c>
      <c r="C1750" s="2">
        <v>43539.125</v>
      </c>
    </row>
    <row r="1751" spans="1:3" x14ac:dyDescent="0.3">
      <c r="A1751" s="6">
        <v>2.3225388524166699</v>
      </c>
      <c r="B1751" s="4">
        <v>16.3</v>
      </c>
      <c r="C1751" s="2">
        <v>43539.166666666657</v>
      </c>
    </row>
    <row r="1752" spans="1:3" x14ac:dyDescent="0.3">
      <c r="A1752" s="6">
        <v>2.29863188775</v>
      </c>
      <c r="B1752" s="4">
        <v>16.600000000000001</v>
      </c>
      <c r="C1752" s="2">
        <v>43539.208333333343</v>
      </c>
    </row>
    <row r="1753" spans="1:3" x14ac:dyDescent="0.3">
      <c r="A1753" s="6">
        <v>1.9227095567500001</v>
      </c>
      <c r="B1753" s="4">
        <v>17.7</v>
      </c>
      <c r="C1753" s="2">
        <v>43539.25</v>
      </c>
    </row>
    <row r="1754" spans="1:3" x14ac:dyDescent="0.3">
      <c r="A1754" s="6">
        <v>1.8196428554166699</v>
      </c>
      <c r="B1754" s="4">
        <v>19.600000000000001</v>
      </c>
      <c r="C1754" s="2">
        <v>43539.291666666657</v>
      </c>
    </row>
    <row r="1755" spans="1:3" x14ac:dyDescent="0.3">
      <c r="A1755" s="6">
        <v>2.5411492385833299</v>
      </c>
      <c r="B1755" s="4">
        <v>21.6</v>
      </c>
      <c r="C1755" s="2">
        <v>43539.333333333343</v>
      </c>
    </row>
    <row r="1756" spans="1:3" x14ac:dyDescent="0.3">
      <c r="A1756" s="6">
        <v>4.1580979488333298</v>
      </c>
      <c r="B1756" s="4">
        <v>19.899999999999999</v>
      </c>
      <c r="C1756" s="2">
        <v>43539.375</v>
      </c>
    </row>
    <row r="1757" spans="1:3" x14ac:dyDescent="0.3">
      <c r="A1757" s="6">
        <v>4.4030967535833296</v>
      </c>
      <c r="B1757" s="4">
        <v>13.9</v>
      </c>
      <c r="C1757" s="2">
        <v>43539.416666666657</v>
      </c>
    </row>
    <row r="1758" spans="1:3" x14ac:dyDescent="0.3">
      <c r="A1758" s="6">
        <v>4.83236691083333</v>
      </c>
      <c r="B1758" s="4">
        <v>12</v>
      </c>
      <c r="C1758" s="2">
        <v>43539.458333333343</v>
      </c>
    </row>
    <row r="1759" spans="1:3" x14ac:dyDescent="0.3">
      <c r="A1759" s="6">
        <v>4.9623903060833303</v>
      </c>
      <c r="B1759" s="4">
        <v>16.100000000000001</v>
      </c>
      <c r="C1759" s="2">
        <v>43539.5</v>
      </c>
    </row>
    <row r="1760" spans="1:3" x14ac:dyDescent="0.3">
      <c r="A1760" s="6">
        <v>4.8165678513333301</v>
      </c>
      <c r="B1760" s="4">
        <v>13.1</v>
      </c>
      <c r="C1760" s="2">
        <v>43539.541666666657</v>
      </c>
    </row>
    <row r="1761" spans="1:3" x14ac:dyDescent="0.3">
      <c r="A1761" s="6">
        <v>5.2812870165000003</v>
      </c>
      <c r="B1761" s="4">
        <v>13.1</v>
      </c>
      <c r="C1761" s="2">
        <v>43539.583333333343</v>
      </c>
    </row>
    <row r="1762" spans="1:3" x14ac:dyDescent="0.3">
      <c r="A1762" s="6">
        <v>6.4110836518333301</v>
      </c>
      <c r="B1762" s="4">
        <v>13.2</v>
      </c>
      <c r="C1762" s="2">
        <v>43539.625</v>
      </c>
    </row>
    <row r="1763" spans="1:3" x14ac:dyDescent="0.3">
      <c r="A1763" s="6">
        <v>6.7888392076666699</v>
      </c>
      <c r="B1763" s="4">
        <v>15.2</v>
      </c>
      <c r="C1763" s="2">
        <v>43539.666666666657</v>
      </c>
    </row>
    <row r="1764" spans="1:3" x14ac:dyDescent="0.3">
      <c r="A1764" s="6">
        <v>6.3539084425833297</v>
      </c>
      <c r="B1764" s="4">
        <v>13.9</v>
      </c>
      <c r="C1764" s="2">
        <v>43539.708333333343</v>
      </c>
    </row>
    <row r="1765" spans="1:3" x14ac:dyDescent="0.3">
      <c r="A1765" s="6">
        <v>5.2514662874166698</v>
      </c>
      <c r="B1765" s="4">
        <v>14.7</v>
      </c>
      <c r="C1765" s="2">
        <v>43539.75</v>
      </c>
    </row>
    <row r="1766" spans="1:3" x14ac:dyDescent="0.3">
      <c r="A1766" s="6">
        <v>4.3171924380000002</v>
      </c>
      <c r="B1766" s="4">
        <v>17.600000000000001</v>
      </c>
      <c r="C1766" s="2">
        <v>43539.791666666657</v>
      </c>
    </row>
    <row r="1767" spans="1:3" x14ac:dyDescent="0.3">
      <c r="A1767" s="6">
        <v>3.7939371745833301</v>
      </c>
      <c r="B1767" s="4">
        <v>17.899999999999999</v>
      </c>
      <c r="C1767" s="2">
        <v>43539.833333333343</v>
      </c>
    </row>
    <row r="1768" spans="1:3" x14ac:dyDescent="0.3">
      <c r="A1768" s="6">
        <v>3.8300294322499999</v>
      </c>
      <c r="B1768" s="4">
        <v>15.4</v>
      </c>
      <c r="C1768" s="2">
        <v>43539.875</v>
      </c>
    </row>
    <row r="1769" spans="1:3" x14ac:dyDescent="0.3">
      <c r="A1769" s="6">
        <v>3.5270700545000002</v>
      </c>
      <c r="B1769" s="4">
        <v>16.100000000000001</v>
      </c>
      <c r="C1769" s="2">
        <v>43539.916666666657</v>
      </c>
    </row>
    <row r="1770" spans="1:3" x14ac:dyDescent="0.3">
      <c r="A1770" s="6">
        <v>3.07418128941667</v>
      </c>
      <c r="B1770" s="4">
        <v>15.82</v>
      </c>
      <c r="C1770" s="2">
        <v>43539.958333333343</v>
      </c>
    </row>
    <row r="1771" spans="1:3" x14ac:dyDescent="0.3">
      <c r="A1771" s="6">
        <v>2.8709111517500001</v>
      </c>
      <c r="B1771" s="4">
        <v>16.2</v>
      </c>
      <c r="C1771" s="2">
        <v>43540</v>
      </c>
    </row>
    <row r="1772" spans="1:3" x14ac:dyDescent="0.3">
      <c r="A1772" s="6">
        <v>2.75308308091667</v>
      </c>
      <c r="B1772" s="4">
        <v>15.3</v>
      </c>
      <c r="C1772" s="2">
        <v>43540.041666666657</v>
      </c>
    </row>
    <row r="1773" spans="1:3" x14ac:dyDescent="0.3">
      <c r="A1773" s="6">
        <v>2.6337572585000002</v>
      </c>
      <c r="B1773" s="4">
        <v>16.7</v>
      </c>
      <c r="C1773" s="2">
        <v>43540.083333333343</v>
      </c>
    </row>
    <row r="1774" spans="1:3" x14ac:dyDescent="0.3">
      <c r="A1774" s="6">
        <v>2.6481402305833299</v>
      </c>
      <c r="B1774" s="4">
        <v>18.100000000000001</v>
      </c>
      <c r="C1774" s="2">
        <v>43540.125</v>
      </c>
    </row>
    <row r="1775" spans="1:3" x14ac:dyDescent="0.3">
      <c r="A1775" s="6">
        <v>2.5575082390000001</v>
      </c>
      <c r="B1775" s="4">
        <v>16.399999999999999</v>
      </c>
      <c r="C1775" s="2">
        <v>43540.166666666657</v>
      </c>
    </row>
    <row r="1776" spans="1:3" x14ac:dyDescent="0.3">
      <c r="A1776" s="6">
        <v>2.2549325709166701</v>
      </c>
      <c r="B1776" s="4">
        <v>16.7</v>
      </c>
      <c r="C1776" s="2">
        <v>43540.208333333343</v>
      </c>
    </row>
    <row r="1777" spans="1:3" x14ac:dyDescent="0.3">
      <c r="A1777" s="6">
        <v>2.0198237988333299</v>
      </c>
      <c r="B1777" s="4">
        <v>16.600000000000001</v>
      </c>
      <c r="C1777" s="2">
        <v>43540.25</v>
      </c>
    </row>
    <row r="1778" spans="1:3" x14ac:dyDescent="0.3">
      <c r="A1778" s="6">
        <v>1.9625007089166699</v>
      </c>
      <c r="B1778" s="4">
        <v>16.7</v>
      </c>
      <c r="C1778" s="2">
        <v>43540.291666666657</v>
      </c>
    </row>
    <row r="1779" spans="1:3" x14ac:dyDescent="0.3">
      <c r="A1779" s="6">
        <v>1.9189516154166699</v>
      </c>
      <c r="B1779" s="4">
        <v>18.5</v>
      </c>
      <c r="C1779" s="2">
        <v>43540.333333333343</v>
      </c>
    </row>
    <row r="1780" spans="1:3" x14ac:dyDescent="0.3">
      <c r="A1780" s="6">
        <v>2.06405567608333</v>
      </c>
      <c r="B1780" s="4">
        <v>21.3</v>
      </c>
      <c r="C1780" s="2">
        <v>43540.375</v>
      </c>
    </row>
    <row r="1781" spans="1:3" x14ac:dyDescent="0.3">
      <c r="A1781" s="6">
        <v>2.3393222207500002</v>
      </c>
      <c r="B1781" s="4">
        <v>21.6</v>
      </c>
      <c r="C1781" s="2">
        <v>43540.416666666657</v>
      </c>
    </row>
    <row r="1782" spans="1:3" x14ac:dyDescent="0.3">
      <c r="A1782" s="6">
        <v>2.61230632166667</v>
      </c>
      <c r="B1782" s="4">
        <v>16.399999999999999</v>
      </c>
      <c r="C1782" s="2">
        <v>43540.458333333343</v>
      </c>
    </row>
    <row r="1783" spans="1:3" x14ac:dyDescent="0.3">
      <c r="A1783" s="6">
        <v>2.7198458639999998</v>
      </c>
      <c r="B1783" s="4">
        <v>22</v>
      </c>
      <c r="C1783" s="2">
        <v>43540.5</v>
      </c>
    </row>
    <row r="1784" spans="1:3" x14ac:dyDescent="0.3">
      <c r="A1784" s="6">
        <v>2.8789422839166701</v>
      </c>
      <c r="B1784" s="4">
        <v>17.100000000000001</v>
      </c>
      <c r="C1784" s="2">
        <v>43540.541666666657</v>
      </c>
    </row>
    <row r="1785" spans="1:3" x14ac:dyDescent="0.3">
      <c r="A1785" s="6">
        <v>2.9110954602499999</v>
      </c>
      <c r="B1785" s="4">
        <v>17.399999999999999</v>
      </c>
      <c r="C1785" s="2">
        <v>43540.583333333343</v>
      </c>
    </row>
    <row r="1786" spans="1:3" x14ac:dyDescent="0.3">
      <c r="A1786" s="6">
        <v>2.9449131617500002</v>
      </c>
      <c r="B1786" s="4">
        <v>16.7</v>
      </c>
      <c r="C1786" s="2">
        <v>43540.625</v>
      </c>
    </row>
    <row r="1787" spans="1:3" x14ac:dyDescent="0.3">
      <c r="A1787" s="6">
        <v>2.63195991808333</v>
      </c>
      <c r="B1787" s="4">
        <v>16</v>
      </c>
      <c r="C1787" s="2">
        <v>43540.666666666657</v>
      </c>
    </row>
    <row r="1788" spans="1:3" x14ac:dyDescent="0.3">
      <c r="A1788" s="6">
        <v>2.30843434775</v>
      </c>
      <c r="B1788" s="4">
        <v>16.3</v>
      </c>
      <c r="C1788" s="2">
        <v>43540.708333333343</v>
      </c>
    </row>
    <row r="1789" spans="1:3" x14ac:dyDescent="0.3">
      <c r="A1789" s="6">
        <v>2.0811396521666699</v>
      </c>
      <c r="B1789" s="4">
        <v>23.5</v>
      </c>
      <c r="C1789" s="2">
        <v>43540.75</v>
      </c>
    </row>
    <row r="1790" spans="1:3" x14ac:dyDescent="0.3">
      <c r="A1790" s="6">
        <v>1.99011637541667</v>
      </c>
      <c r="B1790" s="4">
        <v>16.8</v>
      </c>
      <c r="C1790" s="2">
        <v>43540.791666666657</v>
      </c>
    </row>
    <row r="1791" spans="1:3" x14ac:dyDescent="0.3">
      <c r="A1791" s="6">
        <v>2.08350140958333</v>
      </c>
      <c r="B1791" s="4">
        <v>19.5</v>
      </c>
      <c r="C1791" s="2">
        <v>43540.833333333343</v>
      </c>
    </row>
    <row r="1792" spans="1:3" x14ac:dyDescent="0.3">
      <c r="A1792" s="6">
        <v>2.0503719259166702</v>
      </c>
      <c r="B1792" s="4">
        <v>19.5</v>
      </c>
      <c r="C1792" s="2">
        <v>43540.875</v>
      </c>
    </row>
    <row r="1793" spans="1:3" x14ac:dyDescent="0.3">
      <c r="A1793" s="6">
        <v>1.9148518109166699</v>
      </c>
      <c r="B1793" s="4">
        <v>18.739999999999998</v>
      </c>
      <c r="C1793" s="2">
        <v>43540.916666666657</v>
      </c>
    </row>
    <row r="1794" spans="1:3" x14ac:dyDescent="0.3">
      <c r="A1794" s="6">
        <v>1.8381546522500001</v>
      </c>
      <c r="B1794" s="4">
        <v>17.7</v>
      </c>
      <c r="C1794" s="2">
        <v>43540.958333333343</v>
      </c>
    </row>
    <row r="1795" spans="1:3" x14ac:dyDescent="0.3">
      <c r="A1795" s="6">
        <v>1.9643953009166699</v>
      </c>
      <c r="B1795" s="4">
        <v>17.2</v>
      </c>
      <c r="C1795" s="2">
        <v>43541</v>
      </c>
    </row>
    <row r="1796" spans="1:3" x14ac:dyDescent="0.3">
      <c r="A1796" s="6">
        <v>2.0477884056666702</v>
      </c>
      <c r="B1796" s="4">
        <v>17.100000000000001</v>
      </c>
      <c r="C1796" s="2">
        <v>43541.041666666657</v>
      </c>
    </row>
    <row r="1797" spans="1:3" x14ac:dyDescent="0.3">
      <c r="A1797" s="6">
        <v>1.4116321165833301</v>
      </c>
      <c r="B1797" s="4">
        <v>21.2</v>
      </c>
      <c r="C1797" s="2">
        <v>43541.083333333343</v>
      </c>
    </row>
    <row r="1798" spans="1:3" x14ac:dyDescent="0.3">
      <c r="A1798" s="6">
        <v>1.4544267818333301</v>
      </c>
      <c r="B1798" s="4">
        <v>16.5</v>
      </c>
      <c r="C1798" s="2">
        <v>43541.125</v>
      </c>
    </row>
    <row r="1799" spans="1:3" x14ac:dyDescent="0.3">
      <c r="A1799" s="6">
        <v>1.2712611979999999</v>
      </c>
      <c r="B1799" s="4">
        <v>17.100000000000001</v>
      </c>
      <c r="C1799" s="2">
        <v>43541.166666666657</v>
      </c>
    </row>
    <row r="1800" spans="1:3" x14ac:dyDescent="0.3">
      <c r="A1800" s="6">
        <v>1.14595395316667</v>
      </c>
      <c r="B1800" s="4">
        <v>17.5</v>
      </c>
      <c r="C1800" s="2">
        <v>43541.208333333343</v>
      </c>
    </row>
    <row r="1801" spans="1:3" x14ac:dyDescent="0.3">
      <c r="A1801" s="6">
        <v>1.1741680137499999</v>
      </c>
      <c r="B1801" s="4">
        <v>17.100000000000001</v>
      </c>
      <c r="C1801" s="2">
        <v>43541.25</v>
      </c>
    </row>
    <row r="1802" spans="1:3" x14ac:dyDescent="0.3">
      <c r="A1802" s="6">
        <v>1.1496632120000001</v>
      </c>
      <c r="B1802" s="4">
        <v>17.8</v>
      </c>
      <c r="C1802" s="2">
        <v>43541.291666666657</v>
      </c>
    </row>
    <row r="1803" spans="1:3" x14ac:dyDescent="0.3">
      <c r="A1803" s="6">
        <v>1.30688285258333</v>
      </c>
      <c r="B1803" s="4">
        <v>16.8</v>
      </c>
      <c r="C1803" s="2">
        <v>43541.333333333343</v>
      </c>
    </row>
    <row r="1804" spans="1:3" x14ac:dyDescent="0.3">
      <c r="A1804" s="6">
        <v>1.3156628103333301</v>
      </c>
      <c r="B1804" s="4">
        <v>17.399999999999999</v>
      </c>
      <c r="C1804" s="2">
        <v>43541.375</v>
      </c>
    </row>
    <row r="1805" spans="1:3" x14ac:dyDescent="0.3">
      <c r="A1805" s="6">
        <v>1.2858986247499999</v>
      </c>
      <c r="B1805" s="4">
        <v>19.8</v>
      </c>
      <c r="C1805" s="2">
        <v>43541.416666666657</v>
      </c>
    </row>
    <row r="1806" spans="1:3" x14ac:dyDescent="0.3">
      <c r="A1806" s="6">
        <v>1.36336606583333</v>
      </c>
      <c r="B1806" s="4">
        <v>23.6</v>
      </c>
      <c r="C1806" s="2">
        <v>43541.458333333343</v>
      </c>
    </row>
    <row r="1807" spans="1:3" x14ac:dyDescent="0.3">
      <c r="A1807" s="6">
        <v>1.6665606641666699</v>
      </c>
      <c r="B1807" s="4">
        <v>21.4</v>
      </c>
      <c r="C1807" s="2">
        <v>43541.5</v>
      </c>
    </row>
    <row r="1808" spans="1:3" x14ac:dyDescent="0.3">
      <c r="A1808" s="6">
        <v>1.9177114020833299</v>
      </c>
      <c r="B1808" s="4">
        <v>18.3</v>
      </c>
      <c r="C1808" s="2">
        <v>43541.541666666657</v>
      </c>
    </row>
    <row r="1809" spans="1:3" x14ac:dyDescent="0.3">
      <c r="A1809" s="6">
        <v>2.2019057989999999</v>
      </c>
      <c r="B1809" s="4">
        <v>21.5</v>
      </c>
      <c r="C1809" s="2">
        <v>43541.583333333343</v>
      </c>
    </row>
    <row r="1810" spans="1:3" x14ac:dyDescent="0.3">
      <c r="A1810" s="6">
        <v>2.8300820893333301</v>
      </c>
      <c r="B1810" s="4">
        <v>16.600000000000001</v>
      </c>
      <c r="C1810" s="2">
        <v>43541.625</v>
      </c>
    </row>
    <row r="1811" spans="1:3" x14ac:dyDescent="0.3">
      <c r="A1811" s="6">
        <v>2.78631652041667</v>
      </c>
      <c r="B1811" s="4">
        <v>16.05</v>
      </c>
      <c r="C1811" s="2">
        <v>43541.666666666657</v>
      </c>
    </row>
    <row r="1812" spans="1:3" x14ac:dyDescent="0.3">
      <c r="A1812" s="6">
        <v>2.9205101827500002</v>
      </c>
      <c r="B1812" s="4">
        <v>15.6</v>
      </c>
      <c r="C1812" s="2">
        <v>43541.708333333343</v>
      </c>
    </row>
    <row r="1813" spans="1:3" x14ac:dyDescent="0.3">
      <c r="A1813" s="6">
        <v>2.9242103796666701</v>
      </c>
      <c r="B1813" s="4">
        <v>20.399999999999999</v>
      </c>
      <c r="C1813" s="2">
        <v>43541.75</v>
      </c>
    </row>
    <row r="1814" spans="1:3" x14ac:dyDescent="0.3">
      <c r="A1814" s="6">
        <v>2.9488460169166699</v>
      </c>
      <c r="B1814" s="4">
        <v>19.2</v>
      </c>
      <c r="C1814" s="2">
        <v>43541.791666666657</v>
      </c>
    </row>
    <row r="1815" spans="1:3" x14ac:dyDescent="0.3">
      <c r="A1815" s="6">
        <v>2.9300808919166701</v>
      </c>
      <c r="B1815" s="4">
        <v>20.2</v>
      </c>
      <c r="C1815" s="2">
        <v>43541.833333333343</v>
      </c>
    </row>
    <row r="1816" spans="1:3" x14ac:dyDescent="0.3">
      <c r="A1816" s="6">
        <v>3.1484856594999999</v>
      </c>
      <c r="B1816" s="4">
        <v>18.899999999999999</v>
      </c>
      <c r="C1816" s="2">
        <v>43541.875</v>
      </c>
    </row>
    <row r="1817" spans="1:3" x14ac:dyDescent="0.3">
      <c r="A1817" s="6">
        <v>3.6039063468333299</v>
      </c>
      <c r="B1817" s="4">
        <v>16.7</v>
      </c>
      <c r="C1817" s="2">
        <v>43541.916666666657</v>
      </c>
    </row>
    <row r="1818" spans="1:3" x14ac:dyDescent="0.3">
      <c r="A1818" s="6">
        <v>3.7047041388333302</v>
      </c>
      <c r="B1818" s="4">
        <v>15.82</v>
      </c>
      <c r="C1818" s="2">
        <v>43541.958333333343</v>
      </c>
    </row>
    <row r="1819" spans="1:3" x14ac:dyDescent="0.3">
      <c r="A1819" s="6">
        <v>3.9183642455833301</v>
      </c>
      <c r="B1819" s="4">
        <v>15.55</v>
      </c>
      <c r="C1819" s="2">
        <v>43542</v>
      </c>
    </row>
    <row r="1820" spans="1:3" x14ac:dyDescent="0.3">
      <c r="A1820" s="6">
        <v>4.2765766375833296</v>
      </c>
      <c r="B1820" s="4">
        <v>15.7</v>
      </c>
      <c r="C1820" s="2">
        <v>43542.041666666657</v>
      </c>
    </row>
    <row r="1821" spans="1:3" x14ac:dyDescent="0.3">
      <c r="A1821" s="6">
        <v>4.4972999624999996</v>
      </c>
      <c r="B1821" s="4">
        <v>16.100000000000001</v>
      </c>
      <c r="C1821" s="2">
        <v>43542.083333333343</v>
      </c>
    </row>
    <row r="1822" spans="1:3" x14ac:dyDescent="0.3">
      <c r="A1822" s="6">
        <v>4.61615440975</v>
      </c>
      <c r="B1822" s="4">
        <v>14.9</v>
      </c>
      <c r="C1822" s="2">
        <v>43542.125</v>
      </c>
    </row>
    <row r="1823" spans="1:3" x14ac:dyDescent="0.3">
      <c r="A1823" s="6">
        <v>4.5808465443333297</v>
      </c>
      <c r="B1823" s="4">
        <v>15.3</v>
      </c>
      <c r="C1823" s="2">
        <v>43542.166666666657</v>
      </c>
    </row>
    <row r="1824" spans="1:3" x14ac:dyDescent="0.3">
      <c r="A1824" s="6">
        <v>3.1976946265000001</v>
      </c>
      <c r="B1824" s="4">
        <v>15.7</v>
      </c>
      <c r="C1824" s="2">
        <v>43542.208333333343</v>
      </c>
    </row>
    <row r="1825" spans="1:3" x14ac:dyDescent="0.3">
      <c r="A1825" s="6">
        <v>3.01812528791667</v>
      </c>
      <c r="B1825" s="4">
        <v>15.5</v>
      </c>
      <c r="C1825" s="2">
        <v>43542.25</v>
      </c>
    </row>
    <row r="1826" spans="1:3" x14ac:dyDescent="0.3">
      <c r="A1826" s="6">
        <v>2.78154310891667</v>
      </c>
      <c r="B1826" s="4">
        <v>16</v>
      </c>
      <c r="C1826" s="2">
        <v>43542.291666666657</v>
      </c>
    </row>
    <row r="1827" spans="1:3" x14ac:dyDescent="0.3">
      <c r="A1827" s="6">
        <v>2.8079867649999999</v>
      </c>
      <c r="B1827" s="4">
        <v>16.309999999999999</v>
      </c>
      <c r="C1827" s="2">
        <v>43542.333333333343</v>
      </c>
    </row>
    <row r="1828" spans="1:3" x14ac:dyDescent="0.3">
      <c r="A1828" s="6">
        <v>3.2849788704999998</v>
      </c>
      <c r="B1828" s="4">
        <v>16</v>
      </c>
      <c r="C1828" s="2">
        <v>43542.375</v>
      </c>
    </row>
    <row r="1829" spans="1:3" x14ac:dyDescent="0.3">
      <c r="A1829" s="6">
        <v>3.65090718858333</v>
      </c>
      <c r="B1829" s="4">
        <v>18.7</v>
      </c>
      <c r="C1829" s="2">
        <v>43542.416666666657</v>
      </c>
    </row>
    <row r="1830" spans="1:3" x14ac:dyDescent="0.3">
      <c r="A1830" s="6">
        <v>3.9633399453333298</v>
      </c>
      <c r="B1830" s="4">
        <v>15.99</v>
      </c>
      <c r="C1830" s="2">
        <v>43542.458333333343</v>
      </c>
    </row>
    <row r="1831" spans="1:3" x14ac:dyDescent="0.3">
      <c r="A1831" s="6">
        <v>4.2489295098333297</v>
      </c>
      <c r="B1831" s="4">
        <v>17.5</v>
      </c>
      <c r="C1831" s="2">
        <v>43542.5</v>
      </c>
    </row>
    <row r="1832" spans="1:3" x14ac:dyDescent="0.3">
      <c r="A1832" s="6">
        <v>4.6344251647499997</v>
      </c>
      <c r="B1832" s="4">
        <v>15</v>
      </c>
      <c r="C1832" s="2">
        <v>43542.541666666657</v>
      </c>
    </row>
    <row r="1833" spans="1:3" x14ac:dyDescent="0.3">
      <c r="A1833" s="6">
        <v>5.2738282102499996</v>
      </c>
      <c r="B1833" s="4">
        <v>14.2</v>
      </c>
      <c r="C1833" s="2">
        <v>43542.583333333343</v>
      </c>
    </row>
    <row r="1834" spans="1:3" x14ac:dyDescent="0.3">
      <c r="A1834" s="6">
        <v>4.89827066091667</v>
      </c>
      <c r="B1834" s="4">
        <v>16.68</v>
      </c>
      <c r="C1834" s="2">
        <v>43542.625</v>
      </c>
    </row>
    <row r="1835" spans="1:3" x14ac:dyDescent="0.3">
      <c r="A1835" s="6">
        <v>3.7159680934999999</v>
      </c>
      <c r="B1835" s="4">
        <v>16</v>
      </c>
      <c r="C1835" s="2">
        <v>43542.666666666657</v>
      </c>
    </row>
    <row r="1836" spans="1:3" x14ac:dyDescent="0.3">
      <c r="A1836" s="6">
        <v>2.6618629072500002</v>
      </c>
      <c r="B1836" s="4">
        <v>22.6</v>
      </c>
      <c r="C1836" s="2">
        <v>43542.708333333343</v>
      </c>
    </row>
    <row r="1837" spans="1:3" x14ac:dyDescent="0.3">
      <c r="A1837" s="6">
        <v>2.7791592507499998</v>
      </c>
      <c r="B1837" s="4">
        <v>19.399999999999999</v>
      </c>
      <c r="C1837" s="2">
        <v>43542.75</v>
      </c>
    </row>
    <row r="1838" spans="1:3" x14ac:dyDescent="0.3">
      <c r="A1838" s="6">
        <v>2.4754944629166702</v>
      </c>
      <c r="B1838" s="4">
        <v>17.5</v>
      </c>
      <c r="C1838" s="2">
        <v>43542.791666666657</v>
      </c>
    </row>
    <row r="1839" spans="1:3" x14ac:dyDescent="0.3">
      <c r="A1839" s="6">
        <v>2.24150086883333</v>
      </c>
      <c r="B1839" s="4">
        <v>20.100000000000001</v>
      </c>
      <c r="C1839" s="2">
        <v>43542.833333333343</v>
      </c>
    </row>
    <row r="1840" spans="1:3" x14ac:dyDescent="0.3">
      <c r="A1840" s="6">
        <v>1.8481502265833301</v>
      </c>
      <c r="B1840" s="4">
        <v>17.3</v>
      </c>
      <c r="C1840" s="2">
        <v>43542.875</v>
      </c>
    </row>
    <row r="1841" spans="1:3" x14ac:dyDescent="0.3">
      <c r="A1841" s="6">
        <v>1.5322902431666701</v>
      </c>
      <c r="B1841" s="4">
        <v>16.8</v>
      </c>
      <c r="C1841" s="2">
        <v>43542.916666666657</v>
      </c>
    </row>
    <row r="1842" spans="1:3" x14ac:dyDescent="0.3">
      <c r="A1842" s="6">
        <v>1.767636991</v>
      </c>
      <c r="B1842" s="4">
        <v>23.4</v>
      </c>
      <c r="C1842" s="2">
        <v>43542.958333333343</v>
      </c>
    </row>
    <row r="1843" spans="1:3" x14ac:dyDescent="0.3">
      <c r="A1843" s="6">
        <v>2.1600315735833302</v>
      </c>
      <c r="B1843" s="4">
        <v>17.2</v>
      </c>
      <c r="C1843" s="2">
        <v>43543</v>
      </c>
    </row>
    <row r="1844" spans="1:3" x14ac:dyDescent="0.3">
      <c r="A1844" s="6">
        <v>2.54983052233333</v>
      </c>
      <c r="B1844" s="4">
        <v>16.7</v>
      </c>
      <c r="C1844" s="2">
        <v>43543.041666666657</v>
      </c>
    </row>
    <row r="1845" spans="1:3" x14ac:dyDescent="0.3">
      <c r="A1845" s="6">
        <v>2.5280330972499998</v>
      </c>
      <c r="B1845" s="4">
        <v>16.7</v>
      </c>
      <c r="C1845" s="2">
        <v>43543.083333333343</v>
      </c>
    </row>
    <row r="1846" spans="1:3" x14ac:dyDescent="0.3">
      <c r="A1846" s="6">
        <v>2.30081820633333</v>
      </c>
      <c r="B1846" s="4">
        <v>18.3</v>
      </c>
      <c r="C1846" s="2">
        <v>43543.125</v>
      </c>
    </row>
    <row r="1847" spans="1:3" x14ac:dyDescent="0.3">
      <c r="A1847" s="6">
        <v>2.27693870191667</v>
      </c>
      <c r="B1847" s="4">
        <v>16.8</v>
      </c>
      <c r="C1847" s="2">
        <v>43543.166666666657</v>
      </c>
    </row>
    <row r="1848" spans="1:3" x14ac:dyDescent="0.3">
      <c r="A1848" s="6">
        <v>2.25936718316667</v>
      </c>
      <c r="B1848" s="4">
        <v>16.7</v>
      </c>
      <c r="C1848" s="2">
        <v>43543.208333333343</v>
      </c>
    </row>
    <row r="1849" spans="1:3" x14ac:dyDescent="0.3">
      <c r="A1849" s="6">
        <v>2.6554128809166699</v>
      </c>
      <c r="B1849" s="4">
        <v>19.100000000000001</v>
      </c>
      <c r="C1849" s="2">
        <v>43543.25</v>
      </c>
    </row>
    <row r="1850" spans="1:3" x14ac:dyDescent="0.3">
      <c r="A1850" s="6">
        <v>2.4259220005833302</v>
      </c>
      <c r="B1850" s="4">
        <v>17.5</v>
      </c>
      <c r="C1850" s="2">
        <v>43543.291666666657</v>
      </c>
    </row>
    <row r="1851" spans="1:3" x14ac:dyDescent="0.3">
      <c r="A1851" s="6">
        <v>2.3842444070000002</v>
      </c>
      <c r="B1851" s="4">
        <v>21.2</v>
      </c>
      <c r="C1851" s="2">
        <v>43543.333333333343</v>
      </c>
    </row>
    <row r="1852" spans="1:3" x14ac:dyDescent="0.3">
      <c r="A1852" s="6">
        <v>3.15252524158333</v>
      </c>
      <c r="B1852" s="4">
        <v>15.5</v>
      </c>
      <c r="C1852" s="2">
        <v>43543.375</v>
      </c>
    </row>
    <row r="1853" spans="1:3" x14ac:dyDescent="0.3">
      <c r="A1853" s="6">
        <v>3.20619280066667</v>
      </c>
      <c r="B1853" s="4">
        <v>19.7</v>
      </c>
      <c r="C1853" s="2">
        <v>43543.416666666657</v>
      </c>
    </row>
    <row r="1854" spans="1:3" x14ac:dyDescent="0.3">
      <c r="A1854" s="6">
        <v>3.0619138150833298</v>
      </c>
      <c r="B1854" s="4">
        <v>20.100000000000001</v>
      </c>
      <c r="C1854" s="2">
        <v>43543.458333333343</v>
      </c>
    </row>
    <row r="1855" spans="1:3" x14ac:dyDescent="0.3">
      <c r="A1855" s="6">
        <v>3.5073783397499998</v>
      </c>
      <c r="B1855" s="4">
        <v>16.899999999999999</v>
      </c>
      <c r="C1855" s="2">
        <v>43543.5</v>
      </c>
    </row>
    <row r="1856" spans="1:3" x14ac:dyDescent="0.3">
      <c r="A1856" s="6">
        <v>4.0697381753333302</v>
      </c>
      <c r="B1856" s="4">
        <v>15.6</v>
      </c>
      <c r="C1856" s="2">
        <v>43543.541666666657</v>
      </c>
    </row>
    <row r="1857" spans="1:3" x14ac:dyDescent="0.3">
      <c r="A1857" s="6">
        <v>3.83866934525</v>
      </c>
      <c r="B1857" s="4">
        <v>18</v>
      </c>
      <c r="C1857" s="2">
        <v>43543.583333333343</v>
      </c>
    </row>
    <row r="1858" spans="1:3" x14ac:dyDescent="0.3">
      <c r="A1858" s="6">
        <v>3.9675958124166701</v>
      </c>
      <c r="B1858" s="4">
        <v>17.7</v>
      </c>
      <c r="C1858" s="2">
        <v>43543.625</v>
      </c>
    </row>
    <row r="1859" spans="1:3" x14ac:dyDescent="0.3">
      <c r="A1859" s="6">
        <v>3.534818697</v>
      </c>
      <c r="B1859" s="4">
        <v>14.2</v>
      </c>
      <c r="C1859" s="2">
        <v>43543.666666666657</v>
      </c>
    </row>
    <row r="1860" spans="1:3" x14ac:dyDescent="0.3">
      <c r="A1860" s="6">
        <v>2.9267350643333301</v>
      </c>
      <c r="B1860" s="4">
        <v>14.9</v>
      </c>
      <c r="C1860" s="2">
        <v>43543.708333333343</v>
      </c>
    </row>
    <row r="1861" spans="1:3" x14ac:dyDescent="0.3">
      <c r="A1861" s="6">
        <v>2.3906589414999999</v>
      </c>
      <c r="B1861" s="4">
        <v>15.8</v>
      </c>
      <c r="C1861" s="2">
        <v>43543.75</v>
      </c>
    </row>
    <row r="1862" spans="1:3" x14ac:dyDescent="0.3">
      <c r="A1862" s="6">
        <v>1.437373706</v>
      </c>
      <c r="B1862" s="4">
        <v>17.7</v>
      </c>
      <c r="C1862" s="2">
        <v>43543.791666666657</v>
      </c>
    </row>
    <row r="1863" spans="1:3" x14ac:dyDescent="0.3">
      <c r="A1863" s="6">
        <v>1.34048016458333</v>
      </c>
      <c r="B1863" s="4">
        <v>19.2</v>
      </c>
      <c r="C1863" s="2">
        <v>43543.833333333343</v>
      </c>
    </row>
    <row r="1864" spans="1:3" x14ac:dyDescent="0.3">
      <c r="A1864" s="6">
        <v>1.4808723994999999</v>
      </c>
      <c r="B1864" s="4">
        <v>18.600000000000001</v>
      </c>
      <c r="C1864" s="2">
        <v>43543.875</v>
      </c>
    </row>
    <row r="1865" spans="1:3" x14ac:dyDescent="0.3">
      <c r="A1865" s="6">
        <v>1.0125855026666699</v>
      </c>
      <c r="B1865" s="4">
        <v>19.3</v>
      </c>
      <c r="C1865" s="2">
        <v>43543.916666666657</v>
      </c>
    </row>
    <row r="1866" spans="1:3" x14ac:dyDescent="0.3">
      <c r="A1866" s="6">
        <v>0.59063232641666696</v>
      </c>
      <c r="B1866" s="4">
        <v>18.87</v>
      </c>
      <c r="C1866" s="2">
        <v>43543.958333333343</v>
      </c>
    </row>
    <row r="1867" spans="1:3" x14ac:dyDescent="0.3">
      <c r="A1867" s="6">
        <v>0.328605123</v>
      </c>
      <c r="B1867" s="4">
        <v>18.5</v>
      </c>
      <c r="C1867" s="2">
        <v>43544</v>
      </c>
    </row>
    <row r="1868" spans="1:3" x14ac:dyDescent="0.3">
      <c r="A1868" s="6">
        <v>9.4895024416666696E-2</v>
      </c>
      <c r="B1868" s="4">
        <v>18.399999999999999</v>
      </c>
      <c r="C1868" s="2">
        <v>43544.041666666657</v>
      </c>
    </row>
    <row r="1869" spans="1:3" x14ac:dyDescent="0.3">
      <c r="A1869" s="6">
        <v>1.54469216666667E-2</v>
      </c>
      <c r="B1869" s="4">
        <v>18.600000000000001</v>
      </c>
      <c r="C1869" s="2">
        <v>43544.083333333343</v>
      </c>
    </row>
    <row r="1870" spans="1:3" x14ac:dyDescent="0.3">
      <c r="A1870" s="6">
        <v>-2.2176953083333301E-2</v>
      </c>
      <c r="B1870" s="4">
        <v>19.7</v>
      </c>
      <c r="C1870" s="2">
        <v>43544.125</v>
      </c>
    </row>
    <row r="1871" spans="1:3" x14ac:dyDescent="0.3">
      <c r="A1871" s="6">
        <v>-0.116467100916667</v>
      </c>
      <c r="B1871" s="4">
        <v>18.7</v>
      </c>
      <c r="C1871" s="2">
        <v>43544.166666666657</v>
      </c>
    </row>
    <row r="1872" spans="1:3" x14ac:dyDescent="0.3">
      <c r="A1872" s="6">
        <v>-0.32051523025</v>
      </c>
      <c r="B1872" s="4">
        <v>19.2</v>
      </c>
      <c r="C1872" s="2">
        <v>43544.208333333343</v>
      </c>
    </row>
    <row r="1873" spans="1:3" x14ac:dyDescent="0.3">
      <c r="A1873" s="6">
        <v>-0.56147751441666705</v>
      </c>
      <c r="B1873" s="4">
        <v>21.8</v>
      </c>
      <c r="C1873" s="2">
        <v>43544.25</v>
      </c>
    </row>
    <row r="1874" spans="1:3" x14ac:dyDescent="0.3">
      <c r="A1874" s="6">
        <v>-0.89436020275000006</v>
      </c>
      <c r="B1874" s="4">
        <v>26.1</v>
      </c>
      <c r="C1874" s="2">
        <v>43544.291666666657</v>
      </c>
    </row>
    <row r="1875" spans="1:3" x14ac:dyDescent="0.3">
      <c r="A1875" s="6">
        <v>-0.84673314475000006</v>
      </c>
      <c r="B1875" s="4">
        <v>20.41</v>
      </c>
      <c r="C1875" s="2">
        <v>43544.333333333343</v>
      </c>
    </row>
    <row r="1876" spans="1:3" x14ac:dyDescent="0.3">
      <c r="A1876" s="6">
        <v>-0.70774986966666698</v>
      </c>
      <c r="B1876" s="4">
        <v>19.100000000000001</v>
      </c>
      <c r="C1876" s="2">
        <v>43544.375</v>
      </c>
    </row>
    <row r="1877" spans="1:3" x14ac:dyDescent="0.3">
      <c r="A1877" s="6">
        <v>-8.8616121083333305E-2</v>
      </c>
      <c r="B1877" s="4">
        <v>19.899999999999999</v>
      </c>
      <c r="C1877" s="2">
        <v>43544.416666666657</v>
      </c>
    </row>
    <row r="1878" spans="1:3" x14ac:dyDescent="0.3">
      <c r="A1878" s="6">
        <v>1.6316471378333299</v>
      </c>
      <c r="B1878" s="4">
        <v>16.100000000000001</v>
      </c>
      <c r="C1878" s="2">
        <v>43544.458333333343</v>
      </c>
    </row>
    <row r="1879" spans="1:3" x14ac:dyDescent="0.3">
      <c r="A1879" s="6">
        <v>3.2533788240833301</v>
      </c>
      <c r="B1879" s="4">
        <v>22.9</v>
      </c>
      <c r="C1879" s="2">
        <v>43544.5</v>
      </c>
    </row>
    <row r="1880" spans="1:3" x14ac:dyDescent="0.3">
      <c r="A1880" s="6">
        <v>3.9882012660833301</v>
      </c>
      <c r="B1880" s="4">
        <v>14.7</v>
      </c>
      <c r="C1880" s="2">
        <v>43544.541666666657</v>
      </c>
    </row>
    <row r="1881" spans="1:3" x14ac:dyDescent="0.3">
      <c r="A1881" s="6">
        <v>4.8151718153333301</v>
      </c>
      <c r="B1881" s="4">
        <v>15.5</v>
      </c>
      <c r="C1881" s="2">
        <v>43544.583333333343</v>
      </c>
    </row>
    <row r="1882" spans="1:3" x14ac:dyDescent="0.3">
      <c r="A1882" s="6">
        <v>4.7489281945833302</v>
      </c>
      <c r="B1882" s="4">
        <v>15.1</v>
      </c>
      <c r="C1882" s="2">
        <v>43544.625</v>
      </c>
    </row>
    <row r="1883" spans="1:3" x14ac:dyDescent="0.3">
      <c r="A1883" s="6">
        <v>4.3151425301666704</v>
      </c>
      <c r="B1883" s="4">
        <v>14</v>
      </c>
      <c r="C1883" s="2">
        <v>43544.666666666657</v>
      </c>
    </row>
    <row r="1884" spans="1:3" x14ac:dyDescent="0.3">
      <c r="A1884" s="6">
        <v>4.2419901904166704</v>
      </c>
      <c r="B1884" s="4">
        <v>15.66</v>
      </c>
      <c r="C1884" s="2">
        <v>43544.708333333343</v>
      </c>
    </row>
    <row r="1885" spans="1:3" x14ac:dyDescent="0.3">
      <c r="A1885" s="6">
        <v>4.2119895195000003</v>
      </c>
      <c r="B1885" s="4">
        <v>17.2</v>
      </c>
      <c r="C1885" s="2">
        <v>43544.75</v>
      </c>
    </row>
    <row r="1886" spans="1:3" x14ac:dyDescent="0.3">
      <c r="A1886" s="6">
        <v>2.5880719316666698</v>
      </c>
      <c r="B1886" s="4">
        <v>16.62</v>
      </c>
      <c r="C1886" s="2">
        <v>43544.791666666657</v>
      </c>
    </row>
    <row r="1887" spans="1:3" x14ac:dyDescent="0.3">
      <c r="A1887" s="6">
        <v>1.90746145275</v>
      </c>
      <c r="B1887" s="4">
        <v>21.5</v>
      </c>
      <c r="C1887" s="2">
        <v>43544.833333333343</v>
      </c>
    </row>
    <row r="1888" spans="1:3" x14ac:dyDescent="0.3">
      <c r="A1888" s="6">
        <v>1.7357602354166699</v>
      </c>
      <c r="B1888" s="4">
        <v>18</v>
      </c>
      <c r="C1888" s="2">
        <v>43544.875</v>
      </c>
    </row>
    <row r="1889" spans="1:3" x14ac:dyDescent="0.3">
      <c r="A1889" s="6">
        <v>1.60518468783333</v>
      </c>
      <c r="B1889" s="4">
        <v>18</v>
      </c>
      <c r="C1889" s="2">
        <v>43544.916666666657</v>
      </c>
    </row>
    <row r="1890" spans="1:3" x14ac:dyDescent="0.3">
      <c r="A1890" s="6">
        <v>1.6724745161666701</v>
      </c>
      <c r="B1890" s="4">
        <v>20.100000000000001</v>
      </c>
      <c r="C1890" s="2">
        <v>43544.958333333343</v>
      </c>
    </row>
    <row r="1891" spans="1:3" x14ac:dyDescent="0.3">
      <c r="A1891" s="6">
        <v>2.05792781558333</v>
      </c>
      <c r="B1891" s="4">
        <v>16.5</v>
      </c>
      <c r="C1891" s="2">
        <v>43545</v>
      </c>
    </row>
    <row r="1892" spans="1:3" x14ac:dyDescent="0.3">
      <c r="A1892" s="6">
        <v>2.12234397616667</v>
      </c>
      <c r="B1892" s="4">
        <v>16.399999999999999</v>
      </c>
      <c r="C1892" s="2">
        <v>43545.041666666657</v>
      </c>
    </row>
    <row r="1893" spans="1:3" x14ac:dyDescent="0.3">
      <c r="A1893" s="6">
        <v>1.82704330941667</v>
      </c>
      <c r="B1893" s="4">
        <v>16.5</v>
      </c>
      <c r="C1893" s="2">
        <v>43545.083333333343</v>
      </c>
    </row>
    <row r="1894" spans="1:3" x14ac:dyDescent="0.3">
      <c r="A1894" s="6">
        <v>1.6942949730833301</v>
      </c>
      <c r="B1894" s="4">
        <v>17.100000000000001</v>
      </c>
      <c r="C1894" s="2">
        <v>43545.125</v>
      </c>
    </row>
    <row r="1895" spans="1:3" x14ac:dyDescent="0.3">
      <c r="A1895" s="6">
        <v>1.60518391775</v>
      </c>
      <c r="B1895" s="4">
        <v>16.3</v>
      </c>
      <c r="C1895" s="2">
        <v>43545.166666666657</v>
      </c>
    </row>
    <row r="1896" spans="1:3" x14ac:dyDescent="0.3">
      <c r="A1896" s="6">
        <v>1.53880052725</v>
      </c>
      <c r="B1896" s="4">
        <v>18.8</v>
      </c>
      <c r="C1896" s="2">
        <v>43545.208333333343</v>
      </c>
    </row>
    <row r="1897" spans="1:3" x14ac:dyDescent="0.3">
      <c r="A1897" s="6">
        <v>1.47249774416667</v>
      </c>
      <c r="B1897" s="4">
        <v>23.1</v>
      </c>
      <c r="C1897" s="2">
        <v>43545.25</v>
      </c>
    </row>
    <row r="1898" spans="1:3" x14ac:dyDescent="0.3">
      <c r="A1898" s="6">
        <v>1.33053935575</v>
      </c>
      <c r="B1898" s="4">
        <v>17.2</v>
      </c>
      <c r="C1898" s="2">
        <v>43545.291666666657</v>
      </c>
    </row>
    <row r="1899" spans="1:3" x14ac:dyDescent="0.3">
      <c r="A1899" s="6">
        <v>1.80318078616667</v>
      </c>
      <c r="B1899" s="4">
        <v>23.6</v>
      </c>
      <c r="C1899" s="2">
        <v>43545.333333333343</v>
      </c>
    </row>
    <row r="1900" spans="1:3" x14ac:dyDescent="0.3">
      <c r="A1900" s="6">
        <v>3.2186190932500001</v>
      </c>
      <c r="B1900" s="4">
        <v>13.8</v>
      </c>
      <c r="C1900" s="2">
        <v>43545.375</v>
      </c>
    </row>
    <row r="1901" spans="1:3" x14ac:dyDescent="0.3">
      <c r="A1901" s="6">
        <v>4.6729760836666703</v>
      </c>
      <c r="B1901" s="4">
        <v>15</v>
      </c>
      <c r="C1901" s="2">
        <v>43545.416666666657</v>
      </c>
    </row>
    <row r="1902" spans="1:3" x14ac:dyDescent="0.3">
      <c r="A1902" s="6">
        <v>6.2918398558333299</v>
      </c>
      <c r="B1902" s="4">
        <v>13.2</v>
      </c>
      <c r="C1902" s="2">
        <v>43545.458333333343</v>
      </c>
    </row>
    <row r="1903" spans="1:3" x14ac:dyDescent="0.3">
      <c r="A1903" s="6">
        <v>7.1666327636666702</v>
      </c>
      <c r="B1903" s="4">
        <v>12.9</v>
      </c>
      <c r="C1903" s="2">
        <v>43545.5</v>
      </c>
    </row>
    <row r="1904" spans="1:3" x14ac:dyDescent="0.3">
      <c r="A1904" s="6">
        <v>7.1844409196666703</v>
      </c>
      <c r="B1904" s="4">
        <v>12.9</v>
      </c>
      <c r="C1904" s="2">
        <v>43545.541666666657</v>
      </c>
    </row>
    <row r="1905" spans="1:3" x14ac:dyDescent="0.3">
      <c r="A1905" s="6">
        <v>7.2205460130833297</v>
      </c>
      <c r="B1905" s="4">
        <v>10</v>
      </c>
      <c r="C1905" s="2">
        <v>43545.583333333343</v>
      </c>
    </row>
    <row r="1906" spans="1:3" x14ac:dyDescent="0.3">
      <c r="A1906" s="6">
        <v>7.2614592083333296</v>
      </c>
      <c r="B1906" s="4">
        <v>15.5</v>
      </c>
      <c r="C1906" s="2">
        <v>43545.625</v>
      </c>
    </row>
    <row r="1907" spans="1:3" x14ac:dyDescent="0.3">
      <c r="A1907" s="6">
        <v>6.7902786075000003</v>
      </c>
      <c r="B1907" s="4">
        <v>20.2</v>
      </c>
      <c r="C1907" s="2">
        <v>43545.666666666657</v>
      </c>
    </row>
    <row r="1908" spans="1:3" x14ac:dyDescent="0.3">
      <c r="A1908" s="6">
        <v>6.06107166116667</v>
      </c>
      <c r="B1908" s="4">
        <v>12.4</v>
      </c>
      <c r="C1908" s="2">
        <v>43545.708333333343</v>
      </c>
    </row>
    <row r="1909" spans="1:3" x14ac:dyDescent="0.3">
      <c r="A1909" s="6">
        <v>5.2095880234166696</v>
      </c>
      <c r="B1909" s="4">
        <v>12.8</v>
      </c>
      <c r="C1909" s="2">
        <v>43545.75</v>
      </c>
    </row>
    <row r="1910" spans="1:3" x14ac:dyDescent="0.3">
      <c r="A1910" s="6">
        <v>5.0860203158333297</v>
      </c>
      <c r="B1910" s="4">
        <v>15.2</v>
      </c>
      <c r="C1910" s="2">
        <v>43545.791666666657</v>
      </c>
    </row>
    <row r="1911" spans="1:3" x14ac:dyDescent="0.3">
      <c r="A1911" s="6">
        <v>5.2089936319166696</v>
      </c>
      <c r="B1911" s="4">
        <v>20.2</v>
      </c>
      <c r="C1911" s="2">
        <v>43545.833333333343</v>
      </c>
    </row>
    <row r="1912" spans="1:3" x14ac:dyDescent="0.3">
      <c r="A1912" s="6">
        <v>5.1089597136666702</v>
      </c>
      <c r="B1912" s="4">
        <v>15.2</v>
      </c>
      <c r="C1912" s="2">
        <v>43545.875</v>
      </c>
    </row>
    <row r="1913" spans="1:3" x14ac:dyDescent="0.3">
      <c r="A1913" s="6">
        <v>4.7526309624999996</v>
      </c>
      <c r="B1913" s="4">
        <v>16.8</v>
      </c>
      <c r="C1913" s="2">
        <v>43545.916666666657</v>
      </c>
    </row>
    <row r="1914" spans="1:3" x14ac:dyDescent="0.3">
      <c r="A1914" s="6">
        <v>4.4953887889999997</v>
      </c>
      <c r="B1914" s="4">
        <v>14.8</v>
      </c>
      <c r="C1914" s="2">
        <v>43545.958333333343</v>
      </c>
    </row>
    <row r="1915" spans="1:3" x14ac:dyDescent="0.3">
      <c r="A1915" s="6">
        <v>4.4277926235000002</v>
      </c>
      <c r="B1915" s="4">
        <v>17.100000000000001</v>
      </c>
      <c r="C1915" s="2">
        <v>43546</v>
      </c>
    </row>
    <row r="1916" spans="1:3" x14ac:dyDescent="0.3">
      <c r="A1916" s="6">
        <v>4.32017431191667</v>
      </c>
      <c r="B1916" s="4">
        <v>14.7</v>
      </c>
      <c r="C1916" s="2">
        <v>43546.041666666657</v>
      </c>
    </row>
    <row r="1917" spans="1:3" x14ac:dyDescent="0.3">
      <c r="A1917" s="6">
        <v>4.0802977020000002</v>
      </c>
      <c r="B1917" s="4">
        <v>15</v>
      </c>
      <c r="C1917" s="2">
        <v>43546.083333333343</v>
      </c>
    </row>
    <row r="1918" spans="1:3" x14ac:dyDescent="0.3">
      <c r="A1918" s="6">
        <v>3.35795273708333</v>
      </c>
      <c r="B1918" s="4">
        <v>15.5</v>
      </c>
      <c r="C1918" s="2">
        <v>43546.125</v>
      </c>
    </row>
    <row r="1919" spans="1:3" x14ac:dyDescent="0.3">
      <c r="A1919" s="6">
        <v>2.4586807054166702</v>
      </c>
      <c r="B1919" s="4">
        <v>15.6</v>
      </c>
      <c r="C1919" s="2">
        <v>43546.166666666657</v>
      </c>
    </row>
    <row r="1920" spans="1:3" x14ac:dyDescent="0.3">
      <c r="A1920" s="6">
        <v>1.5268444911666701</v>
      </c>
      <c r="B1920" s="4">
        <v>16.399999999999999</v>
      </c>
      <c r="C1920" s="2">
        <v>43546.208333333343</v>
      </c>
    </row>
    <row r="1921" spans="1:3" x14ac:dyDescent="0.3">
      <c r="A1921" s="6">
        <v>0.97643098574999998</v>
      </c>
      <c r="B1921" s="4">
        <v>18.899999999999999</v>
      </c>
      <c r="C1921" s="2">
        <v>43546.25</v>
      </c>
    </row>
    <row r="1922" spans="1:3" x14ac:dyDescent="0.3">
      <c r="A1922" s="6">
        <v>1.0774250004166701</v>
      </c>
      <c r="B1922" s="4">
        <v>20.3</v>
      </c>
      <c r="C1922" s="2">
        <v>43546.291666666657</v>
      </c>
    </row>
    <row r="1923" spans="1:3" x14ac:dyDescent="0.3">
      <c r="A1923" s="6">
        <v>1.6557564527499999</v>
      </c>
      <c r="B1923" s="4">
        <v>19</v>
      </c>
      <c r="C1923" s="2">
        <v>43546.333333333343</v>
      </c>
    </row>
    <row r="1924" spans="1:3" x14ac:dyDescent="0.3">
      <c r="A1924" s="6">
        <v>2.5152721420833299</v>
      </c>
      <c r="B1924" s="4">
        <v>12</v>
      </c>
      <c r="C1924" s="2">
        <v>43546.375</v>
      </c>
    </row>
    <row r="1925" spans="1:3" x14ac:dyDescent="0.3">
      <c r="A1925" s="6">
        <v>3.5517083243333301</v>
      </c>
      <c r="B1925" s="4">
        <v>11</v>
      </c>
      <c r="C1925" s="2">
        <v>43546.416666666657</v>
      </c>
    </row>
    <row r="1926" spans="1:3" x14ac:dyDescent="0.3">
      <c r="A1926" s="6">
        <v>4.5140628287500002</v>
      </c>
      <c r="B1926" s="4">
        <v>10.4</v>
      </c>
      <c r="C1926" s="2">
        <v>43546.458333333343</v>
      </c>
    </row>
    <row r="1927" spans="1:3" x14ac:dyDescent="0.3">
      <c r="A1927" s="6">
        <v>5.2537574810000001</v>
      </c>
      <c r="B1927" s="4">
        <v>14.9</v>
      </c>
      <c r="C1927" s="2">
        <v>43546.5</v>
      </c>
    </row>
    <row r="1928" spans="1:3" x14ac:dyDescent="0.3">
      <c r="A1928" s="6">
        <v>5.8738778616666698</v>
      </c>
      <c r="B1928" s="4">
        <v>14.47</v>
      </c>
      <c r="C1928" s="2">
        <v>43546.541666666657</v>
      </c>
    </row>
    <row r="1929" spans="1:3" x14ac:dyDescent="0.3">
      <c r="A1929" s="6">
        <v>6.1466613106666701</v>
      </c>
      <c r="B1929" s="4">
        <v>13.7</v>
      </c>
      <c r="C1929" s="2">
        <v>43546.583333333343</v>
      </c>
    </row>
    <row r="1930" spans="1:3" x14ac:dyDescent="0.3">
      <c r="A1930" s="6">
        <v>6.0993011511666699</v>
      </c>
      <c r="B1930" s="4">
        <v>13.8</v>
      </c>
      <c r="C1930" s="2">
        <v>43546.625</v>
      </c>
    </row>
    <row r="1931" spans="1:3" x14ac:dyDescent="0.3">
      <c r="A1931" s="6">
        <v>5.9340871729166702</v>
      </c>
      <c r="B1931" s="4">
        <v>14.8</v>
      </c>
      <c r="C1931" s="2">
        <v>43546.666666666657</v>
      </c>
    </row>
    <row r="1932" spans="1:3" x14ac:dyDescent="0.3">
      <c r="A1932" s="6">
        <v>5.5195920890833303</v>
      </c>
      <c r="B1932" s="4">
        <v>15.4</v>
      </c>
      <c r="C1932" s="2">
        <v>43546.708333333343</v>
      </c>
    </row>
    <row r="1933" spans="1:3" x14ac:dyDescent="0.3">
      <c r="A1933" s="6">
        <v>4.60344251966667</v>
      </c>
      <c r="B1933" s="4">
        <v>15.2</v>
      </c>
      <c r="C1933" s="2">
        <v>43546.75</v>
      </c>
    </row>
    <row r="1934" spans="1:3" x14ac:dyDescent="0.3">
      <c r="A1934" s="6">
        <v>3.47139619166667</v>
      </c>
      <c r="B1934" s="4">
        <v>17.7</v>
      </c>
      <c r="C1934" s="2">
        <v>43546.791666666657</v>
      </c>
    </row>
    <row r="1935" spans="1:3" x14ac:dyDescent="0.3">
      <c r="A1935" s="6">
        <v>2.5131242141666701</v>
      </c>
      <c r="B1935" s="4">
        <v>18.8</v>
      </c>
      <c r="C1935" s="2">
        <v>43546.833333333343</v>
      </c>
    </row>
    <row r="1936" spans="1:3" x14ac:dyDescent="0.3">
      <c r="A1936" s="6">
        <v>1.42709255266667</v>
      </c>
      <c r="B1936" s="4">
        <v>16.600000000000001</v>
      </c>
      <c r="C1936" s="2">
        <v>43546.875</v>
      </c>
    </row>
    <row r="1937" spans="1:3" x14ac:dyDescent="0.3">
      <c r="A1937" s="6">
        <v>0.80843402491666705</v>
      </c>
      <c r="B1937" s="4">
        <v>23.4</v>
      </c>
      <c r="C1937" s="2">
        <v>43546.916666666657</v>
      </c>
    </row>
    <row r="1938" spans="1:3" x14ac:dyDescent="0.3">
      <c r="A1938" s="6">
        <v>0.182807369</v>
      </c>
      <c r="B1938" s="4">
        <v>18.87</v>
      </c>
      <c r="C1938" s="2">
        <v>43546.958333333343</v>
      </c>
    </row>
    <row r="1939" spans="1:3" x14ac:dyDescent="0.3">
      <c r="A1939" s="6">
        <v>-0.44470348816666699</v>
      </c>
      <c r="B1939" s="4">
        <v>19.3</v>
      </c>
      <c r="C1939" s="2">
        <v>43547</v>
      </c>
    </row>
    <row r="1940" spans="1:3" x14ac:dyDescent="0.3">
      <c r="A1940" s="6">
        <v>-0.74600875858333304</v>
      </c>
      <c r="B1940" s="4">
        <v>18</v>
      </c>
      <c r="C1940" s="2">
        <v>43547.041666666657</v>
      </c>
    </row>
    <row r="1941" spans="1:3" x14ac:dyDescent="0.3">
      <c r="A1941" s="6">
        <v>-0.9302117285</v>
      </c>
      <c r="B1941" s="4">
        <v>18.7</v>
      </c>
      <c r="C1941" s="2">
        <v>43547.083333333343</v>
      </c>
    </row>
    <row r="1942" spans="1:3" x14ac:dyDescent="0.3">
      <c r="A1942" s="6">
        <v>-0.62081877641666705</v>
      </c>
      <c r="B1942" s="4">
        <v>27.6</v>
      </c>
      <c r="C1942" s="2">
        <v>43547.125</v>
      </c>
    </row>
    <row r="1943" spans="1:3" x14ac:dyDescent="0.3">
      <c r="A1943" s="6">
        <v>-0.813559857</v>
      </c>
      <c r="B1943" s="4">
        <v>20.2</v>
      </c>
      <c r="C1943" s="2">
        <v>43547.166666666657</v>
      </c>
    </row>
    <row r="1944" spans="1:3" x14ac:dyDescent="0.3">
      <c r="A1944" s="6">
        <v>-0.51946171549999998</v>
      </c>
      <c r="B1944" s="4">
        <v>20</v>
      </c>
      <c r="C1944" s="2">
        <v>43547.208333333343</v>
      </c>
    </row>
    <row r="1945" spans="1:3" x14ac:dyDescent="0.3">
      <c r="A1945" s="6">
        <v>-0.64082494733333295</v>
      </c>
      <c r="B1945" s="4">
        <v>19.2</v>
      </c>
      <c r="C1945" s="2">
        <v>43547.25</v>
      </c>
    </row>
    <row r="1946" spans="1:3" x14ac:dyDescent="0.3">
      <c r="A1946" s="6">
        <v>-0.67242556583333302</v>
      </c>
      <c r="B1946" s="4">
        <v>18.7</v>
      </c>
      <c r="C1946" s="2">
        <v>43547.291666666657</v>
      </c>
    </row>
    <row r="1947" spans="1:3" x14ac:dyDescent="0.3">
      <c r="A1947" s="6">
        <v>1.0719651747500001</v>
      </c>
      <c r="B1947" s="4">
        <v>17.8</v>
      </c>
      <c r="C1947" s="2">
        <v>43547.333333333343</v>
      </c>
    </row>
    <row r="1948" spans="1:3" x14ac:dyDescent="0.3">
      <c r="A1948" s="6">
        <v>3.4372552349999999</v>
      </c>
      <c r="B1948" s="4">
        <v>16.79</v>
      </c>
      <c r="C1948" s="2">
        <v>43547.375</v>
      </c>
    </row>
    <row r="1949" spans="1:3" x14ac:dyDescent="0.3">
      <c r="A1949" s="6">
        <v>4.6066048698333297</v>
      </c>
      <c r="B1949" s="4">
        <v>15.3</v>
      </c>
      <c r="C1949" s="2">
        <v>43547.416666666657</v>
      </c>
    </row>
    <row r="1950" spans="1:3" x14ac:dyDescent="0.3">
      <c r="A1950" s="6">
        <v>6.3721020237500001</v>
      </c>
      <c r="B1950" s="4">
        <v>12.4</v>
      </c>
      <c r="C1950" s="2">
        <v>43547.458333333343</v>
      </c>
    </row>
    <row r="1951" spans="1:3" x14ac:dyDescent="0.3">
      <c r="A1951" s="6">
        <v>7.8906768370833298</v>
      </c>
      <c r="B1951" s="4">
        <v>10.59</v>
      </c>
      <c r="C1951" s="2">
        <v>43547.5</v>
      </c>
    </row>
    <row r="1952" spans="1:3" x14ac:dyDescent="0.3">
      <c r="A1952" s="6">
        <v>8.2522286836666705</v>
      </c>
      <c r="B1952" s="4">
        <v>16.5</v>
      </c>
      <c r="C1952" s="2">
        <v>43547.541666666657</v>
      </c>
    </row>
    <row r="1953" spans="1:3" x14ac:dyDescent="0.3">
      <c r="A1953" s="6">
        <v>7.2151807988333303</v>
      </c>
      <c r="B1953" s="4">
        <v>13.86</v>
      </c>
      <c r="C1953" s="2">
        <v>43547.583333333343</v>
      </c>
    </row>
    <row r="1954" spans="1:3" x14ac:dyDescent="0.3">
      <c r="A1954" s="6">
        <v>7.0332811758333298</v>
      </c>
      <c r="B1954" s="4">
        <v>13</v>
      </c>
      <c r="C1954" s="2">
        <v>43547.625</v>
      </c>
    </row>
    <row r="1955" spans="1:3" x14ac:dyDescent="0.3">
      <c r="A1955" s="6">
        <v>7.3556056779999999</v>
      </c>
      <c r="B1955" s="4">
        <v>14.4</v>
      </c>
      <c r="C1955" s="2">
        <v>43547.666666666657</v>
      </c>
    </row>
    <row r="1956" spans="1:3" x14ac:dyDescent="0.3">
      <c r="A1956" s="6">
        <v>7.0589342869166698</v>
      </c>
      <c r="B1956" s="4">
        <v>13.5</v>
      </c>
      <c r="C1956" s="2">
        <v>43547.708333333343</v>
      </c>
    </row>
    <row r="1957" spans="1:3" x14ac:dyDescent="0.3">
      <c r="A1957" s="6">
        <v>6.2802868666666702</v>
      </c>
      <c r="B1957" s="4">
        <v>15</v>
      </c>
      <c r="C1957" s="2">
        <v>43547.75</v>
      </c>
    </row>
    <row r="1958" spans="1:3" x14ac:dyDescent="0.3">
      <c r="A1958" s="6">
        <v>5.9948827839999996</v>
      </c>
      <c r="B1958" s="4">
        <v>14.39</v>
      </c>
      <c r="C1958" s="2">
        <v>43547.791666666657</v>
      </c>
    </row>
    <row r="1959" spans="1:3" x14ac:dyDescent="0.3">
      <c r="A1959" s="6">
        <v>5.6481871124999996</v>
      </c>
      <c r="B1959" s="4">
        <v>14.1</v>
      </c>
      <c r="C1959" s="2">
        <v>43547.833333333343</v>
      </c>
    </row>
    <row r="1960" spans="1:3" x14ac:dyDescent="0.3">
      <c r="A1960" s="6">
        <v>5.3782144896666697</v>
      </c>
      <c r="B1960" s="4">
        <v>17.5</v>
      </c>
      <c r="C1960" s="2">
        <v>43547.875</v>
      </c>
    </row>
    <row r="1961" spans="1:3" x14ac:dyDescent="0.3">
      <c r="A1961" s="6">
        <v>4.8682074282499999</v>
      </c>
      <c r="B1961" s="4">
        <v>14.3</v>
      </c>
      <c r="C1961" s="2">
        <v>43547.916666666657</v>
      </c>
    </row>
    <row r="1962" spans="1:3" x14ac:dyDescent="0.3">
      <c r="A1962" s="6">
        <v>4.2148507441666698</v>
      </c>
      <c r="B1962" s="4">
        <v>14.8</v>
      </c>
      <c r="C1962" s="2">
        <v>43547.958333333343</v>
      </c>
    </row>
    <row r="1963" spans="1:3" x14ac:dyDescent="0.3">
      <c r="A1963" s="6">
        <v>3.4060004607500001</v>
      </c>
      <c r="B1963" s="4">
        <v>18</v>
      </c>
      <c r="C1963" s="2">
        <v>43548</v>
      </c>
    </row>
    <row r="1964" spans="1:3" x14ac:dyDescent="0.3">
      <c r="A1964" s="6">
        <v>2.3357065067499998</v>
      </c>
      <c r="B1964" s="4">
        <v>15.1</v>
      </c>
      <c r="C1964" s="2">
        <v>43548.041666666657</v>
      </c>
    </row>
    <row r="1965" spans="1:3" x14ac:dyDescent="0.3">
      <c r="A1965" s="6">
        <v>2.37442918866667</v>
      </c>
      <c r="B1965" s="4">
        <v>16.100000000000001</v>
      </c>
      <c r="C1965" s="2">
        <v>43548.083333333343</v>
      </c>
    </row>
    <row r="1966" spans="1:3" x14ac:dyDescent="0.3">
      <c r="A1966" s="6">
        <v>2.1692236060833299</v>
      </c>
      <c r="B1966" s="4">
        <v>24.9</v>
      </c>
      <c r="C1966" s="2">
        <v>43548.125</v>
      </c>
    </row>
    <row r="1967" spans="1:3" x14ac:dyDescent="0.3">
      <c r="A1967" s="6">
        <v>1.8491911757499999</v>
      </c>
      <c r="B1967" s="4">
        <v>16.8</v>
      </c>
      <c r="C1967" s="2">
        <v>43548.166666666657</v>
      </c>
    </row>
    <row r="1968" spans="1:3" x14ac:dyDescent="0.3">
      <c r="A1968" s="6">
        <v>1.59444081716667</v>
      </c>
      <c r="B1968" s="4">
        <v>16.8</v>
      </c>
      <c r="C1968" s="2">
        <v>43548.208333333343</v>
      </c>
    </row>
    <row r="1969" spans="1:3" x14ac:dyDescent="0.3">
      <c r="A1969" s="6">
        <v>1.3545968798333301</v>
      </c>
      <c r="B1969" s="4">
        <v>17.2</v>
      </c>
      <c r="C1969" s="2">
        <v>43548.25</v>
      </c>
    </row>
    <row r="1970" spans="1:3" x14ac:dyDescent="0.3">
      <c r="A1970" s="6">
        <v>1.7664644590833301</v>
      </c>
      <c r="B1970" s="4">
        <v>17.100000000000001</v>
      </c>
      <c r="C1970" s="2">
        <v>43548.291666666657</v>
      </c>
    </row>
    <row r="1971" spans="1:3" x14ac:dyDescent="0.3">
      <c r="A1971" s="6">
        <v>2.85039646508333</v>
      </c>
      <c r="B1971" s="4">
        <v>13.8</v>
      </c>
      <c r="C1971" s="2">
        <v>43548.333333333343</v>
      </c>
    </row>
    <row r="1972" spans="1:3" x14ac:dyDescent="0.3">
      <c r="A1972" s="6">
        <v>4.0299101292500001</v>
      </c>
      <c r="B1972" s="4">
        <v>12.9</v>
      </c>
      <c r="C1972" s="2">
        <v>43548.375</v>
      </c>
    </row>
    <row r="1973" spans="1:3" x14ac:dyDescent="0.3">
      <c r="A1973" s="6">
        <v>4.8026142247500001</v>
      </c>
      <c r="B1973" s="4">
        <v>10.199999999999999</v>
      </c>
      <c r="C1973" s="2">
        <v>43548.416666666657</v>
      </c>
    </row>
    <row r="1974" spans="1:3" x14ac:dyDescent="0.3">
      <c r="A1974" s="6">
        <v>5.11254256733333</v>
      </c>
      <c r="B1974" s="4">
        <v>12.47</v>
      </c>
      <c r="C1974" s="2">
        <v>43548.458333333343</v>
      </c>
    </row>
    <row r="1975" spans="1:3" x14ac:dyDescent="0.3">
      <c r="A1975" s="6">
        <v>5.8074816033333301</v>
      </c>
      <c r="B1975" s="4">
        <v>12.5</v>
      </c>
      <c r="C1975" s="2">
        <v>43548.5</v>
      </c>
    </row>
    <row r="1976" spans="1:3" x14ac:dyDescent="0.3">
      <c r="A1976" s="6">
        <v>6.36826447583333</v>
      </c>
      <c r="B1976" s="4">
        <v>14.47</v>
      </c>
      <c r="C1976" s="2">
        <v>43548.541666666657</v>
      </c>
    </row>
    <row r="1977" spans="1:3" x14ac:dyDescent="0.3">
      <c r="A1977" s="6">
        <v>6.5995484865833296</v>
      </c>
      <c r="B1977" s="4">
        <v>12.2</v>
      </c>
      <c r="C1977" s="2">
        <v>43548.583333333343</v>
      </c>
    </row>
    <row r="1978" spans="1:3" x14ac:dyDescent="0.3">
      <c r="A1978" s="6">
        <v>6.6375145593333302</v>
      </c>
      <c r="B1978" s="4">
        <v>11.6</v>
      </c>
      <c r="C1978" s="2">
        <v>43548.625</v>
      </c>
    </row>
    <row r="1979" spans="1:3" x14ac:dyDescent="0.3">
      <c r="A1979" s="6">
        <v>6.6017174972500001</v>
      </c>
      <c r="B1979" s="4">
        <v>17</v>
      </c>
      <c r="C1979" s="2">
        <v>43548.666666666657</v>
      </c>
    </row>
    <row r="1980" spans="1:3" x14ac:dyDescent="0.3">
      <c r="A1980" s="6">
        <v>6.2716583455833304</v>
      </c>
      <c r="B1980" s="4">
        <v>15.9</v>
      </c>
      <c r="C1980" s="2">
        <v>43548.708333333343</v>
      </c>
    </row>
    <row r="1981" spans="1:3" x14ac:dyDescent="0.3">
      <c r="A1981" s="6">
        <v>5.1962301340000003</v>
      </c>
      <c r="B1981" s="4">
        <v>16.100000000000001</v>
      </c>
      <c r="C1981" s="2">
        <v>43548.75</v>
      </c>
    </row>
    <row r="1982" spans="1:3" x14ac:dyDescent="0.3">
      <c r="A1982" s="6">
        <v>3.6155876306666701</v>
      </c>
      <c r="B1982" s="4">
        <v>15.2</v>
      </c>
      <c r="C1982" s="2">
        <v>43548.791666666657</v>
      </c>
    </row>
    <row r="1983" spans="1:3" x14ac:dyDescent="0.3">
      <c r="A1983" s="6">
        <v>2.6468307194166698</v>
      </c>
      <c r="B1983" s="4">
        <v>15.9</v>
      </c>
      <c r="C1983" s="2">
        <v>43548.833333333343</v>
      </c>
    </row>
    <row r="1984" spans="1:3" x14ac:dyDescent="0.3">
      <c r="A1984" s="6">
        <v>1.78878190233333</v>
      </c>
      <c r="B1984" s="4">
        <v>17.7</v>
      </c>
      <c r="C1984" s="2">
        <v>43548.875</v>
      </c>
    </row>
    <row r="1985" spans="1:3" x14ac:dyDescent="0.3">
      <c r="A1985" s="6">
        <v>1.5017543360000001</v>
      </c>
      <c r="B1985" s="4">
        <v>16.399999999999999</v>
      </c>
      <c r="C1985" s="2">
        <v>43548.916666666657</v>
      </c>
    </row>
    <row r="1986" spans="1:3" x14ac:dyDescent="0.3">
      <c r="A1986" s="6">
        <v>1.68872106216667</v>
      </c>
      <c r="B1986" s="4">
        <v>20.3</v>
      </c>
      <c r="C1986" s="2">
        <v>43548.958333333343</v>
      </c>
    </row>
    <row r="1987" spans="1:3" x14ac:dyDescent="0.3">
      <c r="A1987" s="6">
        <v>1.3694240717499999</v>
      </c>
      <c r="B1987" s="4">
        <v>16.399999999999999</v>
      </c>
      <c r="C1987" s="2">
        <v>43549</v>
      </c>
    </row>
    <row r="1988" spans="1:3" x14ac:dyDescent="0.3">
      <c r="A1988" s="6">
        <v>1.22180437458333</v>
      </c>
      <c r="B1988" s="4">
        <v>17.899999999999999</v>
      </c>
      <c r="C1988" s="2">
        <v>43549.041666666657</v>
      </c>
    </row>
    <row r="1989" spans="1:3" x14ac:dyDescent="0.3">
      <c r="A1989" s="6">
        <v>1.13303083466667</v>
      </c>
      <c r="B1989" s="4">
        <v>18</v>
      </c>
      <c r="C1989" s="2">
        <v>43549.083333333343</v>
      </c>
    </row>
    <row r="1990" spans="1:3" x14ac:dyDescent="0.3">
      <c r="A1990" s="6">
        <v>0.61436956066666704</v>
      </c>
      <c r="B1990" s="4">
        <v>17.3</v>
      </c>
      <c r="C1990" s="2">
        <v>43549.125</v>
      </c>
    </row>
    <row r="1991" spans="1:3" x14ac:dyDescent="0.3">
      <c r="A1991" s="6">
        <v>0.18371335591666699</v>
      </c>
      <c r="B1991" s="4">
        <v>18.3</v>
      </c>
      <c r="C1991" s="2">
        <v>43549.166666666657</v>
      </c>
    </row>
    <row r="1992" spans="1:3" x14ac:dyDescent="0.3">
      <c r="A1992" s="6">
        <v>-0.146132465083333</v>
      </c>
      <c r="B1992" s="4">
        <v>17.399999999999999</v>
      </c>
      <c r="C1992" s="2">
        <v>43549.208333333343</v>
      </c>
    </row>
    <row r="1993" spans="1:3" x14ac:dyDescent="0.3">
      <c r="A1993" s="6">
        <v>-0.24927284591666701</v>
      </c>
      <c r="B1993" s="4">
        <v>17.8</v>
      </c>
      <c r="C1993" s="2">
        <v>43549.25</v>
      </c>
    </row>
    <row r="1994" spans="1:3" x14ac:dyDescent="0.3">
      <c r="A1994" s="6">
        <v>0.17115546008333299</v>
      </c>
      <c r="B1994" s="4">
        <v>20</v>
      </c>
      <c r="C1994" s="2">
        <v>43549.291666666657</v>
      </c>
    </row>
    <row r="1995" spans="1:3" x14ac:dyDescent="0.3">
      <c r="A1995" s="6">
        <v>0.652179239416667</v>
      </c>
      <c r="B1995" s="4">
        <v>16.5</v>
      </c>
      <c r="C1995" s="2">
        <v>43549.333333333343</v>
      </c>
    </row>
    <row r="1996" spans="1:3" x14ac:dyDescent="0.3">
      <c r="A1996" s="6">
        <v>1.79158925958333</v>
      </c>
      <c r="B1996" s="4">
        <v>17</v>
      </c>
      <c r="C1996" s="2">
        <v>43549.375</v>
      </c>
    </row>
    <row r="1997" spans="1:3" x14ac:dyDescent="0.3">
      <c r="A1997" s="6">
        <v>3.1126095462499999</v>
      </c>
      <c r="B1997" s="4">
        <v>15.4</v>
      </c>
      <c r="C1997" s="2">
        <v>43549.416666666657</v>
      </c>
    </row>
    <row r="1998" spans="1:3" x14ac:dyDescent="0.3">
      <c r="A1998" s="6">
        <v>3.9771062017499998</v>
      </c>
      <c r="B1998" s="4">
        <v>12.9</v>
      </c>
      <c r="C1998" s="2">
        <v>43549.458333333343</v>
      </c>
    </row>
    <row r="1999" spans="1:3" x14ac:dyDescent="0.3">
      <c r="A1999" s="6">
        <v>4.9953275140833302</v>
      </c>
      <c r="B1999" s="4">
        <v>17.7</v>
      </c>
      <c r="C1999" s="2">
        <v>43549.5</v>
      </c>
    </row>
    <row r="2000" spans="1:3" x14ac:dyDescent="0.3">
      <c r="A2000" s="6">
        <v>4.2603627289999997</v>
      </c>
      <c r="B2000" s="4">
        <v>12.6</v>
      </c>
      <c r="C2000" s="2">
        <v>43549.541666666657</v>
      </c>
    </row>
    <row r="2001" spans="1:3" x14ac:dyDescent="0.3">
      <c r="A2001" s="6">
        <v>3.2634738436666701</v>
      </c>
      <c r="B2001" s="4">
        <v>14.1</v>
      </c>
      <c r="C2001" s="2">
        <v>43549.583333333343</v>
      </c>
    </row>
    <row r="2002" spans="1:3" x14ac:dyDescent="0.3">
      <c r="A2002" s="6">
        <v>4.6810042868333301</v>
      </c>
      <c r="B2002" s="4">
        <v>19.7</v>
      </c>
      <c r="C2002" s="2">
        <v>43549.625</v>
      </c>
    </row>
    <row r="2003" spans="1:3" x14ac:dyDescent="0.3">
      <c r="A2003" s="6">
        <v>4.1529672865833298</v>
      </c>
      <c r="B2003" s="4">
        <v>14.9</v>
      </c>
      <c r="C2003" s="2">
        <v>43549.666666666657</v>
      </c>
    </row>
    <row r="2004" spans="1:3" x14ac:dyDescent="0.3">
      <c r="A2004" s="6">
        <v>2.09167198633333</v>
      </c>
      <c r="B2004" s="4">
        <v>18.190000000000001</v>
      </c>
      <c r="C2004" s="2">
        <v>43549.708333333343</v>
      </c>
    </row>
    <row r="2005" spans="1:3" x14ac:dyDescent="0.3">
      <c r="A2005" s="6">
        <v>0.84910467999999995</v>
      </c>
      <c r="B2005" s="4">
        <v>15.5</v>
      </c>
      <c r="C2005" s="2">
        <v>43549.75</v>
      </c>
    </row>
    <row r="2006" spans="1:3" x14ac:dyDescent="0.3">
      <c r="A2006" s="6">
        <v>0.74197960908333305</v>
      </c>
      <c r="B2006" s="4">
        <v>17.899999999999999</v>
      </c>
      <c r="C2006" s="2">
        <v>43549.791666666657</v>
      </c>
    </row>
    <row r="2007" spans="1:3" x14ac:dyDescent="0.3">
      <c r="A2007" s="6">
        <v>0.65179728991666697</v>
      </c>
      <c r="B2007" s="4">
        <v>18.41</v>
      </c>
      <c r="C2007" s="2">
        <v>43549.833333333343</v>
      </c>
    </row>
    <row r="2008" spans="1:3" x14ac:dyDescent="0.3">
      <c r="A2008" s="6">
        <v>-0.13520507833333301</v>
      </c>
      <c r="B2008" s="4">
        <v>25.7</v>
      </c>
      <c r="C2008" s="2">
        <v>43549.875</v>
      </c>
    </row>
    <row r="2009" spans="1:3" x14ac:dyDescent="0.3">
      <c r="A2009" s="6">
        <v>-0.54424506525000005</v>
      </c>
      <c r="B2009" s="4">
        <v>17.899999999999999</v>
      </c>
      <c r="C2009" s="2">
        <v>43549.916666666657</v>
      </c>
    </row>
    <row r="2010" spans="1:3" x14ac:dyDescent="0.3">
      <c r="A2010" s="6">
        <v>-1.0070746025833299</v>
      </c>
      <c r="B2010" s="4">
        <v>18.100000000000001</v>
      </c>
      <c r="C2010" s="2">
        <v>43549.958333333343</v>
      </c>
    </row>
    <row r="2011" spans="1:3" x14ac:dyDescent="0.3">
      <c r="A2011" s="6">
        <v>-1.3344120208333301</v>
      </c>
      <c r="B2011" s="4">
        <v>18.899999999999999</v>
      </c>
      <c r="C2011" s="2">
        <v>43550</v>
      </c>
    </row>
    <row r="2012" spans="1:3" x14ac:dyDescent="0.3">
      <c r="A2012" s="6">
        <v>-1.6842095935000001</v>
      </c>
      <c r="B2012" s="4">
        <v>19.3</v>
      </c>
      <c r="C2012" s="2">
        <v>43550.041666666657</v>
      </c>
    </row>
    <row r="2013" spans="1:3" x14ac:dyDescent="0.3">
      <c r="A2013" s="6">
        <v>-1.93414803</v>
      </c>
      <c r="B2013" s="4">
        <v>19.399999999999999</v>
      </c>
      <c r="C2013" s="2">
        <v>43550.083333333343</v>
      </c>
    </row>
    <row r="2014" spans="1:3" x14ac:dyDescent="0.3">
      <c r="A2014" s="6">
        <v>-2.1934817396666699</v>
      </c>
      <c r="B2014" s="4">
        <v>19.100000000000001</v>
      </c>
      <c r="C2014" s="2">
        <v>43550.125</v>
      </c>
    </row>
    <row r="2015" spans="1:3" x14ac:dyDescent="0.3">
      <c r="A2015" s="6">
        <v>-2.3992302052499999</v>
      </c>
      <c r="B2015" s="4">
        <v>20</v>
      </c>
      <c r="C2015" s="2">
        <v>43550.166666666657</v>
      </c>
    </row>
    <row r="2016" spans="1:3" x14ac:dyDescent="0.3">
      <c r="A2016" s="6">
        <v>-2.6001977107499998</v>
      </c>
      <c r="B2016" s="4">
        <v>19.600000000000001</v>
      </c>
      <c r="C2016" s="2">
        <v>43550.208333333343</v>
      </c>
    </row>
    <row r="2017" spans="1:3" x14ac:dyDescent="0.3">
      <c r="A2017" s="6">
        <v>-2.7526027735</v>
      </c>
      <c r="B2017" s="4">
        <v>19.7</v>
      </c>
      <c r="C2017" s="2">
        <v>43550.25</v>
      </c>
    </row>
    <row r="2018" spans="1:3" x14ac:dyDescent="0.3">
      <c r="A2018" s="6">
        <v>-2.2973923274999999</v>
      </c>
      <c r="B2018" s="4">
        <v>22</v>
      </c>
      <c r="C2018" s="2">
        <v>43550.291666666657</v>
      </c>
    </row>
    <row r="2019" spans="1:3" x14ac:dyDescent="0.3">
      <c r="A2019" s="6">
        <v>-1.1903686717499999</v>
      </c>
      <c r="B2019" s="4">
        <v>17.399999999999999</v>
      </c>
      <c r="C2019" s="2">
        <v>43550.333333333343</v>
      </c>
    </row>
    <row r="2020" spans="1:3" x14ac:dyDescent="0.3">
      <c r="A2020" s="6">
        <v>0.25382119274999998</v>
      </c>
      <c r="B2020" s="4">
        <v>19.399999999999999</v>
      </c>
      <c r="C2020" s="2">
        <v>43550.375</v>
      </c>
    </row>
    <row r="2021" spans="1:3" x14ac:dyDescent="0.3">
      <c r="A2021" s="6">
        <v>1.26293579508333</v>
      </c>
      <c r="B2021" s="4">
        <v>18.690000000000001</v>
      </c>
      <c r="C2021" s="2">
        <v>43550.416666666657</v>
      </c>
    </row>
    <row r="2022" spans="1:3" x14ac:dyDescent="0.3">
      <c r="A2022" s="6">
        <v>2.2217300739166701</v>
      </c>
      <c r="B2022" s="4">
        <v>18.54</v>
      </c>
      <c r="C2022" s="2">
        <v>43550.458333333343</v>
      </c>
    </row>
    <row r="2023" spans="1:3" x14ac:dyDescent="0.3">
      <c r="A2023" s="6">
        <v>3.0356789905833299</v>
      </c>
      <c r="B2023" s="4">
        <v>16.989999999999998</v>
      </c>
      <c r="C2023" s="2">
        <v>43550.5</v>
      </c>
    </row>
    <row r="2024" spans="1:3" x14ac:dyDescent="0.3">
      <c r="A2024" s="6">
        <v>3.7915572676666698</v>
      </c>
      <c r="B2024" s="4">
        <v>14.3</v>
      </c>
      <c r="C2024" s="2">
        <v>43550.541666666657</v>
      </c>
    </row>
    <row r="2025" spans="1:3" x14ac:dyDescent="0.3">
      <c r="A2025" s="6">
        <v>4.2441239166666698</v>
      </c>
      <c r="B2025" s="4">
        <v>13.6</v>
      </c>
      <c r="C2025" s="2">
        <v>43550.583333333343</v>
      </c>
    </row>
    <row r="2026" spans="1:3" x14ac:dyDescent="0.3">
      <c r="A2026" s="6">
        <v>3.34339576291667</v>
      </c>
      <c r="B2026" s="4">
        <v>14</v>
      </c>
      <c r="C2026" s="2">
        <v>43550.625</v>
      </c>
    </row>
    <row r="2027" spans="1:3" x14ac:dyDescent="0.3">
      <c r="A2027" s="6">
        <v>2.2114164704166699</v>
      </c>
      <c r="B2027" s="4">
        <v>15</v>
      </c>
      <c r="C2027" s="2">
        <v>43550.666666666657</v>
      </c>
    </row>
    <row r="2028" spans="1:3" x14ac:dyDescent="0.3">
      <c r="A2028" s="6">
        <v>1.3999951215833299</v>
      </c>
      <c r="B2028" s="4">
        <v>14.9</v>
      </c>
      <c r="C2028" s="2">
        <v>43550.708333333343</v>
      </c>
    </row>
    <row r="2029" spans="1:3" x14ac:dyDescent="0.3">
      <c r="A2029" s="6">
        <v>0.17382903966666699</v>
      </c>
      <c r="B2029" s="4">
        <v>16.399999999999999</v>
      </c>
      <c r="C2029" s="2">
        <v>43550.75</v>
      </c>
    </row>
    <row r="2030" spans="1:3" x14ac:dyDescent="0.3">
      <c r="A2030" s="6">
        <v>-0.47201745233333298</v>
      </c>
      <c r="B2030" s="4">
        <v>20</v>
      </c>
      <c r="C2030" s="2">
        <v>43550.791666666657</v>
      </c>
    </row>
    <row r="2031" spans="1:3" x14ac:dyDescent="0.3">
      <c r="A2031" s="6">
        <v>-0.71821780183333295</v>
      </c>
      <c r="B2031" s="4">
        <v>22.6</v>
      </c>
      <c r="C2031" s="2">
        <v>43550.833333333343</v>
      </c>
    </row>
    <row r="2032" spans="1:3" x14ac:dyDescent="0.3">
      <c r="A2032" s="6">
        <v>-1.2495636082499999</v>
      </c>
      <c r="B2032" s="4">
        <v>22.9</v>
      </c>
      <c r="C2032" s="2">
        <v>43550.875</v>
      </c>
    </row>
    <row r="2033" spans="1:3" x14ac:dyDescent="0.3">
      <c r="A2033" s="6">
        <v>-1.83356289466667</v>
      </c>
      <c r="B2033" s="4">
        <v>22.2</v>
      </c>
      <c r="C2033" s="2">
        <v>43550.916666666657</v>
      </c>
    </row>
    <row r="2034" spans="1:3" x14ac:dyDescent="0.3">
      <c r="A2034" s="6">
        <v>-2.2046761958333301</v>
      </c>
      <c r="B2034" s="4">
        <v>21.11</v>
      </c>
      <c r="C2034" s="2">
        <v>43550.958333333343</v>
      </c>
    </row>
    <row r="2035" spans="1:3" x14ac:dyDescent="0.3">
      <c r="A2035" s="6">
        <v>-2.5517954127500002</v>
      </c>
      <c r="B2035" s="4">
        <v>21.9</v>
      </c>
      <c r="C2035" s="2">
        <v>43551</v>
      </c>
    </row>
    <row r="2036" spans="1:3" x14ac:dyDescent="0.3">
      <c r="A2036" s="6">
        <v>-2.8493164234999999</v>
      </c>
      <c r="B2036" s="4">
        <v>21.7</v>
      </c>
      <c r="C2036" s="2">
        <v>43551.041666666657</v>
      </c>
    </row>
    <row r="2037" spans="1:3" x14ac:dyDescent="0.3">
      <c r="A2037" s="6">
        <v>-3.2634181145833301</v>
      </c>
      <c r="B2037" s="4">
        <v>21.7</v>
      </c>
      <c r="C2037" s="2">
        <v>43551.083333333343</v>
      </c>
    </row>
    <row r="2038" spans="1:3" x14ac:dyDescent="0.3">
      <c r="A2038" s="6">
        <v>-3.48529555258333</v>
      </c>
      <c r="B2038" s="4">
        <v>21.8</v>
      </c>
      <c r="C2038" s="2">
        <v>43551.125</v>
      </c>
    </row>
    <row r="2039" spans="1:3" x14ac:dyDescent="0.3">
      <c r="A2039" s="6">
        <v>-3.67572926008333</v>
      </c>
      <c r="B2039" s="4">
        <v>22.4</v>
      </c>
      <c r="C2039" s="2">
        <v>43551.166666666657</v>
      </c>
    </row>
    <row r="2040" spans="1:3" x14ac:dyDescent="0.3">
      <c r="A2040" s="6">
        <v>-4.1986094689166702</v>
      </c>
      <c r="B2040" s="4">
        <v>23.8</v>
      </c>
      <c r="C2040" s="2">
        <v>43551.208333333343</v>
      </c>
    </row>
    <row r="2041" spans="1:3" x14ac:dyDescent="0.3">
      <c r="A2041" s="6">
        <v>-4.2990362666666702</v>
      </c>
      <c r="B2041" s="4">
        <v>23.4</v>
      </c>
      <c r="C2041" s="2">
        <v>43551.25</v>
      </c>
    </row>
    <row r="2042" spans="1:3" x14ac:dyDescent="0.3">
      <c r="A2042" s="6">
        <v>-3.5159205957499999</v>
      </c>
      <c r="B2042" s="4">
        <v>22.6</v>
      </c>
      <c r="C2042" s="2">
        <v>43551.291666666657</v>
      </c>
    </row>
    <row r="2043" spans="1:3" x14ac:dyDescent="0.3">
      <c r="A2043" s="6">
        <v>-2.20358157916667</v>
      </c>
      <c r="B2043" s="4">
        <v>20.7</v>
      </c>
      <c r="C2043" s="2">
        <v>43551.333333333343</v>
      </c>
    </row>
    <row r="2044" spans="1:3" x14ac:dyDescent="0.3">
      <c r="A2044" s="6">
        <v>-2.1704863750000001E-2</v>
      </c>
      <c r="B2044" s="4">
        <v>20.03</v>
      </c>
      <c r="C2044" s="2">
        <v>43551.375</v>
      </c>
    </row>
    <row r="2045" spans="1:3" x14ac:dyDescent="0.3">
      <c r="A2045" s="6">
        <v>1.6342419317500001</v>
      </c>
      <c r="B2045" s="4">
        <v>18.690000000000001</v>
      </c>
      <c r="C2045" s="2">
        <v>43551.416666666657</v>
      </c>
    </row>
    <row r="2046" spans="1:3" x14ac:dyDescent="0.3">
      <c r="A2046" s="6">
        <v>2.6741165526666699</v>
      </c>
      <c r="B2046" s="4">
        <v>12.8</v>
      </c>
      <c r="C2046" s="2">
        <v>43551.458333333343</v>
      </c>
    </row>
    <row r="2047" spans="1:3" x14ac:dyDescent="0.3">
      <c r="A2047" s="6">
        <v>2.8062852292499998</v>
      </c>
      <c r="B2047" s="4">
        <v>16.989999999999998</v>
      </c>
      <c r="C2047" s="2">
        <v>43551.5</v>
      </c>
    </row>
    <row r="2048" spans="1:3" x14ac:dyDescent="0.3">
      <c r="A2048" s="6">
        <v>3.6088658651666701</v>
      </c>
      <c r="B2048" s="4">
        <v>15.82</v>
      </c>
      <c r="C2048" s="2">
        <v>43551.541666666657</v>
      </c>
    </row>
    <row r="2049" spans="1:3" x14ac:dyDescent="0.3">
      <c r="A2049" s="6">
        <v>3.3976047036666701</v>
      </c>
      <c r="B2049" s="4">
        <v>14.4</v>
      </c>
      <c r="C2049" s="2">
        <v>43551.583333333343</v>
      </c>
    </row>
    <row r="2050" spans="1:3" x14ac:dyDescent="0.3">
      <c r="A2050" s="6">
        <v>3.4927382784166698</v>
      </c>
      <c r="B2050" s="4">
        <v>18.100000000000001</v>
      </c>
      <c r="C2050" s="2">
        <v>43551.625</v>
      </c>
    </row>
    <row r="2051" spans="1:3" x14ac:dyDescent="0.3">
      <c r="A2051" s="6">
        <v>3.9434743758333299</v>
      </c>
      <c r="B2051" s="4">
        <v>14.5</v>
      </c>
      <c r="C2051" s="2">
        <v>43551.666666666657</v>
      </c>
    </row>
    <row r="2052" spans="1:3" x14ac:dyDescent="0.3">
      <c r="A2052" s="6">
        <v>4.1595981839166702</v>
      </c>
      <c r="B2052" s="4">
        <v>15.3</v>
      </c>
      <c r="C2052" s="2">
        <v>43551.708333333343</v>
      </c>
    </row>
    <row r="2053" spans="1:3" x14ac:dyDescent="0.3">
      <c r="A2053" s="6">
        <v>3.1382225450833299</v>
      </c>
      <c r="B2053" s="4">
        <v>15.8</v>
      </c>
      <c r="C2053" s="2">
        <v>43551.75</v>
      </c>
    </row>
    <row r="2054" spans="1:3" x14ac:dyDescent="0.3">
      <c r="A2054" s="6">
        <v>2.4357606188333301</v>
      </c>
      <c r="B2054" s="4">
        <v>18.2</v>
      </c>
      <c r="C2054" s="2">
        <v>43551.791666666657</v>
      </c>
    </row>
    <row r="2055" spans="1:3" x14ac:dyDescent="0.3">
      <c r="A2055" s="6">
        <v>1.73081998133333</v>
      </c>
      <c r="B2055" s="4">
        <v>18.41</v>
      </c>
      <c r="C2055" s="2">
        <v>43551.833333333343</v>
      </c>
    </row>
    <row r="2056" spans="1:3" x14ac:dyDescent="0.3">
      <c r="A2056" s="6">
        <v>1.14411614316667</v>
      </c>
      <c r="B2056" s="4">
        <v>18.62</v>
      </c>
      <c r="C2056" s="2">
        <v>43551.875</v>
      </c>
    </row>
    <row r="2057" spans="1:3" x14ac:dyDescent="0.3">
      <c r="A2057" s="6">
        <v>0.42123698583333302</v>
      </c>
      <c r="B2057" s="4">
        <v>23.3</v>
      </c>
      <c r="C2057" s="2">
        <v>43551.916666666657</v>
      </c>
    </row>
    <row r="2058" spans="1:3" x14ac:dyDescent="0.3">
      <c r="A2058" s="6">
        <v>-7.3642529333333304E-2</v>
      </c>
      <c r="B2058" s="4">
        <v>20.6</v>
      </c>
      <c r="C2058" s="2">
        <v>43551.958333333343</v>
      </c>
    </row>
    <row r="2059" spans="1:3" x14ac:dyDescent="0.3">
      <c r="A2059" s="6">
        <v>-0.32118614741666701</v>
      </c>
      <c r="B2059" s="4">
        <v>27</v>
      </c>
      <c r="C2059" s="2">
        <v>43552</v>
      </c>
    </row>
    <row r="2060" spans="1:3" x14ac:dyDescent="0.3">
      <c r="A2060" s="6">
        <v>-0.30640981</v>
      </c>
      <c r="B2060" s="4">
        <v>22.5</v>
      </c>
      <c r="C2060" s="2">
        <v>43552.041666666657</v>
      </c>
    </row>
    <row r="2061" spans="1:3" x14ac:dyDescent="0.3">
      <c r="A2061" s="6">
        <v>-0.21689020716666699</v>
      </c>
      <c r="B2061" s="4">
        <v>20.399999999999999</v>
      </c>
      <c r="C2061" s="2">
        <v>43552.083333333343</v>
      </c>
    </row>
    <row r="2062" spans="1:3" x14ac:dyDescent="0.3">
      <c r="A2062" s="6">
        <v>1.9739811333333301E-2</v>
      </c>
      <c r="B2062" s="4">
        <v>20.9</v>
      </c>
      <c r="C2062" s="2">
        <v>43552.125</v>
      </c>
    </row>
    <row r="2063" spans="1:3" x14ac:dyDescent="0.3">
      <c r="A2063" s="6">
        <v>0.219387712833333</v>
      </c>
      <c r="B2063" s="4">
        <v>19.7</v>
      </c>
      <c r="C2063" s="2">
        <v>43552.166666666657</v>
      </c>
    </row>
    <row r="2064" spans="1:3" x14ac:dyDescent="0.3">
      <c r="A2064" s="6">
        <v>2.1549052083333301E-2</v>
      </c>
      <c r="B2064" s="4">
        <v>19.399999999999999</v>
      </c>
      <c r="C2064" s="2">
        <v>43552.208333333343</v>
      </c>
    </row>
    <row r="2065" spans="1:3" x14ac:dyDescent="0.3">
      <c r="A2065" s="6">
        <v>-0.58472315316666701</v>
      </c>
      <c r="B2065" s="4">
        <v>20.3</v>
      </c>
      <c r="C2065" s="2">
        <v>43552.25</v>
      </c>
    </row>
    <row r="2066" spans="1:3" x14ac:dyDescent="0.3">
      <c r="A2066" s="6">
        <v>0.45042794341666698</v>
      </c>
      <c r="B2066" s="4">
        <v>21.8</v>
      </c>
      <c r="C2066" s="2">
        <v>43552.291666666657</v>
      </c>
    </row>
    <row r="2067" spans="1:3" x14ac:dyDescent="0.3">
      <c r="A2067" s="6">
        <v>2.0221096171666701</v>
      </c>
      <c r="B2067" s="4">
        <v>14.2</v>
      </c>
      <c r="C2067" s="2">
        <v>43552.333333333343</v>
      </c>
    </row>
    <row r="2068" spans="1:3" x14ac:dyDescent="0.3">
      <c r="A2068" s="6">
        <v>3.1566405146666701</v>
      </c>
      <c r="B2068" s="4">
        <v>16.79</v>
      </c>
      <c r="C2068" s="2">
        <v>43552.375</v>
      </c>
    </row>
    <row r="2069" spans="1:3" x14ac:dyDescent="0.3">
      <c r="A2069" s="6">
        <v>4.43959815691667</v>
      </c>
      <c r="B2069" s="4">
        <v>10.7</v>
      </c>
      <c r="C2069" s="2">
        <v>43552.416666666657</v>
      </c>
    </row>
    <row r="2070" spans="1:3" x14ac:dyDescent="0.3">
      <c r="A2070" s="6">
        <v>6.05008249933333</v>
      </c>
      <c r="B2070" s="4">
        <v>7.5</v>
      </c>
      <c r="C2070" s="2">
        <v>43552.458333333343</v>
      </c>
    </row>
    <row r="2071" spans="1:3" x14ac:dyDescent="0.3">
      <c r="A2071" s="6">
        <v>7.1600457334166698</v>
      </c>
      <c r="B2071" s="4">
        <v>12.6</v>
      </c>
      <c r="C2071" s="2">
        <v>43552.5</v>
      </c>
    </row>
    <row r="2072" spans="1:3" x14ac:dyDescent="0.3">
      <c r="A2072" s="6">
        <v>8.1862662918333307</v>
      </c>
      <c r="B2072" s="4">
        <v>10</v>
      </c>
      <c r="C2072" s="2">
        <v>43552.541666666657</v>
      </c>
    </row>
    <row r="2073" spans="1:3" x14ac:dyDescent="0.3">
      <c r="A2073" s="6">
        <v>9.0179733585833297</v>
      </c>
      <c r="B2073" s="4">
        <v>10.6</v>
      </c>
      <c r="C2073" s="2">
        <v>43552.583333333343</v>
      </c>
    </row>
    <row r="2074" spans="1:3" x14ac:dyDescent="0.3">
      <c r="A2074" s="6">
        <v>9.7273514599166706</v>
      </c>
      <c r="B2074" s="4">
        <v>9.5</v>
      </c>
      <c r="C2074" s="2">
        <v>43552.625</v>
      </c>
    </row>
    <row r="2075" spans="1:3" x14ac:dyDescent="0.3">
      <c r="A2075" s="6">
        <v>9.7332897405000001</v>
      </c>
      <c r="B2075" s="4">
        <v>12.8</v>
      </c>
      <c r="C2075" s="2">
        <v>43552.666666666657</v>
      </c>
    </row>
    <row r="2076" spans="1:3" x14ac:dyDescent="0.3">
      <c r="A2076" s="6">
        <v>8.8461195667499997</v>
      </c>
      <c r="B2076" s="4">
        <v>13.4</v>
      </c>
      <c r="C2076" s="2">
        <v>43552.708333333343</v>
      </c>
    </row>
    <row r="2077" spans="1:3" x14ac:dyDescent="0.3">
      <c r="A2077" s="6">
        <v>8.1323852540833297</v>
      </c>
      <c r="B2077" s="4">
        <v>11.66</v>
      </c>
      <c r="C2077" s="2">
        <v>43552.75</v>
      </c>
    </row>
    <row r="2078" spans="1:3" x14ac:dyDescent="0.3">
      <c r="A2078" s="6">
        <v>7.7198858970000002</v>
      </c>
      <c r="B2078" s="4">
        <v>13.8</v>
      </c>
      <c r="C2078" s="2">
        <v>43552.791666666657</v>
      </c>
    </row>
    <row r="2079" spans="1:3" x14ac:dyDescent="0.3">
      <c r="A2079" s="6">
        <v>6.7916903254166696</v>
      </c>
      <c r="B2079" s="4">
        <v>13.4</v>
      </c>
      <c r="C2079" s="2">
        <v>43552.833333333343</v>
      </c>
    </row>
    <row r="2080" spans="1:3" x14ac:dyDescent="0.3">
      <c r="A2080" s="6">
        <v>5.9915272692499997</v>
      </c>
      <c r="B2080" s="4">
        <v>15.6</v>
      </c>
      <c r="C2080" s="2">
        <v>43552.875</v>
      </c>
    </row>
    <row r="2081" spans="1:3" x14ac:dyDescent="0.3">
      <c r="A2081" s="6">
        <v>5.3526330889166696</v>
      </c>
      <c r="B2081" s="4">
        <v>14.09</v>
      </c>
      <c r="C2081" s="2">
        <v>43552.916666666657</v>
      </c>
    </row>
    <row r="2082" spans="1:3" x14ac:dyDescent="0.3">
      <c r="A2082" s="6">
        <v>4.9792654621666701</v>
      </c>
      <c r="B2082" s="4">
        <v>16.899999999999999</v>
      </c>
      <c r="C2082" s="2">
        <v>43552.958333333343</v>
      </c>
    </row>
    <row r="2083" spans="1:3" x14ac:dyDescent="0.3">
      <c r="A2083" s="6">
        <v>4.7458850889999997</v>
      </c>
      <c r="B2083" s="4">
        <v>16.3</v>
      </c>
      <c r="C2083" s="2">
        <v>43553</v>
      </c>
    </row>
    <row r="2084" spans="1:3" x14ac:dyDescent="0.3">
      <c r="A2084" s="6">
        <v>4.5876456645000001</v>
      </c>
      <c r="B2084" s="4">
        <v>16.2</v>
      </c>
      <c r="C2084" s="2">
        <v>43553.041666666657</v>
      </c>
    </row>
    <row r="2085" spans="1:3" x14ac:dyDescent="0.3">
      <c r="A2085" s="6">
        <v>4.3992239190833304</v>
      </c>
      <c r="B2085" s="4">
        <v>16.7</v>
      </c>
      <c r="C2085" s="2">
        <v>43553.083333333343</v>
      </c>
    </row>
    <row r="2086" spans="1:3" x14ac:dyDescent="0.3">
      <c r="A2086" s="6">
        <v>4.0544782940833297</v>
      </c>
      <c r="B2086" s="4">
        <v>17.7</v>
      </c>
      <c r="C2086" s="2">
        <v>43553.125</v>
      </c>
    </row>
    <row r="2087" spans="1:3" x14ac:dyDescent="0.3">
      <c r="A2087" s="6">
        <v>3.44865697216667</v>
      </c>
      <c r="B2087" s="4">
        <v>17.600000000000001</v>
      </c>
      <c r="C2087" s="2">
        <v>43553.166666666657</v>
      </c>
    </row>
    <row r="2088" spans="1:3" x14ac:dyDescent="0.3">
      <c r="A2088" s="6">
        <v>2.82318150266667</v>
      </c>
      <c r="B2088" s="4">
        <v>17.7</v>
      </c>
      <c r="C2088" s="2">
        <v>43553.208333333343</v>
      </c>
    </row>
    <row r="2089" spans="1:3" x14ac:dyDescent="0.3">
      <c r="A2089" s="6">
        <v>2.72531062058333</v>
      </c>
      <c r="B2089" s="4">
        <v>15.37</v>
      </c>
      <c r="C2089" s="2">
        <v>43553.25</v>
      </c>
    </row>
    <row r="2090" spans="1:3" x14ac:dyDescent="0.3">
      <c r="A2090" s="6">
        <v>3.4289458238333301</v>
      </c>
      <c r="B2090" s="4">
        <v>16.8</v>
      </c>
      <c r="C2090" s="2">
        <v>43553.291666666657</v>
      </c>
    </row>
    <row r="2091" spans="1:3" x14ac:dyDescent="0.3">
      <c r="A2091" s="6">
        <v>4.4649804279999996</v>
      </c>
      <c r="B2091" s="4">
        <v>16.5</v>
      </c>
      <c r="C2091" s="2">
        <v>43553.333333333343</v>
      </c>
    </row>
    <row r="2092" spans="1:3" x14ac:dyDescent="0.3">
      <c r="A2092" s="6">
        <v>6.0364842705833297</v>
      </c>
      <c r="B2092" s="4">
        <v>15.3</v>
      </c>
      <c r="C2092" s="2">
        <v>43553.375</v>
      </c>
    </row>
    <row r="2093" spans="1:3" x14ac:dyDescent="0.3">
      <c r="A2093" s="6">
        <v>7.1533311634999999</v>
      </c>
      <c r="B2093" s="4">
        <v>10.5</v>
      </c>
      <c r="C2093" s="2">
        <v>43553.416666666657</v>
      </c>
    </row>
    <row r="2094" spans="1:3" x14ac:dyDescent="0.3">
      <c r="A2094" s="6">
        <v>8.0922767649999994</v>
      </c>
      <c r="B2094" s="4">
        <v>9.4</v>
      </c>
      <c r="C2094" s="2">
        <v>43553.458333333343</v>
      </c>
    </row>
    <row r="2095" spans="1:3" x14ac:dyDescent="0.3">
      <c r="A2095" s="6">
        <v>9.3178135139999991</v>
      </c>
      <c r="B2095" s="4">
        <v>10.4</v>
      </c>
      <c r="C2095" s="2">
        <v>43553.5</v>
      </c>
    </row>
    <row r="2096" spans="1:3" x14ac:dyDescent="0.3">
      <c r="A2096" s="6">
        <v>9.61227659291667</v>
      </c>
      <c r="B2096" s="4">
        <v>10.7</v>
      </c>
      <c r="C2096" s="2">
        <v>43553.541666666657</v>
      </c>
    </row>
    <row r="2097" spans="1:3" x14ac:dyDescent="0.3">
      <c r="A2097" s="6">
        <v>9.84143434058333</v>
      </c>
      <c r="B2097" s="4">
        <v>9.9600000000000009</v>
      </c>
      <c r="C2097" s="2">
        <v>43553.583333333343</v>
      </c>
    </row>
    <row r="2098" spans="1:3" x14ac:dyDescent="0.3">
      <c r="A2098" s="6">
        <v>9.7582514625833294</v>
      </c>
      <c r="B2098" s="4">
        <v>13.5</v>
      </c>
      <c r="C2098" s="2">
        <v>43553.625</v>
      </c>
    </row>
    <row r="2099" spans="1:3" x14ac:dyDescent="0.3">
      <c r="A2099" s="6">
        <v>8.7738717032500002</v>
      </c>
      <c r="B2099" s="4">
        <v>9.9</v>
      </c>
      <c r="C2099" s="2">
        <v>43553.666666666657</v>
      </c>
    </row>
    <row r="2100" spans="1:3" x14ac:dyDescent="0.3">
      <c r="A2100" s="6">
        <v>7.5284050119166697</v>
      </c>
      <c r="B2100" s="4">
        <v>15.3</v>
      </c>
      <c r="C2100" s="2">
        <v>43553.708333333343</v>
      </c>
    </row>
    <row r="2101" spans="1:3" x14ac:dyDescent="0.3">
      <c r="A2101" s="6">
        <v>6.8993374955000002</v>
      </c>
      <c r="B2101" s="4">
        <v>15.37</v>
      </c>
      <c r="C2101" s="2">
        <v>43553.75</v>
      </c>
    </row>
    <row r="2102" spans="1:3" x14ac:dyDescent="0.3">
      <c r="A2102" s="6">
        <v>6.05942428283333</v>
      </c>
      <c r="B2102" s="4">
        <v>13.4</v>
      </c>
      <c r="C2102" s="2">
        <v>43553.791666666657</v>
      </c>
    </row>
    <row r="2103" spans="1:3" x14ac:dyDescent="0.3">
      <c r="A2103" s="6">
        <v>5.2812385455833297</v>
      </c>
      <c r="B2103" s="4">
        <v>14.1</v>
      </c>
      <c r="C2103" s="2">
        <v>43553.833333333343</v>
      </c>
    </row>
    <row r="2104" spans="1:3" x14ac:dyDescent="0.3">
      <c r="A2104" s="6">
        <v>5.0515566247499999</v>
      </c>
      <c r="B2104" s="4">
        <v>15.5</v>
      </c>
      <c r="C2104" s="2">
        <v>43553.875</v>
      </c>
    </row>
    <row r="2105" spans="1:3" x14ac:dyDescent="0.3">
      <c r="A2105" s="6">
        <v>4.4663011370000003</v>
      </c>
      <c r="B2105" s="4">
        <v>16.100000000000001</v>
      </c>
      <c r="C2105" s="2">
        <v>43553.916666666657</v>
      </c>
    </row>
    <row r="2106" spans="1:3" x14ac:dyDescent="0.3">
      <c r="A2106" s="6">
        <v>4.3030129525833303</v>
      </c>
      <c r="B2106" s="4">
        <v>16.7</v>
      </c>
      <c r="C2106" s="2">
        <v>43553.958333333343</v>
      </c>
    </row>
    <row r="2107" spans="1:3" x14ac:dyDescent="0.3">
      <c r="A2107" s="6">
        <v>4.2372749232500002</v>
      </c>
      <c r="B2107" s="4">
        <v>17</v>
      </c>
      <c r="C2107" s="2">
        <v>43554</v>
      </c>
    </row>
    <row r="2108" spans="1:3" x14ac:dyDescent="0.3">
      <c r="A2108" s="6">
        <v>4.0858584567499996</v>
      </c>
      <c r="B2108" s="4">
        <v>18.7</v>
      </c>
      <c r="C2108" s="2">
        <v>43554.041666666657</v>
      </c>
    </row>
    <row r="2109" spans="1:3" x14ac:dyDescent="0.3">
      <c r="A2109" s="6">
        <v>3.9193410791666699</v>
      </c>
      <c r="B2109" s="4">
        <v>18.100000000000001</v>
      </c>
      <c r="C2109" s="2">
        <v>43554.083333333343</v>
      </c>
    </row>
    <row r="2110" spans="1:3" x14ac:dyDescent="0.3">
      <c r="A2110" s="6">
        <v>3.6655252199166699</v>
      </c>
      <c r="B2110" s="4">
        <v>16.7</v>
      </c>
      <c r="C2110" s="2">
        <v>43554.125</v>
      </c>
    </row>
    <row r="2111" spans="1:3" x14ac:dyDescent="0.3">
      <c r="A2111" s="6">
        <v>3.4388907747499999</v>
      </c>
      <c r="B2111" s="4">
        <v>17.399999999999999</v>
      </c>
      <c r="C2111" s="2">
        <v>43554.166666666657</v>
      </c>
    </row>
    <row r="2112" spans="1:3" x14ac:dyDescent="0.3">
      <c r="A2112" s="6">
        <v>3.3769005044166698</v>
      </c>
      <c r="B2112" s="4">
        <v>17.899999999999999</v>
      </c>
      <c r="C2112" s="2">
        <v>43554.208333333343</v>
      </c>
    </row>
    <row r="2113" spans="1:3" x14ac:dyDescent="0.3">
      <c r="A2113" s="6">
        <v>3.2174801194999998</v>
      </c>
      <c r="B2113" s="4">
        <v>17.3</v>
      </c>
      <c r="C2113" s="2">
        <v>43554.25</v>
      </c>
    </row>
    <row r="2114" spans="1:3" x14ac:dyDescent="0.3">
      <c r="A2114" s="6">
        <v>4.0913981748333299</v>
      </c>
      <c r="B2114" s="4">
        <v>21.2</v>
      </c>
      <c r="C2114" s="2">
        <v>43554.291666666657</v>
      </c>
    </row>
    <row r="2115" spans="1:3" x14ac:dyDescent="0.3">
      <c r="A2115" s="6">
        <v>4.9688654545833302</v>
      </c>
      <c r="B2115" s="4">
        <v>11.9</v>
      </c>
      <c r="C2115" s="2">
        <v>43554.333333333343</v>
      </c>
    </row>
    <row r="2116" spans="1:3" x14ac:dyDescent="0.3">
      <c r="A2116" s="6">
        <v>6.0990589230833301</v>
      </c>
      <c r="B2116" s="4">
        <v>13.58</v>
      </c>
      <c r="C2116" s="2">
        <v>43554.375</v>
      </c>
    </row>
    <row r="2117" spans="1:3" x14ac:dyDescent="0.3">
      <c r="A2117" s="6">
        <v>7.2808232767499996</v>
      </c>
      <c r="B2117" s="4">
        <v>13.03</v>
      </c>
      <c r="C2117" s="2">
        <v>43554.416666666657</v>
      </c>
    </row>
    <row r="2118" spans="1:3" x14ac:dyDescent="0.3">
      <c r="A2118" s="6">
        <v>9.0080677538333305</v>
      </c>
      <c r="B2118" s="4">
        <v>4.4000000000000004</v>
      </c>
      <c r="C2118" s="2">
        <v>43554.458333333343</v>
      </c>
    </row>
    <row r="2119" spans="1:3" x14ac:dyDescent="0.3">
      <c r="A2119" s="6">
        <v>10.2547171609167</v>
      </c>
      <c r="B2119" s="4">
        <v>8.6999999999999993</v>
      </c>
      <c r="C2119" s="2">
        <v>43554.5</v>
      </c>
    </row>
    <row r="2120" spans="1:3" x14ac:dyDescent="0.3">
      <c r="A2120" s="6">
        <v>11.383695020833301</v>
      </c>
      <c r="B2120" s="4">
        <v>8.1</v>
      </c>
      <c r="C2120" s="2">
        <v>43554.541666666657</v>
      </c>
    </row>
    <row r="2121" spans="1:3" x14ac:dyDescent="0.3">
      <c r="A2121" s="6">
        <v>11.450720126666701</v>
      </c>
      <c r="B2121" s="4">
        <v>8</v>
      </c>
      <c r="C2121" s="2">
        <v>43554.583333333343</v>
      </c>
    </row>
    <row r="2122" spans="1:3" x14ac:dyDescent="0.3">
      <c r="A2122" s="6">
        <v>11.3079726925</v>
      </c>
      <c r="B2122" s="4">
        <v>9.5</v>
      </c>
      <c r="C2122" s="2">
        <v>43554.625</v>
      </c>
    </row>
    <row r="2123" spans="1:3" x14ac:dyDescent="0.3">
      <c r="A2123" s="6">
        <v>10.4502495433333</v>
      </c>
      <c r="B2123" s="4">
        <v>8.4</v>
      </c>
      <c r="C2123" s="2">
        <v>43554.666666666657</v>
      </c>
    </row>
    <row r="2124" spans="1:3" x14ac:dyDescent="0.3">
      <c r="A2124" s="6">
        <v>9.9523679310833302</v>
      </c>
      <c r="B2124" s="4">
        <v>10.7</v>
      </c>
      <c r="C2124" s="2">
        <v>43554.708333333343</v>
      </c>
    </row>
    <row r="2125" spans="1:3" x14ac:dyDescent="0.3">
      <c r="A2125" s="6">
        <v>9.1220224010833295</v>
      </c>
      <c r="B2125" s="4">
        <v>15.5</v>
      </c>
      <c r="C2125" s="2">
        <v>43554.75</v>
      </c>
    </row>
    <row r="2126" spans="1:3" x14ac:dyDescent="0.3">
      <c r="A2126" s="6">
        <v>7.7814526379166704</v>
      </c>
      <c r="B2126" s="4">
        <v>16.5</v>
      </c>
      <c r="C2126" s="2">
        <v>43554.791666666657</v>
      </c>
    </row>
    <row r="2127" spans="1:3" x14ac:dyDescent="0.3">
      <c r="A2127" s="6">
        <v>6.4187707282500002</v>
      </c>
      <c r="B2127" s="4">
        <v>16</v>
      </c>
      <c r="C2127" s="2">
        <v>43554.833333333343</v>
      </c>
    </row>
    <row r="2128" spans="1:3" x14ac:dyDescent="0.3">
      <c r="A2128" s="6">
        <v>5.0906561363333296</v>
      </c>
      <c r="B2128" s="4">
        <v>16.399999999999999</v>
      </c>
      <c r="C2128" s="2">
        <v>43554.875</v>
      </c>
    </row>
    <row r="2129" spans="1:3" x14ac:dyDescent="0.3">
      <c r="A2129" s="6">
        <v>4.7276053511666696</v>
      </c>
      <c r="B2129" s="4">
        <v>21.5</v>
      </c>
      <c r="C2129" s="2">
        <v>43554.916666666657</v>
      </c>
    </row>
    <row r="2130" spans="1:3" x14ac:dyDescent="0.3">
      <c r="A2130" s="6">
        <v>4.69074429191667</v>
      </c>
      <c r="B2130" s="4">
        <v>15.82</v>
      </c>
      <c r="C2130" s="2">
        <v>43554.958333333343</v>
      </c>
    </row>
    <row r="2131" spans="1:3" x14ac:dyDescent="0.3">
      <c r="A2131" s="6">
        <v>4.4195314910833297</v>
      </c>
      <c r="B2131" s="4">
        <v>16.5</v>
      </c>
      <c r="C2131" s="2">
        <v>43555</v>
      </c>
    </row>
    <row r="2132" spans="1:3" x14ac:dyDescent="0.3">
      <c r="A2132" s="6">
        <v>3.8540306308333299</v>
      </c>
      <c r="B2132" s="4">
        <v>15.6</v>
      </c>
      <c r="C2132" s="2">
        <v>43555.041666666657</v>
      </c>
    </row>
    <row r="2133" spans="1:3" x14ac:dyDescent="0.3">
      <c r="A2133" s="6">
        <v>3.3220229429999999</v>
      </c>
      <c r="B2133" s="4">
        <v>16.5</v>
      </c>
      <c r="C2133" s="2">
        <v>43555.083333333343</v>
      </c>
    </row>
    <row r="2134" spans="1:3" x14ac:dyDescent="0.3">
      <c r="A2134" s="6">
        <v>3.4</v>
      </c>
      <c r="B2134" s="4">
        <v>19.350000000000001</v>
      </c>
      <c r="C2134" s="2">
        <v>43555.125</v>
      </c>
    </row>
    <row r="2135" spans="1:3" x14ac:dyDescent="0.3">
      <c r="A2135" s="6">
        <v>3.4515295378333302</v>
      </c>
      <c r="B2135" s="4">
        <v>22.2</v>
      </c>
      <c r="C2135" s="2">
        <v>43555.166666666657</v>
      </c>
    </row>
    <row r="2136" spans="1:3" x14ac:dyDescent="0.3">
      <c r="A2136" s="6">
        <v>3.87306305508333</v>
      </c>
      <c r="B2136" s="4">
        <v>17</v>
      </c>
      <c r="C2136" s="2">
        <v>43555.208333333343</v>
      </c>
    </row>
    <row r="2137" spans="1:3" x14ac:dyDescent="0.3">
      <c r="A2137" s="6">
        <v>4.8006748706666702</v>
      </c>
      <c r="B2137" s="4">
        <v>19.2</v>
      </c>
      <c r="C2137" s="2">
        <v>43555.25</v>
      </c>
    </row>
    <row r="2138" spans="1:3" x14ac:dyDescent="0.3">
      <c r="A2138" s="6">
        <v>4.9550279745833299</v>
      </c>
      <c r="B2138" s="4">
        <v>15</v>
      </c>
      <c r="C2138" s="2">
        <v>43555.291666666657</v>
      </c>
    </row>
    <row r="2139" spans="1:3" x14ac:dyDescent="0.3">
      <c r="A2139" s="6">
        <v>5.2541236905000002</v>
      </c>
      <c r="B2139" s="4">
        <v>15.6</v>
      </c>
      <c r="C2139" s="2">
        <v>43555.333333333343</v>
      </c>
    </row>
    <row r="2140" spans="1:3" x14ac:dyDescent="0.3">
      <c r="A2140" s="6">
        <v>5.4451321209166696</v>
      </c>
      <c r="B2140" s="4">
        <v>15.4</v>
      </c>
      <c r="C2140" s="2">
        <v>43555.375</v>
      </c>
    </row>
    <row r="2141" spans="1:3" x14ac:dyDescent="0.3">
      <c r="A2141" s="6">
        <v>5.7913126180000001</v>
      </c>
      <c r="B2141" s="4">
        <v>15.8</v>
      </c>
      <c r="C2141" s="2">
        <v>43555.416666666657</v>
      </c>
    </row>
    <row r="2142" spans="1:3" x14ac:dyDescent="0.3">
      <c r="A2142" s="6">
        <v>6.0955477048333302</v>
      </c>
      <c r="B2142" s="4">
        <v>11.3</v>
      </c>
      <c r="C2142" s="2">
        <v>43555.458333333343</v>
      </c>
    </row>
    <row r="2143" spans="1:3" x14ac:dyDescent="0.3">
      <c r="A2143" s="6">
        <v>5.9082126777499999</v>
      </c>
      <c r="B2143" s="4">
        <v>13.4</v>
      </c>
      <c r="C2143" s="2">
        <v>43555.5</v>
      </c>
    </row>
    <row r="2144" spans="1:3" x14ac:dyDescent="0.3">
      <c r="A2144" s="6">
        <v>7.0034793861666698</v>
      </c>
      <c r="B2144" s="4">
        <v>13.5</v>
      </c>
      <c r="C2144" s="2">
        <v>43555.541666666657</v>
      </c>
    </row>
    <row r="2145" spans="1:3" x14ac:dyDescent="0.3">
      <c r="A2145" s="6">
        <v>6.4402933077500002</v>
      </c>
      <c r="B2145" s="4">
        <v>12.4</v>
      </c>
      <c r="C2145" s="2">
        <v>43555.583333333343</v>
      </c>
    </row>
    <row r="2146" spans="1:3" x14ac:dyDescent="0.3">
      <c r="A2146" s="6">
        <v>5.0559903869166698</v>
      </c>
      <c r="B2146" s="4">
        <v>11</v>
      </c>
      <c r="C2146" s="2">
        <v>43555.625</v>
      </c>
    </row>
    <row r="2147" spans="1:3" x14ac:dyDescent="0.3">
      <c r="A2147" s="6">
        <v>6.17915880275</v>
      </c>
      <c r="B2147" s="4">
        <v>14.9</v>
      </c>
      <c r="C2147" s="2">
        <v>43555.666666666657</v>
      </c>
    </row>
    <row r="2148" spans="1:3" x14ac:dyDescent="0.3">
      <c r="A2148" s="6">
        <v>5.3789690824166696</v>
      </c>
      <c r="B2148" s="4">
        <v>11</v>
      </c>
      <c r="C2148" s="2">
        <v>43555.708333333343</v>
      </c>
    </row>
    <row r="2149" spans="1:3" x14ac:dyDescent="0.3">
      <c r="A2149" s="6">
        <v>3.5249761590833302</v>
      </c>
      <c r="B2149" s="4">
        <v>11.4</v>
      </c>
      <c r="C2149" s="2">
        <v>43555.75</v>
      </c>
    </row>
    <row r="2150" spans="1:3" x14ac:dyDescent="0.3">
      <c r="A2150" s="6">
        <v>2.4378683128333298</v>
      </c>
      <c r="B2150" s="4">
        <v>17.2</v>
      </c>
      <c r="C2150" s="2">
        <v>43555.791666666657</v>
      </c>
    </row>
    <row r="2151" spans="1:3" x14ac:dyDescent="0.3">
      <c r="A2151" s="6">
        <v>2.1424416389999998</v>
      </c>
      <c r="B2151" s="4">
        <v>20.3</v>
      </c>
      <c r="C2151" s="2">
        <v>43555.833333333343</v>
      </c>
    </row>
    <row r="2152" spans="1:3" x14ac:dyDescent="0.3">
      <c r="A2152" s="6">
        <v>1.8274361642500001</v>
      </c>
      <c r="B2152" s="4">
        <v>18</v>
      </c>
      <c r="C2152" s="2">
        <v>43555.875</v>
      </c>
    </row>
    <row r="2153" spans="1:3" x14ac:dyDescent="0.3">
      <c r="A2153" s="6">
        <v>0.79424499408333304</v>
      </c>
      <c r="B2153" s="4">
        <v>17.7</v>
      </c>
      <c r="C2153" s="2">
        <v>43555.916666666657</v>
      </c>
    </row>
    <row r="2154" spans="1:3" x14ac:dyDescent="0.3">
      <c r="A2154" s="6">
        <v>3.5162190333333301E-2</v>
      </c>
      <c r="B2154" s="4">
        <v>21.2</v>
      </c>
      <c r="C2154" s="2">
        <v>43555.958333333343</v>
      </c>
    </row>
    <row r="2155" spans="1:3" x14ac:dyDescent="0.3">
      <c r="A2155" s="6">
        <v>-0.39094550433333303</v>
      </c>
      <c r="B2155" s="4">
        <v>19</v>
      </c>
      <c r="C2155" s="2">
        <v>43556</v>
      </c>
    </row>
    <row r="2156" spans="1:3" x14ac:dyDescent="0.3">
      <c r="A2156" s="6">
        <v>-0.20694467675</v>
      </c>
      <c r="B2156" s="4">
        <v>19.600000000000001</v>
      </c>
      <c r="C2156" s="2">
        <v>43556.041666666657</v>
      </c>
    </row>
    <row r="2157" spans="1:3" x14ac:dyDescent="0.3">
      <c r="A2157" s="6">
        <v>0.169634333666667</v>
      </c>
      <c r="B2157" s="4">
        <v>19</v>
      </c>
      <c r="C2157" s="2">
        <v>43556.083333333343</v>
      </c>
    </row>
    <row r="2158" spans="1:3" x14ac:dyDescent="0.3">
      <c r="A2158" s="6">
        <v>0.27814085133333299</v>
      </c>
      <c r="B2158" s="4">
        <v>18.7</v>
      </c>
      <c r="C2158" s="2">
        <v>43556.125</v>
      </c>
    </row>
    <row r="2159" spans="1:3" x14ac:dyDescent="0.3">
      <c r="A2159" s="6">
        <v>-8.4892791666666707E-3</v>
      </c>
      <c r="B2159" s="4">
        <v>19.399999999999999</v>
      </c>
      <c r="C2159" s="2">
        <v>43556.166666666657</v>
      </c>
    </row>
    <row r="2160" spans="1:3" x14ac:dyDescent="0.3">
      <c r="A2160" s="6">
        <v>-0.39657899991666701</v>
      </c>
      <c r="B2160" s="4">
        <v>19.7</v>
      </c>
      <c r="C2160" s="2">
        <v>43556.208333333343</v>
      </c>
    </row>
    <row r="2161" spans="1:3" x14ac:dyDescent="0.3">
      <c r="A2161" s="6">
        <v>-0.44798505283333301</v>
      </c>
      <c r="B2161" s="4">
        <v>24.9</v>
      </c>
      <c r="C2161" s="2">
        <v>43556.25</v>
      </c>
    </row>
    <row r="2162" spans="1:3" x14ac:dyDescent="0.3">
      <c r="A2162" s="6">
        <v>-0.14712505225</v>
      </c>
      <c r="B2162" s="4">
        <v>26.7</v>
      </c>
      <c r="C2162" s="2">
        <v>43556.291666666657</v>
      </c>
    </row>
    <row r="2163" spans="1:3" x14ac:dyDescent="0.3">
      <c r="A2163" s="6">
        <v>0.77698136266666695</v>
      </c>
      <c r="B2163" s="4">
        <v>19.3</v>
      </c>
      <c r="C2163" s="2">
        <v>43556.333333333343</v>
      </c>
    </row>
    <row r="2164" spans="1:3" x14ac:dyDescent="0.3">
      <c r="A2164" s="6">
        <v>1.89165892283333</v>
      </c>
      <c r="B2164" s="4">
        <v>24.1</v>
      </c>
      <c r="C2164" s="2">
        <v>43556.375</v>
      </c>
    </row>
    <row r="2165" spans="1:3" x14ac:dyDescent="0.3">
      <c r="A2165" s="6">
        <v>3.1039917892500002</v>
      </c>
      <c r="B2165" s="4">
        <v>16.02</v>
      </c>
      <c r="C2165" s="2">
        <v>43556.416666666657</v>
      </c>
    </row>
    <row r="2166" spans="1:3" x14ac:dyDescent="0.3">
      <c r="A2166" s="6">
        <v>4.6536164174166696</v>
      </c>
      <c r="B2166" s="4">
        <v>15.99</v>
      </c>
      <c r="C2166" s="2">
        <v>43556.458333333343</v>
      </c>
    </row>
    <row r="2167" spans="1:3" x14ac:dyDescent="0.3">
      <c r="A2167" s="6">
        <v>5.8672683692499996</v>
      </c>
      <c r="B2167" s="4">
        <v>14.02</v>
      </c>
      <c r="C2167" s="2">
        <v>43556.5</v>
      </c>
    </row>
    <row r="2168" spans="1:3" x14ac:dyDescent="0.3">
      <c r="A2168" s="6">
        <v>6.6276544565000002</v>
      </c>
      <c r="B2168" s="4">
        <v>14.47</v>
      </c>
      <c r="C2168" s="2">
        <v>43556.541666666657</v>
      </c>
    </row>
    <row r="2169" spans="1:3" x14ac:dyDescent="0.3">
      <c r="A2169" s="6">
        <v>7.1940354505833302</v>
      </c>
      <c r="B2169" s="4">
        <v>13.86</v>
      </c>
      <c r="C2169" s="2">
        <v>43556.583333333343</v>
      </c>
    </row>
    <row r="2170" spans="1:3" x14ac:dyDescent="0.3">
      <c r="A2170" s="6">
        <v>7.5703672773333297</v>
      </c>
      <c r="B2170" s="4">
        <v>10.88</v>
      </c>
      <c r="C2170" s="2">
        <v>43556.625</v>
      </c>
    </row>
    <row r="2171" spans="1:3" x14ac:dyDescent="0.3">
      <c r="A2171" s="6">
        <v>7.4216442406666703</v>
      </c>
      <c r="B2171" s="4">
        <v>17.100000000000001</v>
      </c>
      <c r="C2171" s="2">
        <v>43556.666666666657</v>
      </c>
    </row>
    <row r="2172" spans="1:3" x14ac:dyDescent="0.3">
      <c r="A2172" s="6">
        <v>7.4307399481666696</v>
      </c>
      <c r="B2172" s="4">
        <v>13.4</v>
      </c>
      <c r="C2172" s="2">
        <v>43556.708333333343</v>
      </c>
    </row>
    <row r="2173" spans="1:3" x14ac:dyDescent="0.3">
      <c r="A2173" s="6">
        <v>7.0420049828333298</v>
      </c>
      <c r="B2173" s="4">
        <v>21.3</v>
      </c>
      <c r="C2173" s="2">
        <v>43556.75</v>
      </c>
    </row>
    <row r="2174" spans="1:3" x14ac:dyDescent="0.3">
      <c r="A2174" s="6">
        <v>6.2563698808333301</v>
      </c>
      <c r="B2174" s="4">
        <v>15.1</v>
      </c>
      <c r="C2174" s="2">
        <v>43556.791666666657</v>
      </c>
    </row>
    <row r="2175" spans="1:3" x14ac:dyDescent="0.3">
      <c r="A2175" s="6">
        <v>4.5765078219166702</v>
      </c>
      <c r="B2175" s="4">
        <v>17.5</v>
      </c>
      <c r="C2175" s="2">
        <v>43556.833333333343</v>
      </c>
    </row>
    <row r="2176" spans="1:3" x14ac:dyDescent="0.3">
      <c r="A2176" s="6">
        <v>3.3486430700833298</v>
      </c>
      <c r="B2176" s="4">
        <v>16.22</v>
      </c>
      <c r="C2176" s="2">
        <v>43556.875</v>
      </c>
    </row>
    <row r="2177" spans="1:3" x14ac:dyDescent="0.3">
      <c r="A2177" s="6">
        <v>2.4334059510833299</v>
      </c>
      <c r="B2177" s="4">
        <v>17.3</v>
      </c>
      <c r="C2177" s="2">
        <v>43556.916666666657</v>
      </c>
    </row>
    <row r="2178" spans="1:3" x14ac:dyDescent="0.3">
      <c r="A2178" s="6">
        <v>1.43542821825</v>
      </c>
      <c r="B2178" s="4">
        <v>18.87</v>
      </c>
      <c r="C2178" s="2">
        <v>43556.958333333343</v>
      </c>
    </row>
    <row r="2179" spans="1:3" x14ac:dyDescent="0.3">
      <c r="A2179" s="6">
        <v>0.88027502624999998</v>
      </c>
      <c r="B2179" s="4">
        <v>18.16</v>
      </c>
      <c r="C2179" s="2">
        <v>43557</v>
      </c>
    </row>
    <row r="2180" spans="1:3" x14ac:dyDescent="0.3">
      <c r="A2180" s="6">
        <v>0.23166575616666699</v>
      </c>
      <c r="B2180" s="4">
        <v>25.9</v>
      </c>
      <c r="C2180" s="2">
        <v>43557.041666666657</v>
      </c>
    </row>
    <row r="2181" spans="1:3" x14ac:dyDescent="0.3">
      <c r="A2181" s="6">
        <v>-0.33150334874999998</v>
      </c>
      <c r="B2181" s="4">
        <v>19.14</v>
      </c>
      <c r="C2181" s="2">
        <v>43557.083333333343</v>
      </c>
    </row>
    <row r="2182" spans="1:3" x14ac:dyDescent="0.3">
      <c r="A2182" s="6">
        <v>-1.0840576715833301</v>
      </c>
      <c r="B2182" s="4">
        <v>21.1</v>
      </c>
      <c r="C2182" s="2">
        <v>43557.125</v>
      </c>
    </row>
    <row r="2183" spans="1:3" x14ac:dyDescent="0.3">
      <c r="A2183" s="6">
        <v>-1.42449671466667</v>
      </c>
      <c r="B2183" s="4">
        <v>20.5</v>
      </c>
      <c r="C2183" s="2">
        <v>43557.166666666657</v>
      </c>
    </row>
    <row r="2184" spans="1:3" x14ac:dyDescent="0.3">
      <c r="A2184" s="6">
        <v>-1.8063648588333301</v>
      </c>
      <c r="B2184" s="4">
        <v>20.5</v>
      </c>
      <c r="C2184" s="2">
        <v>43557.208333333343</v>
      </c>
    </row>
    <row r="2185" spans="1:3" x14ac:dyDescent="0.3">
      <c r="A2185" s="6">
        <v>-2.0351628084166702</v>
      </c>
      <c r="B2185" s="4">
        <v>25.1</v>
      </c>
      <c r="C2185" s="2">
        <v>43557.25</v>
      </c>
    </row>
    <row r="2186" spans="1:3" x14ac:dyDescent="0.3">
      <c r="A2186" s="6">
        <v>-1.7473822455000001</v>
      </c>
      <c r="B2186" s="4">
        <v>26.8</v>
      </c>
      <c r="C2186" s="2">
        <v>43557.291666666657</v>
      </c>
    </row>
    <row r="2187" spans="1:3" x14ac:dyDescent="0.3">
      <c r="A2187" s="6">
        <v>-0.64106997266666699</v>
      </c>
      <c r="B2187" s="4">
        <v>23.1</v>
      </c>
      <c r="C2187" s="2">
        <v>43557.333333333343</v>
      </c>
    </row>
    <row r="2188" spans="1:3" x14ac:dyDescent="0.3">
      <c r="A2188" s="6">
        <v>0.77673383625000003</v>
      </c>
      <c r="B2188" s="4">
        <v>24.1</v>
      </c>
      <c r="C2188" s="2">
        <v>43557.375</v>
      </c>
    </row>
    <row r="2189" spans="1:3" x14ac:dyDescent="0.3">
      <c r="A2189" s="6">
        <v>2.8369500161666701</v>
      </c>
      <c r="B2189" s="4">
        <v>16.02</v>
      </c>
      <c r="C2189" s="2">
        <v>43557.416666666657</v>
      </c>
    </row>
    <row r="2190" spans="1:3" x14ac:dyDescent="0.3">
      <c r="A2190" s="6">
        <v>4.09991642216667</v>
      </c>
      <c r="B2190" s="4">
        <v>15.99</v>
      </c>
      <c r="C2190" s="2">
        <v>43557.458333333343</v>
      </c>
    </row>
    <row r="2191" spans="1:3" x14ac:dyDescent="0.3">
      <c r="A2191" s="6">
        <v>5.1659337054166699</v>
      </c>
      <c r="B2191" s="4">
        <v>7.4</v>
      </c>
      <c r="C2191" s="2">
        <v>43557.5</v>
      </c>
    </row>
    <row r="2192" spans="1:3" x14ac:dyDescent="0.3">
      <c r="A2192" s="6">
        <v>6.2729668886666703</v>
      </c>
      <c r="B2192" s="4">
        <v>13.1</v>
      </c>
      <c r="C2192" s="2">
        <v>43557.541666666657</v>
      </c>
    </row>
    <row r="2193" spans="1:3" x14ac:dyDescent="0.3">
      <c r="A2193" s="6">
        <v>6.9825592815000004</v>
      </c>
      <c r="B2193" s="4">
        <v>10.5</v>
      </c>
      <c r="C2193" s="2">
        <v>43557.583333333343</v>
      </c>
    </row>
    <row r="2194" spans="1:3" x14ac:dyDescent="0.3">
      <c r="A2194" s="6">
        <v>7.8281539784166698</v>
      </c>
      <c r="B2194" s="4">
        <v>13.6</v>
      </c>
      <c r="C2194" s="2">
        <v>43557.625</v>
      </c>
    </row>
    <row r="2195" spans="1:3" x14ac:dyDescent="0.3">
      <c r="A2195" s="6">
        <v>8.3028663500833293</v>
      </c>
      <c r="B2195" s="4">
        <v>12.2</v>
      </c>
      <c r="C2195" s="2">
        <v>43557.666666666657</v>
      </c>
    </row>
    <row r="2196" spans="1:3" x14ac:dyDescent="0.3">
      <c r="A2196" s="6">
        <v>8.5343229256666699</v>
      </c>
      <c r="B2196" s="4">
        <v>11.7</v>
      </c>
      <c r="C2196" s="2">
        <v>43557.708333333343</v>
      </c>
    </row>
    <row r="2197" spans="1:3" x14ac:dyDescent="0.3">
      <c r="A2197" s="6">
        <v>8.6460573734999997</v>
      </c>
      <c r="B2197" s="4">
        <v>16.3</v>
      </c>
      <c r="C2197" s="2">
        <v>43557.75</v>
      </c>
    </row>
    <row r="2198" spans="1:3" x14ac:dyDescent="0.3">
      <c r="A2198" s="6">
        <v>8.4051369714999993</v>
      </c>
      <c r="B2198" s="4">
        <v>15</v>
      </c>
      <c r="C2198" s="2">
        <v>43557.791666666657</v>
      </c>
    </row>
    <row r="2199" spans="1:3" x14ac:dyDescent="0.3">
      <c r="A2199" s="6">
        <v>7.3785049994166698</v>
      </c>
      <c r="B2199" s="4">
        <v>14.2</v>
      </c>
      <c r="C2199" s="2">
        <v>43557.833333333343</v>
      </c>
    </row>
    <row r="2200" spans="1:3" x14ac:dyDescent="0.3">
      <c r="A2200" s="6">
        <v>5.9413072885</v>
      </c>
      <c r="B2200" s="4">
        <v>14.5</v>
      </c>
      <c r="C2200" s="2">
        <v>43557.875</v>
      </c>
    </row>
    <row r="2201" spans="1:3" x14ac:dyDescent="0.3">
      <c r="A2201" s="6">
        <v>4.16566961925</v>
      </c>
      <c r="B2201" s="4">
        <v>16.399999999999999</v>
      </c>
      <c r="C2201" s="2">
        <v>43557.916666666657</v>
      </c>
    </row>
    <row r="2202" spans="1:3" x14ac:dyDescent="0.3">
      <c r="A2202" s="6">
        <v>2.63657793708333</v>
      </c>
      <c r="B2202" s="4">
        <v>16.600000000000001</v>
      </c>
      <c r="C2202" s="2">
        <v>43557.958333333343</v>
      </c>
    </row>
    <row r="2203" spans="1:3" x14ac:dyDescent="0.3">
      <c r="A2203" s="6">
        <v>2.0610283126666702</v>
      </c>
      <c r="B2203" s="4">
        <v>17.600000000000001</v>
      </c>
      <c r="C2203" s="2">
        <v>43558</v>
      </c>
    </row>
    <row r="2204" spans="1:3" x14ac:dyDescent="0.3">
      <c r="A2204" s="6">
        <v>1.2757917250833299</v>
      </c>
      <c r="B2204" s="4">
        <v>16.600000000000001</v>
      </c>
      <c r="C2204" s="2">
        <v>43558.041666666657</v>
      </c>
    </row>
    <row r="2205" spans="1:3" x14ac:dyDescent="0.3">
      <c r="A2205" s="6">
        <v>0.98157460966666699</v>
      </c>
      <c r="B2205" s="4">
        <v>16.899999999999999</v>
      </c>
      <c r="C2205" s="2">
        <v>43558.083333333343</v>
      </c>
    </row>
    <row r="2206" spans="1:3" x14ac:dyDescent="0.3">
      <c r="A2206" s="6">
        <v>0.76929407816666695</v>
      </c>
      <c r="B2206" s="4">
        <v>17</v>
      </c>
      <c r="C2206" s="2">
        <v>43558.125</v>
      </c>
    </row>
    <row r="2207" spans="1:3" x14ac:dyDescent="0.3">
      <c r="A2207" s="6">
        <v>0.437263923666667</v>
      </c>
      <c r="B2207" s="4">
        <v>17.8</v>
      </c>
      <c r="C2207" s="2">
        <v>43558.166666666657</v>
      </c>
    </row>
    <row r="2208" spans="1:3" x14ac:dyDescent="0.3">
      <c r="A2208" s="6">
        <v>-0.48100164125</v>
      </c>
      <c r="B2208" s="4">
        <v>17.8</v>
      </c>
      <c r="C2208" s="2">
        <v>43558.208333333343</v>
      </c>
    </row>
    <row r="2209" spans="1:3" x14ac:dyDescent="0.3">
      <c r="A2209" s="6">
        <v>-1.19098435116667</v>
      </c>
      <c r="B2209" s="4">
        <v>19.899999999999999</v>
      </c>
      <c r="C2209" s="2">
        <v>43558.25</v>
      </c>
    </row>
    <row r="2210" spans="1:3" x14ac:dyDescent="0.3">
      <c r="A2210" s="6">
        <v>-0.41273211583333302</v>
      </c>
      <c r="B2210" s="4">
        <v>19.3</v>
      </c>
      <c r="C2210" s="2">
        <v>43558.291666666657</v>
      </c>
    </row>
    <row r="2211" spans="1:3" x14ac:dyDescent="0.3">
      <c r="A2211" s="6">
        <v>1.79554797158333</v>
      </c>
      <c r="B2211" s="4">
        <v>16.7</v>
      </c>
      <c r="C2211" s="2">
        <v>43558.333333333343</v>
      </c>
    </row>
    <row r="2212" spans="1:3" x14ac:dyDescent="0.3">
      <c r="A2212" s="6">
        <v>4.4192247868333299</v>
      </c>
      <c r="B2212" s="4">
        <v>13.4</v>
      </c>
      <c r="C2212" s="2">
        <v>43558.375</v>
      </c>
    </row>
    <row r="2213" spans="1:3" x14ac:dyDescent="0.3">
      <c r="A2213" s="6">
        <v>7.50060319116667</v>
      </c>
      <c r="B2213" s="4">
        <v>3.3</v>
      </c>
      <c r="C2213" s="2">
        <v>43558.416666666657</v>
      </c>
    </row>
    <row r="2214" spans="1:3" x14ac:dyDescent="0.3">
      <c r="A2214" s="6">
        <v>9.6189524825833299</v>
      </c>
      <c r="B2214" s="4">
        <v>3.7</v>
      </c>
      <c r="C2214" s="2">
        <v>43558.458333333343</v>
      </c>
    </row>
    <row r="2215" spans="1:3" x14ac:dyDescent="0.3">
      <c r="A2215" s="6">
        <v>10.517905059583301</v>
      </c>
      <c r="B2215" s="4">
        <v>1.6</v>
      </c>
      <c r="C2215" s="2">
        <v>43558.5</v>
      </c>
    </row>
    <row r="2216" spans="1:3" x14ac:dyDescent="0.3">
      <c r="A2216" s="6">
        <v>11.4380948025</v>
      </c>
      <c r="B2216" s="4">
        <v>2.5</v>
      </c>
      <c r="C2216" s="2">
        <v>43558.541666666657</v>
      </c>
    </row>
    <row r="2217" spans="1:3" x14ac:dyDescent="0.3">
      <c r="A2217" s="6">
        <v>11.999083027499999</v>
      </c>
      <c r="B2217" s="4">
        <v>3.1</v>
      </c>
      <c r="C2217" s="2">
        <v>43558.583333333343</v>
      </c>
    </row>
    <row r="2218" spans="1:3" x14ac:dyDescent="0.3">
      <c r="A2218" s="6">
        <v>12.445536485</v>
      </c>
      <c r="B2218" s="4">
        <v>5</v>
      </c>
      <c r="C2218" s="2">
        <v>43558.625</v>
      </c>
    </row>
    <row r="2219" spans="1:3" x14ac:dyDescent="0.3">
      <c r="A2219" s="6">
        <v>12.719385604999999</v>
      </c>
      <c r="B2219" s="4">
        <v>11.5</v>
      </c>
      <c r="C2219" s="2">
        <v>43558.666666666657</v>
      </c>
    </row>
    <row r="2220" spans="1:3" x14ac:dyDescent="0.3">
      <c r="A2220" s="6">
        <v>12.783465201666701</v>
      </c>
      <c r="B2220" s="4">
        <v>4.53</v>
      </c>
      <c r="C2220" s="2">
        <v>43558.708333333343</v>
      </c>
    </row>
    <row r="2221" spans="1:3" x14ac:dyDescent="0.3">
      <c r="A2221" s="6">
        <v>12.394942090000001</v>
      </c>
      <c r="B2221" s="4">
        <v>9.8000000000000007</v>
      </c>
      <c r="C2221" s="2">
        <v>43558.75</v>
      </c>
    </row>
    <row r="2222" spans="1:3" x14ac:dyDescent="0.3">
      <c r="A2222" s="6">
        <v>11.3257842891667</v>
      </c>
      <c r="B2222" s="4">
        <v>8.8000000000000007</v>
      </c>
      <c r="C2222" s="2">
        <v>43558.791666666657</v>
      </c>
    </row>
    <row r="2223" spans="1:3" x14ac:dyDescent="0.3">
      <c r="A2223" s="6">
        <v>9.4959486329999994</v>
      </c>
      <c r="B2223" s="4">
        <v>12.14</v>
      </c>
      <c r="C2223" s="2">
        <v>43558.833333333343</v>
      </c>
    </row>
    <row r="2224" spans="1:3" x14ac:dyDescent="0.3">
      <c r="A2224" s="6">
        <v>7.6181524889166701</v>
      </c>
      <c r="B2224" s="4">
        <v>11.55</v>
      </c>
      <c r="C2224" s="2">
        <v>43558.875</v>
      </c>
    </row>
    <row r="2225" spans="1:3" x14ac:dyDescent="0.3">
      <c r="A2225" s="6">
        <v>6.8159171877500002</v>
      </c>
      <c r="B2225" s="4">
        <v>14.09</v>
      </c>
      <c r="C2225" s="2">
        <v>43558.916666666657</v>
      </c>
    </row>
    <row r="2226" spans="1:3" x14ac:dyDescent="0.3">
      <c r="A2226" s="6">
        <v>5.9421079792500002</v>
      </c>
      <c r="B2226" s="4">
        <v>14.08</v>
      </c>
      <c r="C2226" s="2">
        <v>43558.958333333343</v>
      </c>
    </row>
    <row r="2227" spans="1:3" x14ac:dyDescent="0.3">
      <c r="A2227" s="6">
        <v>5.4742366201666703</v>
      </c>
      <c r="B2227" s="4">
        <v>15.8</v>
      </c>
      <c r="C2227" s="2">
        <v>43559</v>
      </c>
    </row>
    <row r="2228" spans="1:3" x14ac:dyDescent="0.3">
      <c r="A2228" s="6">
        <v>4.6820524619166699</v>
      </c>
      <c r="B2228" s="4">
        <v>15.3</v>
      </c>
      <c r="C2228" s="2">
        <v>43559.041666666657</v>
      </c>
    </row>
    <row r="2229" spans="1:3" x14ac:dyDescent="0.3">
      <c r="A2229" s="6">
        <v>3.9793280119166701</v>
      </c>
      <c r="B2229" s="4">
        <v>14.7</v>
      </c>
      <c r="C2229" s="2">
        <v>43559.083333333343</v>
      </c>
    </row>
    <row r="2230" spans="1:3" x14ac:dyDescent="0.3">
      <c r="A2230" s="6">
        <v>3.0822181600833298</v>
      </c>
      <c r="B2230" s="4">
        <v>15.6</v>
      </c>
      <c r="C2230" s="2">
        <v>43559.125</v>
      </c>
    </row>
    <row r="2231" spans="1:3" x14ac:dyDescent="0.3">
      <c r="A2231" s="6">
        <v>2.12687704083333</v>
      </c>
      <c r="B2231" s="4">
        <v>15.5</v>
      </c>
      <c r="C2231" s="2">
        <v>43559.166666666657</v>
      </c>
    </row>
    <row r="2232" spans="1:3" x14ac:dyDescent="0.3">
      <c r="A2232" s="6">
        <v>1.59613925291667</v>
      </c>
      <c r="B2232" s="4">
        <v>16.899999999999999</v>
      </c>
      <c r="C2232" s="2">
        <v>43559.208333333343</v>
      </c>
    </row>
    <row r="2233" spans="1:3" x14ac:dyDescent="0.3">
      <c r="A2233" s="6">
        <v>1.1821743956666699</v>
      </c>
      <c r="B2233" s="4">
        <v>17.5</v>
      </c>
      <c r="C2233" s="2">
        <v>43559.25</v>
      </c>
    </row>
    <row r="2234" spans="1:3" x14ac:dyDescent="0.3">
      <c r="A2234" s="6">
        <v>1.2681398580000001</v>
      </c>
      <c r="B2234" s="4">
        <v>23.3</v>
      </c>
      <c r="C2234" s="2">
        <v>43559.291666666657</v>
      </c>
    </row>
    <row r="2235" spans="1:3" x14ac:dyDescent="0.3">
      <c r="A2235" s="6">
        <v>3.0222907048333298</v>
      </c>
      <c r="B2235" s="4">
        <v>20.399999999999999</v>
      </c>
      <c r="C2235" s="2">
        <v>43559.333333333343</v>
      </c>
    </row>
    <row r="2236" spans="1:3" x14ac:dyDescent="0.3">
      <c r="A2236" s="6">
        <v>5.7987573374166699</v>
      </c>
      <c r="B2236" s="4">
        <v>14.2</v>
      </c>
      <c r="C2236" s="2">
        <v>43559.375</v>
      </c>
    </row>
    <row r="2237" spans="1:3" x14ac:dyDescent="0.3">
      <c r="A2237" s="6">
        <v>9.0018173489166706</v>
      </c>
      <c r="B2237" s="4">
        <v>12.5</v>
      </c>
      <c r="C2237" s="2">
        <v>43559.416666666657</v>
      </c>
    </row>
    <row r="2238" spans="1:3" x14ac:dyDescent="0.3">
      <c r="A2238" s="6">
        <v>10.522478278333301</v>
      </c>
      <c r="B2238" s="4">
        <v>2</v>
      </c>
      <c r="C2238" s="2">
        <v>43559.458333333343</v>
      </c>
    </row>
    <row r="2239" spans="1:3" x14ac:dyDescent="0.3">
      <c r="A2239" s="6">
        <v>11.1654639075</v>
      </c>
      <c r="B2239" s="4">
        <v>14.4</v>
      </c>
      <c r="C2239" s="2">
        <v>43559.5</v>
      </c>
    </row>
    <row r="2240" spans="1:3" x14ac:dyDescent="0.3">
      <c r="A2240" s="6">
        <v>12.078500929166699</v>
      </c>
      <c r="B2240" s="4">
        <v>9</v>
      </c>
      <c r="C2240" s="2">
        <v>43559.541666666657</v>
      </c>
    </row>
    <row r="2241" spans="1:3" x14ac:dyDescent="0.3">
      <c r="A2241" s="6">
        <v>12.4683820283333</v>
      </c>
      <c r="B2241" s="4">
        <v>2.8</v>
      </c>
      <c r="C2241" s="2">
        <v>43559.583333333343</v>
      </c>
    </row>
    <row r="2242" spans="1:3" x14ac:dyDescent="0.3">
      <c r="A2242" s="6">
        <v>12.8728877058333</v>
      </c>
      <c r="B2242" s="4">
        <v>2.4</v>
      </c>
      <c r="C2242" s="2">
        <v>43559.625</v>
      </c>
    </row>
    <row r="2243" spans="1:3" x14ac:dyDescent="0.3">
      <c r="A2243" s="6">
        <v>13.098017361666701</v>
      </c>
      <c r="B2243" s="4">
        <v>4.4000000000000004</v>
      </c>
      <c r="C2243" s="2">
        <v>43559.666666666657</v>
      </c>
    </row>
    <row r="2244" spans="1:3" x14ac:dyDescent="0.3">
      <c r="A2244" s="6">
        <v>13.145366640000001</v>
      </c>
      <c r="B2244" s="4">
        <v>2.1</v>
      </c>
      <c r="C2244" s="2">
        <v>43559.708333333343</v>
      </c>
    </row>
    <row r="2245" spans="1:3" x14ac:dyDescent="0.3">
      <c r="A2245" s="6">
        <v>12.847372559166701</v>
      </c>
      <c r="B2245" s="4">
        <v>6.29</v>
      </c>
      <c r="C2245" s="2">
        <v>43559.75</v>
      </c>
    </row>
    <row r="2246" spans="1:3" x14ac:dyDescent="0.3">
      <c r="A2246" s="6">
        <v>11.888702904166699</v>
      </c>
      <c r="B2246" s="4">
        <v>8.6999999999999993</v>
      </c>
      <c r="C2246" s="2">
        <v>43559.791666666657</v>
      </c>
    </row>
    <row r="2247" spans="1:3" x14ac:dyDescent="0.3">
      <c r="A2247" s="6">
        <v>10.035098052083301</v>
      </c>
      <c r="B2247" s="4">
        <v>13.2</v>
      </c>
      <c r="C2247" s="2">
        <v>43559.833333333343</v>
      </c>
    </row>
    <row r="2248" spans="1:3" x14ac:dyDescent="0.3">
      <c r="A2248" s="6">
        <v>8.5618746464166708</v>
      </c>
      <c r="B2248" s="4">
        <v>11</v>
      </c>
      <c r="C2248" s="2">
        <v>43559.875</v>
      </c>
    </row>
    <row r="2249" spans="1:3" x14ac:dyDescent="0.3">
      <c r="A2249" s="6">
        <v>7.8958928372499999</v>
      </c>
      <c r="B2249" s="4">
        <v>11.1</v>
      </c>
      <c r="C2249" s="2">
        <v>43559.916666666657</v>
      </c>
    </row>
    <row r="2250" spans="1:3" x14ac:dyDescent="0.3">
      <c r="A2250" s="6">
        <v>7.0425031091666703</v>
      </c>
      <c r="B2250" s="4">
        <v>20</v>
      </c>
      <c r="C2250" s="2">
        <v>43559.958333333343</v>
      </c>
    </row>
    <row r="2251" spans="1:3" x14ac:dyDescent="0.3">
      <c r="A2251" s="6">
        <v>6.2625196622499999</v>
      </c>
      <c r="B2251" s="4">
        <v>14.3</v>
      </c>
      <c r="C2251" s="2">
        <v>43560</v>
      </c>
    </row>
    <row r="2252" spans="1:3" x14ac:dyDescent="0.3">
      <c r="A2252" s="6">
        <v>5.52486336933333</v>
      </c>
      <c r="B2252" s="4">
        <v>15.3</v>
      </c>
      <c r="C2252" s="2">
        <v>43560.041666666657</v>
      </c>
    </row>
    <row r="2253" spans="1:3" x14ac:dyDescent="0.3">
      <c r="A2253" s="6">
        <v>4.9259126201666703</v>
      </c>
      <c r="B2253" s="4">
        <v>14.5</v>
      </c>
      <c r="C2253" s="2">
        <v>43560.083333333343</v>
      </c>
    </row>
    <row r="2254" spans="1:3" x14ac:dyDescent="0.3">
      <c r="A2254" s="6">
        <v>3.81931792816667</v>
      </c>
      <c r="B2254" s="4">
        <v>16.7</v>
      </c>
      <c r="C2254" s="2">
        <v>43560.125</v>
      </c>
    </row>
    <row r="2255" spans="1:3" x14ac:dyDescent="0.3">
      <c r="A2255" s="6">
        <v>3.8894385489166701</v>
      </c>
      <c r="B2255" s="4">
        <v>16.899999999999999</v>
      </c>
      <c r="C2255" s="2">
        <v>43560.166666666657</v>
      </c>
    </row>
    <row r="2256" spans="1:3" x14ac:dyDescent="0.3">
      <c r="A2256" s="6">
        <v>3.0752175910833301</v>
      </c>
      <c r="B2256" s="4">
        <v>18.8</v>
      </c>
      <c r="C2256" s="2">
        <v>43560.208333333343</v>
      </c>
    </row>
    <row r="2257" spans="1:3" x14ac:dyDescent="0.3">
      <c r="A2257" s="6">
        <v>2.2946684610833299</v>
      </c>
      <c r="B2257" s="4">
        <v>18.5</v>
      </c>
      <c r="C2257" s="2">
        <v>43560.25</v>
      </c>
    </row>
    <row r="2258" spans="1:3" x14ac:dyDescent="0.3">
      <c r="A2258" s="6">
        <v>1.85719644708333</v>
      </c>
      <c r="B2258" s="4">
        <v>18.100000000000001</v>
      </c>
      <c r="C2258" s="2">
        <v>43560.291666666657</v>
      </c>
    </row>
    <row r="2259" spans="1:3" x14ac:dyDescent="0.3">
      <c r="A2259" s="6">
        <v>3.5574219487500001</v>
      </c>
      <c r="B2259" s="4">
        <v>17.5</v>
      </c>
      <c r="C2259" s="2">
        <v>43560.333333333343</v>
      </c>
    </row>
    <row r="2260" spans="1:3" x14ac:dyDescent="0.3">
      <c r="A2260" s="6">
        <v>6.6189206265833302</v>
      </c>
      <c r="B2260" s="4">
        <v>13.2</v>
      </c>
      <c r="C2260" s="2">
        <v>43560.375</v>
      </c>
    </row>
    <row r="2261" spans="1:3" x14ac:dyDescent="0.3">
      <c r="A2261" s="6">
        <v>9.4554325162499993</v>
      </c>
      <c r="B2261" s="4">
        <v>9.76</v>
      </c>
      <c r="C2261" s="2">
        <v>43560.416666666657</v>
      </c>
    </row>
    <row r="2262" spans="1:3" x14ac:dyDescent="0.3">
      <c r="A2262" s="6">
        <v>10.963541579999999</v>
      </c>
      <c r="B2262" s="4">
        <v>2.9</v>
      </c>
      <c r="C2262" s="2">
        <v>43560.458333333343</v>
      </c>
    </row>
    <row r="2263" spans="1:3" x14ac:dyDescent="0.3">
      <c r="A2263" s="6">
        <v>11.491149333333301</v>
      </c>
      <c r="B2263" s="4">
        <v>2.4</v>
      </c>
      <c r="C2263" s="2">
        <v>43560.5</v>
      </c>
    </row>
    <row r="2264" spans="1:3" x14ac:dyDescent="0.3">
      <c r="A2264" s="6">
        <v>11.9900488408333</v>
      </c>
      <c r="B2264" s="4">
        <v>7.4</v>
      </c>
      <c r="C2264" s="2">
        <v>43560.541666666657</v>
      </c>
    </row>
    <row r="2265" spans="1:3" x14ac:dyDescent="0.3">
      <c r="A2265" s="6">
        <v>12.4392857441667</v>
      </c>
      <c r="B2265" s="4">
        <v>3</v>
      </c>
      <c r="C2265" s="2">
        <v>43560.583333333343</v>
      </c>
    </row>
    <row r="2266" spans="1:3" x14ac:dyDescent="0.3">
      <c r="A2266" s="6">
        <v>12.4714477066667</v>
      </c>
      <c r="B2266" s="4">
        <v>2.4</v>
      </c>
      <c r="C2266" s="2">
        <v>43560.625</v>
      </c>
    </row>
    <row r="2267" spans="1:3" x14ac:dyDescent="0.3">
      <c r="A2267" s="6">
        <v>12.607407719999999</v>
      </c>
      <c r="B2267" s="4">
        <v>4.4000000000000004</v>
      </c>
      <c r="C2267" s="2">
        <v>43560.666666666657</v>
      </c>
    </row>
    <row r="2268" spans="1:3" x14ac:dyDescent="0.3">
      <c r="A2268" s="6">
        <v>12.706584337500001</v>
      </c>
      <c r="B2268" s="4">
        <v>2.2999999999999998</v>
      </c>
      <c r="C2268" s="2">
        <v>43560.708333333343</v>
      </c>
    </row>
    <row r="2269" spans="1:3" x14ac:dyDescent="0.3">
      <c r="A2269" s="6">
        <v>12.4735473483333</v>
      </c>
      <c r="B2269" s="4">
        <v>8.1999999999999993</v>
      </c>
      <c r="C2269" s="2">
        <v>43560.75</v>
      </c>
    </row>
    <row r="2270" spans="1:3" x14ac:dyDescent="0.3">
      <c r="A2270" s="6">
        <v>11.668884151666701</v>
      </c>
      <c r="B2270" s="4">
        <v>10</v>
      </c>
      <c r="C2270" s="2">
        <v>43560.791666666657</v>
      </c>
    </row>
    <row r="2271" spans="1:3" x14ac:dyDescent="0.3">
      <c r="A2271" s="6">
        <v>9.4876647250833308</v>
      </c>
      <c r="B2271" s="4">
        <v>15.9</v>
      </c>
      <c r="C2271" s="2">
        <v>43560.833333333343</v>
      </c>
    </row>
    <row r="2272" spans="1:3" x14ac:dyDescent="0.3">
      <c r="A2272" s="6">
        <v>7.3819989685833303</v>
      </c>
      <c r="B2272" s="4">
        <v>12.3</v>
      </c>
      <c r="C2272" s="2">
        <v>43560.875</v>
      </c>
    </row>
    <row r="2273" spans="1:3" x14ac:dyDescent="0.3">
      <c r="A2273" s="6">
        <v>6.3174581339999998</v>
      </c>
      <c r="B2273" s="4">
        <v>12.5</v>
      </c>
      <c r="C2273" s="2">
        <v>43560.916666666657</v>
      </c>
    </row>
    <row r="2274" spans="1:3" x14ac:dyDescent="0.3">
      <c r="A2274" s="6">
        <v>6.0144282443333301</v>
      </c>
      <c r="B2274" s="4">
        <v>15</v>
      </c>
      <c r="C2274" s="2">
        <v>43560.958333333343</v>
      </c>
    </row>
    <row r="2275" spans="1:3" x14ac:dyDescent="0.3">
      <c r="A2275" s="6">
        <v>5.5290706365000002</v>
      </c>
      <c r="B2275" s="4">
        <v>13.9</v>
      </c>
      <c r="C2275" s="2">
        <v>43561</v>
      </c>
    </row>
    <row r="2276" spans="1:3" x14ac:dyDescent="0.3">
      <c r="A2276" s="6">
        <v>5.4517049570833302</v>
      </c>
      <c r="B2276" s="4">
        <v>14.1</v>
      </c>
      <c r="C2276" s="2">
        <v>43561.041666666657</v>
      </c>
    </row>
    <row r="2277" spans="1:3" x14ac:dyDescent="0.3">
      <c r="A2277" s="6">
        <v>4.7529481892499996</v>
      </c>
      <c r="B2277" s="4">
        <v>15.5</v>
      </c>
      <c r="C2277" s="2">
        <v>43561.083333333343</v>
      </c>
    </row>
    <row r="2278" spans="1:3" x14ac:dyDescent="0.3">
      <c r="A2278" s="6">
        <v>4.3220357309999997</v>
      </c>
      <c r="B2278" s="4">
        <v>17.600000000000001</v>
      </c>
      <c r="C2278" s="2">
        <v>43561.125</v>
      </c>
    </row>
    <row r="2279" spans="1:3" x14ac:dyDescent="0.3">
      <c r="A2279" s="6">
        <v>3.87864196075</v>
      </c>
      <c r="B2279" s="4">
        <v>17.100000000000001</v>
      </c>
      <c r="C2279" s="2">
        <v>43561.166666666657</v>
      </c>
    </row>
    <row r="2280" spans="1:3" x14ac:dyDescent="0.3">
      <c r="A2280" s="6">
        <v>3.1932633320833301</v>
      </c>
      <c r="B2280" s="4">
        <v>17.8</v>
      </c>
      <c r="C2280" s="2">
        <v>43561.208333333343</v>
      </c>
    </row>
    <row r="2281" spans="1:3" x14ac:dyDescent="0.3">
      <c r="A2281" s="6">
        <v>2.5137862784166698</v>
      </c>
      <c r="B2281" s="4">
        <v>17.8</v>
      </c>
      <c r="C2281" s="2">
        <v>43561.25</v>
      </c>
    </row>
    <row r="2282" spans="1:3" x14ac:dyDescent="0.3">
      <c r="A2282" s="6">
        <v>2.1674117420000001</v>
      </c>
      <c r="B2282" s="4">
        <v>18.2</v>
      </c>
      <c r="C2282" s="2">
        <v>43561.291666666657</v>
      </c>
    </row>
    <row r="2283" spans="1:3" x14ac:dyDescent="0.3">
      <c r="A2283" s="6">
        <v>3.5048711907499999</v>
      </c>
      <c r="B2283" s="4">
        <v>16.309999999999999</v>
      </c>
      <c r="C2283" s="2">
        <v>43561.333333333343</v>
      </c>
    </row>
    <row r="2284" spans="1:3" x14ac:dyDescent="0.3">
      <c r="A2284" s="6">
        <v>5.7536511056666697</v>
      </c>
      <c r="B2284" s="4">
        <v>17.3</v>
      </c>
      <c r="C2284" s="2">
        <v>43561.375</v>
      </c>
    </row>
    <row r="2285" spans="1:3" x14ac:dyDescent="0.3">
      <c r="A2285" s="6">
        <v>8.2360015565833304</v>
      </c>
      <c r="B2285" s="4">
        <v>9.76</v>
      </c>
      <c r="C2285" s="2">
        <v>43561.416666666657</v>
      </c>
    </row>
    <row r="2286" spans="1:3" x14ac:dyDescent="0.3">
      <c r="A2286" s="6">
        <v>10.502635241166701</v>
      </c>
      <c r="B2286" s="4">
        <v>6.1</v>
      </c>
      <c r="C2286" s="2">
        <v>43561.458333333343</v>
      </c>
    </row>
    <row r="2287" spans="1:3" x14ac:dyDescent="0.3">
      <c r="A2287" s="6">
        <v>11.8556543983333</v>
      </c>
      <c r="B2287" s="4">
        <v>6.7</v>
      </c>
      <c r="C2287" s="2">
        <v>43561.5</v>
      </c>
    </row>
    <row r="2288" spans="1:3" x14ac:dyDescent="0.3">
      <c r="A2288" s="6">
        <v>12.3201003683333</v>
      </c>
      <c r="B2288" s="4">
        <v>6.9</v>
      </c>
      <c r="C2288" s="2">
        <v>43561.541666666657</v>
      </c>
    </row>
    <row r="2289" spans="1:3" x14ac:dyDescent="0.3">
      <c r="A2289" s="6">
        <v>12.605827573333301</v>
      </c>
      <c r="B2289" s="4">
        <v>2.7</v>
      </c>
      <c r="C2289" s="2">
        <v>43561.583333333343</v>
      </c>
    </row>
    <row r="2290" spans="1:3" x14ac:dyDescent="0.3">
      <c r="A2290" s="6">
        <v>12.925446335</v>
      </c>
      <c r="B2290" s="4">
        <v>2.6</v>
      </c>
      <c r="C2290" s="2">
        <v>43561.625</v>
      </c>
    </row>
    <row r="2291" spans="1:3" x14ac:dyDescent="0.3">
      <c r="A2291" s="6">
        <v>13.165865202499999</v>
      </c>
      <c r="B2291" s="4">
        <v>4.92</v>
      </c>
      <c r="C2291" s="2">
        <v>43561.666666666657</v>
      </c>
    </row>
    <row r="2292" spans="1:3" x14ac:dyDescent="0.3">
      <c r="A2292" s="6">
        <v>13.24384532</v>
      </c>
      <c r="B2292" s="4">
        <v>5.4</v>
      </c>
      <c r="C2292" s="2">
        <v>43561.708333333343</v>
      </c>
    </row>
    <row r="2293" spans="1:3" x14ac:dyDescent="0.3">
      <c r="A2293" s="6">
        <v>13.013600573333299</v>
      </c>
      <c r="B2293" s="4">
        <v>10.7</v>
      </c>
      <c r="C2293" s="2">
        <v>43561.75</v>
      </c>
    </row>
    <row r="2294" spans="1:3" x14ac:dyDescent="0.3">
      <c r="A2294" s="6">
        <v>12.0553747616667</v>
      </c>
      <c r="B2294" s="4">
        <v>7.4</v>
      </c>
      <c r="C2294" s="2">
        <v>43561.791666666657</v>
      </c>
    </row>
    <row r="2295" spans="1:3" x14ac:dyDescent="0.3">
      <c r="A2295" s="6">
        <v>10.06661802875</v>
      </c>
      <c r="B2295" s="4">
        <v>11.6</v>
      </c>
      <c r="C2295" s="2">
        <v>43561.833333333343</v>
      </c>
    </row>
    <row r="2296" spans="1:3" x14ac:dyDescent="0.3">
      <c r="A2296" s="6">
        <v>8.3150325790833293</v>
      </c>
      <c r="B2296" s="4">
        <v>15.7</v>
      </c>
      <c r="C2296" s="2">
        <v>43561.875</v>
      </c>
    </row>
    <row r="2297" spans="1:3" x14ac:dyDescent="0.3">
      <c r="A2297" s="6">
        <v>7.0396166224999996</v>
      </c>
      <c r="B2297" s="4">
        <v>11.3</v>
      </c>
      <c r="C2297" s="2">
        <v>43561.916666666657</v>
      </c>
    </row>
    <row r="2298" spans="1:3" x14ac:dyDescent="0.3">
      <c r="A2298" s="6">
        <v>6.16316740991667</v>
      </c>
      <c r="B2298" s="4">
        <v>15</v>
      </c>
      <c r="C2298" s="2">
        <v>43561.958333333343</v>
      </c>
    </row>
    <row r="2299" spans="1:3" x14ac:dyDescent="0.3">
      <c r="A2299" s="6">
        <v>5.8451929993333298</v>
      </c>
      <c r="B2299" s="4">
        <v>14.1</v>
      </c>
      <c r="C2299" s="2">
        <v>43562</v>
      </c>
    </row>
    <row r="2300" spans="1:3" x14ac:dyDescent="0.3">
      <c r="A2300" s="6">
        <v>5.3570629786666704</v>
      </c>
      <c r="B2300" s="4">
        <v>14.1</v>
      </c>
      <c r="C2300" s="2">
        <v>43562.041666666657</v>
      </c>
    </row>
    <row r="2301" spans="1:3" x14ac:dyDescent="0.3">
      <c r="A2301" s="6">
        <v>4.9151911935833299</v>
      </c>
      <c r="B2301" s="4">
        <v>14.6</v>
      </c>
      <c r="C2301" s="2">
        <v>43562.083333333343</v>
      </c>
    </row>
    <row r="2302" spans="1:3" x14ac:dyDescent="0.3">
      <c r="A2302" s="6">
        <v>4.1716914551666697</v>
      </c>
      <c r="B2302" s="4">
        <v>14.6</v>
      </c>
      <c r="C2302" s="2">
        <v>43562.125</v>
      </c>
    </row>
    <row r="2303" spans="1:3" x14ac:dyDescent="0.3">
      <c r="A2303" s="6">
        <v>3.36693728066667</v>
      </c>
      <c r="B2303" s="4">
        <v>15.2</v>
      </c>
      <c r="C2303" s="2">
        <v>43562.166666666657</v>
      </c>
    </row>
    <row r="2304" spans="1:3" x14ac:dyDescent="0.3">
      <c r="A2304" s="6">
        <v>2.6554021825</v>
      </c>
      <c r="B2304" s="4">
        <v>15.1</v>
      </c>
      <c r="C2304" s="2">
        <v>43562.208333333343</v>
      </c>
    </row>
    <row r="2305" spans="1:3" x14ac:dyDescent="0.3">
      <c r="A2305" s="6">
        <v>1.8755243795000001</v>
      </c>
      <c r="B2305" s="4">
        <v>16.8</v>
      </c>
      <c r="C2305" s="2">
        <v>43562.25</v>
      </c>
    </row>
    <row r="2306" spans="1:3" x14ac:dyDescent="0.3">
      <c r="A2306" s="6">
        <v>1.85034382025</v>
      </c>
      <c r="B2306" s="4">
        <v>15.9</v>
      </c>
      <c r="C2306" s="2">
        <v>43562.291666666657</v>
      </c>
    </row>
    <row r="2307" spans="1:3" x14ac:dyDescent="0.3">
      <c r="A2307" s="6">
        <v>2.9491444932499999</v>
      </c>
      <c r="B2307" s="4">
        <v>15.8</v>
      </c>
      <c r="C2307" s="2">
        <v>43562.333333333343</v>
      </c>
    </row>
    <row r="2308" spans="1:3" x14ac:dyDescent="0.3">
      <c r="A2308" s="6">
        <v>4.8266846465833302</v>
      </c>
      <c r="B2308" s="4">
        <v>11.1</v>
      </c>
      <c r="C2308" s="2">
        <v>43562.375</v>
      </c>
    </row>
    <row r="2309" spans="1:3" x14ac:dyDescent="0.3">
      <c r="A2309" s="6">
        <v>6.7534417499166697</v>
      </c>
      <c r="B2309" s="4">
        <v>13.03</v>
      </c>
      <c r="C2309" s="2">
        <v>43562.416666666657</v>
      </c>
    </row>
    <row r="2310" spans="1:3" x14ac:dyDescent="0.3">
      <c r="A2310" s="6">
        <v>8.5288092585833297</v>
      </c>
      <c r="B2310" s="4">
        <v>5.4</v>
      </c>
      <c r="C2310" s="2">
        <v>43562.458333333343</v>
      </c>
    </row>
    <row r="2311" spans="1:3" x14ac:dyDescent="0.3">
      <c r="A2311" s="6">
        <v>9.9990869283333303</v>
      </c>
      <c r="B2311" s="4">
        <v>10.59</v>
      </c>
      <c r="C2311" s="2">
        <v>43562.5</v>
      </c>
    </row>
    <row r="2312" spans="1:3" x14ac:dyDescent="0.3">
      <c r="A2312" s="6">
        <v>11.7021566258333</v>
      </c>
      <c r="B2312" s="4">
        <v>2.1</v>
      </c>
      <c r="C2312" s="2">
        <v>43562.541666666657</v>
      </c>
    </row>
    <row r="2313" spans="1:3" x14ac:dyDescent="0.3">
      <c r="A2313" s="6">
        <v>12.6484737633333</v>
      </c>
      <c r="B2313" s="4">
        <v>2.2999999999999998</v>
      </c>
      <c r="C2313" s="2">
        <v>43562.583333333343</v>
      </c>
    </row>
    <row r="2314" spans="1:3" x14ac:dyDescent="0.3">
      <c r="A2314" s="6">
        <v>13.1085719466667</v>
      </c>
      <c r="B2314" s="4">
        <v>6.2</v>
      </c>
      <c r="C2314" s="2">
        <v>43562.625</v>
      </c>
    </row>
    <row r="2315" spans="1:3" x14ac:dyDescent="0.3">
      <c r="A2315" s="6">
        <v>12.781568709166701</v>
      </c>
      <c r="B2315" s="4">
        <v>4.92</v>
      </c>
      <c r="C2315" s="2">
        <v>43562.666666666657</v>
      </c>
    </row>
    <row r="2316" spans="1:3" x14ac:dyDescent="0.3">
      <c r="A2316" s="6">
        <v>12.3344214341667</v>
      </c>
      <c r="B2316" s="4">
        <v>10.4</v>
      </c>
      <c r="C2316" s="2">
        <v>43562.708333333343</v>
      </c>
    </row>
    <row r="2317" spans="1:3" x14ac:dyDescent="0.3">
      <c r="A2317" s="6">
        <v>11.861910575833299</v>
      </c>
      <c r="B2317" s="4">
        <v>8.8000000000000007</v>
      </c>
      <c r="C2317" s="2">
        <v>43562.75</v>
      </c>
    </row>
    <row r="2318" spans="1:3" x14ac:dyDescent="0.3">
      <c r="A2318" s="6">
        <v>11.439026929166699</v>
      </c>
      <c r="B2318" s="4">
        <v>9.6999999999999993</v>
      </c>
      <c r="C2318" s="2">
        <v>43562.791666666657</v>
      </c>
    </row>
    <row r="2319" spans="1:3" x14ac:dyDescent="0.3">
      <c r="A2319" s="6">
        <v>10.515433269166699</v>
      </c>
      <c r="B2319" s="4">
        <v>11.4</v>
      </c>
      <c r="C2319" s="2">
        <v>43562.833333333343</v>
      </c>
    </row>
    <row r="2320" spans="1:3" x14ac:dyDescent="0.3">
      <c r="A2320" s="6">
        <v>9.7897004593333303</v>
      </c>
      <c r="B2320" s="4">
        <v>10.7</v>
      </c>
      <c r="C2320" s="2">
        <v>43562.875</v>
      </c>
    </row>
    <row r="2321" spans="1:3" x14ac:dyDescent="0.3">
      <c r="A2321" s="6">
        <v>9.6244424430833302</v>
      </c>
      <c r="B2321" s="4">
        <v>11.1</v>
      </c>
      <c r="C2321" s="2">
        <v>43562.916666666657</v>
      </c>
    </row>
    <row r="2322" spans="1:3" x14ac:dyDescent="0.3">
      <c r="A2322" s="6">
        <v>9.3608772732500007</v>
      </c>
      <c r="B2322" s="4">
        <v>15</v>
      </c>
      <c r="C2322" s="2">
        <v>43562.958333333343</v>
      </c>
    </row>
    <row r="2323" spans="1:3" x14ac:dyDescent="0.3">
      <c r="A2323" s="6">
        <v>9.0732967684166699</v>
      </c>
      <c r="B2323" s="4">
        <v>10.199999999999999</v>
      </c>
      <c r="C2323" s="2">
        <v>43563</v>
      </c>
    </row>
    <row r="2324" spans="1:3" x14ac:dyDescent="0.3">
      <c r="A2324" s="6">
        <v>8.1492621518333301</v>
      </c>
      <c r="B2324" s="4">
        <v>11.5</v>
      </c>
      <c r="C2324" s="2">
        <v>43563.041666666657</v>
      </c>
    </row>
    <row r="2325" spans="1:3" x14ac:dyDescent="0.3">
      <c r="A2325" s="6">
        <v>7.5777658987500001</v>
      </c>
      <c r="B2325" s="4">
        <v>12.2</v>
      </c>
      <c r="C2325" s="2">
        <v>43563.083333333343</v>
      </c>
    </row>
    <row r="2326" spans="1:3" x14ac:dyDescent="0.3">
      <c r="A2326" s="6">
        <v>6.8657561090833301</v>
      </c>
      <c r="B2326" s="4">
        <v>12.1</v>
      </c>
      <c r="C2326" s="2">
        <v>43563.125</v>
      </c>
    </row>
    <row r="2327" spans="1:3" x14ac:dyDescent="0.3">
      <c r="A2327" s="6">
        <v>6.8573220800000003</v>
      </c>
      <c r="B2327" s="4">
        <v>13.1</v>
      </c>
      <c r="C2327" s="2">
        <v>43563.166666666657</v>
      </c>
    </row>
    <row r="2328" spans="1:3" x14ac:dyDescent="0.3">
      <c r="A2328" s="6">
        <v>6.8160677672499999</v>
      </c>
      <c r="B2328" s="4">
        <v>13.1</v>
      </c>
      <c r="C2328" s="2">
        <v>43563.208333333343</v>
      </c>
    </row>
    <row r="2329" spans="1:3" x14ac:dyDescent="0.3">
      <c r="A2329" s="6">
        <v>4.8899094502500002</v>
      </c>
      <c r="B2329" s="4">
        <v>13.1</v>
      </c>
      <c r="C2329" s="2">
        <v>43563.25</v>
      </c>
    </row>
    <row r="2330" spans="1:3" x14ac:dyDescent="0.3">
      <c r="A2330" s="6">
        <v>3.2198552680833301</v>
      </c>
      <c r="B2330" s="4">
        <v>12.7</v>
      </c>
      <c r="C2330" s="2">
        <v>43563.291666666657</v>
      </c>
    </row>
    <row r="2331" spans="1:3" x14ac:dyDescent="0.3">
      <c r="A2331" s="6">
        <v>2.1078018559166698</v>
      </c>
      <c r="B2331" s="4">
        <v>16.600000000000001</v>
      </c>
      <c r="C2331" s="2">
        <v>43563.333333333343</v>
      </c>
    </row>
    <row r="2332" spans="1:3" x14ac:dyDescent="0.3">
      <c r="A2332" s="6">
        <v>2.3082428904999999</v>
      </c>
      <c r="B2332" s="4">
        <v>16.399999999999999</v>
      </c>
      <c r="C2332" s="2">
        <v>43563.375</v>
      </c>
    </row>
    <row r="2333" spans="1:3" x14ac:dyDescent="0.3">
      <c r="A2333" s="6">
        <v>3.45610453875</v>
      </c>
      <c r="B2333" s="4">
        <v>11.1</v>
      </c>
      <c r="C2333" s="2">
        <v>43563.416666666657</v>
      </c>
    </row>
    <row r="2334" spans="1:3" x14ac:dyDescent="0.3">
      <c r="A2334" s="6">
        <v>4.36190021383333</v>
      </c>
      <c r="B2334" s="4">
        <v>10.4</v>
      </c>
      <c r="C2334" s="2">
        <v>43563.458333333343</v>
      </c>
    </row>
    <row r="2335" spans="1:3" x14ac:dyDescent="0.3">
      <c r="A2335" s="6">
        <v>4.6965832171666699</v>
      </c>
      <c r="B2335" s="4">
        <v>11.2</v>
      </c>
      <c r="C2335" s="2">
        <v>43563.5</v>
      </c>
    </row>
    <row r="2336" spans="1:3" x14ac:dyDescent="0.3">
      <c r="A2336" s="6">
        <v>5.50479136758333</v>
      </c>
      <c r="B2336" s="4">
        <v>14.9</v>
      </c>
      <c r="C2336" s="2">
        <v>43563.541666666657</v>
      </c>
    </row>
    <row r="2337" spans="1:3" x14ac:dyDescent="0.3">
      <c r="A2337" s="6">
        <v>5.7533988693333296</v>
      </c>
      <c r="B2337" s="4">
        <v>13.2</v>
      </c>
      <c r="C2337" s="2">
        <v>43563.583333333343</v>
      </c>
    </row>
    <row r="2338" spans="1:3" x14ac:dyDescent="0.3">
      <c r="A2338" s="6">
        <v>5.6839900996666701</v>
      </c>
      <c r="B2338" s="4">
        <v>12.9</v>
      </c>
      <c r="C2338" s="2">
        <v>43563.625</v>
      </c>
    </row>
    <row r="2339" spans="1:3" x14ac:dyDescent="0.3">
      <c r="A2339" s="6">
        <v>5.7215548935833302</v>
      </c>
      <c r="B2339" s="4">
        <v>13</v>
      </c>
      <c r="C2339" s="2">
        <v>43563.666666666657</v>
      </c>
    </row>
    <row r="2340" spans="1:3" x14ac:dyDescent="0.3">
      <c r="A2340" s="6">
        <v>4.5614289505833296</v>
      </c>
      <c r="B2340" s="4">
        <v>18.5</v>
      </c>
      <c r="C2340" s="2">
        <v>43563.708333333343</v>
      </c>
    </row>
    <row r="2341" spans="1:3" x14ac:dyDescent="0.3">
      <c r="A2341" s="6">
        <v>3.61154471866667</v>
      </c>
      <c r="B2341" s="4">
        <v>16.2</v>
      </c>
      <c r="C2341" s="2">
        <v>43563.75</v>
      </c>
    </row>
    <row r="2342" spans="1:3" x14ac:dyDescent="0.3">
      <c r="A2342" s="6">
        <v>3.3148340677500001</v>
      </c>
      <c r="B2342" s="4">
        <v>17</v>
      </c>
      <c r="C2342" s="2">
        <v>43563.791666666657</v>
      </c>
    </row>
    <row r="2343" spans="1:3" x14ac:dyDescent="0.3">
      <c r="A2343" s="6">
        <v>2.6135267378333298</v>
      </c>
      <c r="B2343" s="4">
        <v>17.100000000000001</v>
      </c>
      <c r="C2343" s="2">
        <v>43563.833333333343</v>
      </c>
    </row>
    <row r="2344" spans="1:3" x14ac:dyDescent="0.3">
      <c r="A2344" s="6">
        <v>1.8817157185</v>
      </c>
      <c r="B2344" s="4">
        <v>21.8</v>
      </c>
      <c r="C2344" s="2">
        <v>43563.875</v>
      </c>
    </row>
    <row r="2345" spans="1:3" x14ac:dyDescent="0.3">
      <c r="A2345" s="6">
        <v>1.9576096979166699</v>
      </c>
      <c r="B2345" s="4">
        <v>16.7</v>
      </c>
      <c r="C2345" s="2">
        <v>43563.916666666657</v>
      </c>
    </row>
    <row r="2346" spans="1:3" x14ac:dyDescent="0.3">
      <c r="A2346" s="6">
        <v>1.85360578175</v>
      </c>
      <c r="B2346" s="4">
        <v>14.1</v>
      </c>
      <c r="C2346" s="2">
        <v>43563.958333333343</v>
      </c>
    </row>
    <row r="2347" spans="1:3" x14ac:dyDescent="0.3">
      <c r="A2347" s="6">
        <v>1.70462621733333</v>
      </c>
      <c r="B2347" s="4">
        <v>16</v>
      </c>
      <c r="C2347" s="2">
        <v>43564</v>
      </c>
    </row>
    <row r="2348" spans="1:3" x14ac:dyDescent="0.3">
      <c r="A2348" s="6">
        <v>1.6147273318333299</v>
      </c>
      <c r="B2348" s="4">
        <v>15.3</v>
      </c>
      <c r="C2348" s="2">
        <v>43564.041666666657</v>
      </c>
    </row>
    <row r="2349" spans="1:3" x14ac:dyDescent="0.3">
      <c r="A2349" s="6">
        <v>1.57061186383333</v>
      </c>
      <c r="B2349" s="4">
        <v>14.5</v>
      </c>
      <c r="C2349" s="2">
        <v>43564.083333333343</v>
      </c>
    </row>
    <row r="2350" spans="1:3" x14ac:dyDescent="0.3">
      <c r="A2350" s="6">
        <v>1.4230790473333299</v>
      </c>
      <c r="B2350" s="4">
        <v>15.5</v>
      </c>
      <c r="C2350" s="2">
        <v>43564.125</v>
      </c>
    </row>
    <row r="2351" spans="1:3" x14ac:dyDescent="0.3">
      <c r="A2351" s="6">
        <v>0.97804862466666698</v>
      </c>
      <c r="B2351" s="4">
        <v>20.7</v>
      </c>
      <c r="C2351" s="2">
        <v>43564.166666666657</v>
      </c>
    </row>
    <row r="2352" spans="1:3" x14ac:dyDescent="0.3">
      <c r="A2352" s="6">
        <v>1.0707538917499999</v>
      </c>
      <c r="B2352" s="4">
        <v>25.9</v>
      </c>
      <c r="C2352" s="2">
        <v>43564.208333333343</v>
      </c>
    </row>
    <row r="2353" spans="1:3" x14ac:dyDescent="0.3">
      <c r="A2353" s="6">
        <v>0.56468122025</v>
      </c>
      <c r="B2353" s="4">
        <v>15.9</v>
      </c>
      <c r="C2353" s="2">
        <v>43564.25</v>
      </c>
    </row>
    <row r="2354" spans="1:3" x14ac:dyDescent="0.3">
      <c r="A2354" s="6">
        <v>0.95877766900000005</v>
      </c>
      <c r="B2354" s="4">
        <v>15.6</v>
      </c>
      <c r="C2354" s="2">
        <v>43564.291666666657</v>
      </c>
    </row>
    <row r="2355" spans="1:3" x14ac:dyDescent="0.3">
      <c r="A2355" s="6">
        <v>1.0726108723333301</v>
      </c>
      <c r="B2355" s="4">
        <v>16.899999999999999</v>
      </c>
      <c r="C2355" s="2">
        <v>43564.333333333343</v>
      </c>
    </row>
    <row r="2356" spans="1:3" x14ac:dyDescent="0.3">
      <c r="A2356" s="6">
        <v>1.41875307333333</v>
      </c>
      <c r="B2356" s="4">
        <v>24.8</v>
      </c>
      <c r="C2356" s="2">
        <v>43564.375</v>
      </c>
    </row>
    <row r="2357" spans="1:3" x14ac:dyDescent="0.3">
      <c r="A2357" s="6">
        <v>1.4957099868333299</v>
      </c>
      <c r="B2357" s="4">
        <v>19.7</v>
      </c>
      <c r="C2357" s="2">
        <v>43564.416666666657</v>
      </c>
    </row>
    <row r="2358" spans="1:3" x14ac:dyDescent="0.3">
      <c r="A2358" s="6">
        <v>1.7302719337500001</v>
      </c>
      <c r="B2358" s="4">
        <v>14.7</v>
      </c>
      <c r="C2358" s="2">
        <v>43564.458333333343</v>
      </c>
    </row>
    <row r="2359" spans="1:3" x14ac:dyDescent="0.3">
      <c r="A2359" s="6">
        <v>1.79171600908333</v>
      </c>
      <c r="B2359" s="4">
        <v>16.399999999999999</v>
      </c>
      <c r="C2359" s="2">
        <v>43564.5</v>
      </c>
    </row>
    <row r="2360" spans="1:3" x14ac:dyDescent="0.3">
      <c r="A2360" s="6">
        <v>2.156843764</v>
      </c>
      <c r="B2360" s="4">
        <v>16.5</v>
      </c>
      <c r="C2360" s="2">
        <v>43564.541666666657</v>
      </c>
    </row>
    <row r="2361" spans="1:3" x14ac:dyDescent="0.3">
      <c r="A2361" s="6">
        <v>2.0548503840833301</v>
      </c>
      <c r="B2361" s="4">
        <v>14.5</v>
      </c>
      <c r="C2361" s="2">
        <v>43564.583333333343</v>
      </c>
    </row>
    <row r="2362" spans="1:3" x14ac:dyDescent="0.3">
      <c r="A2362" s="6">
        <v>2.4443529052500002</v>
      </c>
      <c r="B2362" s="4">
        <v>15.4</v>
      </c>
      <c r="C2362" s="2">
        <v>43564.625</v>
      </c>
    </row>
    <row r="2363" spans="1:3" x14ac:dyDescent="0.3">
      <c r="A2363" s="6">
        <v>2.3235855795</v>
      </c>
      <c r="B2363" s="4">
        <v>19.399999999999999</v>
      </c>
      <c r="C2363" s="2">
        <v>43564.666666666657</v>
      </c>
    </row>
    <row r="2364" spans="1:3" x14ac:dyDescent="0.3">
      <c r="A2364" s="6">
        <v>2.3132455672500001</v>
      </c>
      <c r="B2364" s="4">
        <v>14.1</v>
      </c>
      <c r="C2364" s="2">
        <v>43564.708333333343</v>
      </c>
    </row>
    <row r="2365" spans="1:3" x14ac:dyDescent="0.3">
      <c r="A2365" s="6">
        <v>2.02088527341667</v>
      </c>
      <c r="B2365" s="4">
        <v>13.8</v>
      </c>
      <c r="C2365" s="2">
        <v>43564.75</v>
      </c>
    </row>
    <row r="2366" spans="1:3" x14ac:dyDescent="0.3">
      <c r="A2366" s="6">
        <v>1.85918643425</v>
      </c>
      <c r="B2366" s="4">
        <v>14.9</v>
      </c>
      <c r="C2366" s="2">
        <v>43564.791666666657</v>
      </c>
    </row>
    <row r="2367" spans="1:3" x14ac:dyDescent="0.3">
      <c r="A2367" s="6">
        <v>1.31011518291667</v>
      </c>
      <c r="B2367" s="4">
        <v>21.4</v>
      </c>
      <c r="C2367" s="2">
        <v>43564.833333333343</v>
      </c>
    </row>
    <row r="2368" spans="1:3" x14ac:dyDescent="0.3">
      <c r="A2368" s="6">
        <v>0.94729727533333297</v>
      </c>
      <c r="B2368" s="4">
        <v>14.7</v>
      </c>
      <c r="C2368" s="2">
        <v>43564.875</v>
      </c>
    </row>
    <row r="2369" spans="1:3" x14ac:dyDescent="0.3">
      <c r="A2369" s="6">
        <v>0.63933043575000004</v>
      </c>
      <c r="B2369" s="4">
        <v>17.2</v>
      </c>
      <c r="C2369" s="2">
        <v>43564.916666666657</v>
      </c>
    </row>
    <row r="2370" spans="1:3" x14ac:dyDescent="0.3">
      <c r="A2370" s="6">
        <v>0.36919825125</v>
      </c>
      <c r="B2370" s="4">
        <v>19.2</v>
      </c>
      <c r="C2370" s="2">
        <v>43564.958333333343</v>
      </c>
    </row>
    <row r="2371" spans="1:3" x14ac:dyDescent="0.3">
      <c r="A2371" s="6">
        <v>0.25896516933333302</v>
      </c>
      <c r="B2371" s="4">
        <v>16.3</v>
      </c>
      <c r="C2371" s="2">
        <v>43565</v>
      </c>
    </row>
    <row r="2372" spans="1:3" x14ac:dyDescent="0.3">
      <c r="A2372" s="6">
        <v>0.28466109408333301</v>
      </c>
      <c r="B2372" s="4">
        <v>15.7</v>
      </c>
      <c r="C2372" s="2">
        <v>43565.041666666657</v>
      </c>
    </row>
    <row r="2373" spans="1:3" x14ac:dyDescent="0.3">
      <c r="A2373" s="6">
        <v>0.28383359683333298</v>
      </c>
      <c r="B2373" s="4">
        <v>15.6</v>
      </c>
      <c r="C2373" s="2">
        <v>43565.083333333343</v>
      </c>
    </row>
    <row r="2374" spans="1:3" x14ac:dyDescent="0.3">
      <c r="A2374" s="6">
        <v>0.26475674791666698</v>
      </c>
      <c r="B2374" s="4">
        <v>16.100000000000001</v>
      </c>
      <c r="C2374" s="2">
        <v>43565.125</v>
      </c>
    </row>
    <row r="2375" spans="1:3" x14ac:dyDescent="0.3">
      <c r="A2375" s="6">
        <v>0.22349950566666699</v>
      </c>
      <c r="B2375" s="4">
        <v>15.9</v>
      </c>
      <c r="C2375" s="2">
        <v>43565.166666666657</v>
      </c>
    </row>
    <row r="2376" spans="1:3" x14ac:dyDescent="0.3">
      <c r="A2376" s="6">
        <v>2.27395399166667E-2</v>
      </c>
      <c r="B2376" s="4">
        <v>15.9</v>
      </c>
      <c r="C2376" s="2">
        <v>43565.208333333343</v>
      </c>
    </row>
    <row r="2377" spans="1:3" x14ac:dyDescent="0.3">
      <c r="A2377" s="6">
        <v>-2.07344025E-3</v>
      </c>
      <c r="B2377" s="4">
        <v>19.68</v>
      </c>
      <c r="C2377" s="2">
        <v>43565.25</v>
      </c>
    </row>
    <row r="2378" spans="1:3" x14ac:dyDescent="0.3">
      <c r="A2378" s="6">
        <v>1.3130860416666701E-2</v>
      </c>
      <c r="B2378" s="4">
        <v>24.2</v>
      </c>
      <c r="C2378" s="2">
        <v>43565.291666666657</v>
      </c>
    </row>
    <row r="2379" spans="1:3" x14ac:dyDescent="0.3">
      <c r="A2379" s="6">
        <v>0.40438251650000001</v>
      </c>
      <c r="B2379" s="4">
        <v>20</v>
      </c>
      <c r="C2379" s="2">
        <v>43565.333333333343</v>
      </c>
    </row>
    <row r="2380" spans="1:3" x14ac:dyDescent="0.3">
      <c r="A2380" s="6">
        <v>1.0560844118333299</v>
      </c>
      <c r="B2380" s="4">
        <v>16.8</v>
      </c>
      <c r="C2380" s="2">
        <v>43565.375</v>
      </c>
    </row>
    <row r="2381" spans="1:3" x14ac:dyDescent="0.3">
      <c r="A2381" s="6">
        <v>1.5834055273333301</v>
      </c>
      <c r="B2381" s="4">
        <v>15</v>
      </c>
      <c r="C2381" s="2">
        <v>43565.416666666657</v>
      </c>
    </row>
    <row r="2382" spans="1:3" x14ac:dyDescent="0.3">
      <c r="A2382" s="6">
        <v>1.7768012337500001</v>
      </c>
      <c r="B2382" s="4">
        <v>14.8</v>
      </c>
      <c r="C2382" s="2">
        <v>43565.458333333343</v>
      </c>
    </row>
    <row r="2383" spans="1:3" x14ac:dyDescent="0.3">
      <c r="A2383" s="6">
        <v>1.69897120683333</v>
      </c>
      <c r="B2383" s="4">
        <v>13.2</v>
      </c>
      <c r="C2383" s="2">
        <v>43565.5</v>
      </c>
    </row>
    <row r="2384" spans="1:3" x14ac:dyDescent="0.3">
      <c r="A2384" s="6">
        <v>1.6369632466666699</v>
      </c>
      <c r="B2384" s="4">
        <v>16.600000000000001</v>
      </c>
      <c r="C2384" s="2">
        <v>43565.541666666657</v>
      </c>
    </row>
    <row r="2385" spans="1:3" x14ac:dyDescent="0.3">
      <c r="A2385" s="6">
        <v>2.00485761825</v>
      </c>
      <c r="B2385" s="4">
        <v>12.8</v>
      </c>
      <c r="C2385" s="2">
        <v>43565.583333333343</v>
      </c>
    </row>
    <row r="2386" spans="1:3" x14ac:dyDescent="0.3">
      <c r="A2386" s="6">
        <v>1.77074326925</v>
      </c>
      <c r="B2386" s="4">
        <v>14.5</v>
      </c>
      <c r="C2386" s="2">
        <v>43565.625</v>
      </c>
    </row>
    <row r="2387" spans="1:3" x14ac:dyDescent="0.3">
      <c r="A2387" s="6">
        <v>1.8998124998333299</v>
      </c>
      <c r="B2387" s="4">
        <v>14.3</v>
      </c>
      <c r="C2387" s="2">
        <v>43565.666666666657</v>
      </c>
    </row>
    <row r="2388" spans="1:3" x14ac:dyDescent="0.3">
      <c r="A2388" s="6">
        <v>1.98603556125</v>
      </c>
      <c r="B2388" s="4">
        <v>14.3</v>
      </c>
      <c r="C2388" s="2">
        <v>43565.708333333343</v>
      </c>
    </row>
    <row r="2389" spans="1:3" x14ac:dyDescent="0.3">
      <c r="A2389" s="6">
        <v>1.4105846146666701</v>
      </c>
      <c r="B2389" s="4">
        <v>14.1</v>
      </c>
      <c r="C2389" s="2">
        <v>43565.75</v>
      </c>
    </row>
    <row r="2390" spans="1:3" x14ac:dyDescent="0.3">
      <c r="A2390" s="6">
        <v>0.741186512416667</v>
      </c>
      <c r="B2390" s="4">
        <v>16.100000000000001</v>
      </c>
      <c r="C2390" s="2">
        <v>43565.791666666657</v>
      </c>
    </row>
    <row r="2391" spans="1:3" x14ac:dyDescent="0.3">
      <c r="A2391" s="6">
        <v>0.39976966991666701</v>
      </c>
      <c r="B2391" s="4">
        <v>14.7</v>
      </c>
      <c r="C2391" s="2">
        <v>43565.833333333343</v>
      </c>
    </row>
    <row r="2392" spans="1:3" x14ac:dyDescent="0.3">
      <c r="A2392" s="6">
        <v>-4.3346281583333299E-2</v>
      </c>
      <c r="B2392" s="4">
        <v>15.1</v>
      </c>
      <c r="C2392" s="2">
        <v>43565.875</v>
      </c>
    </row>
    <row r="2393" spans="1:3" x14ac:dyDescent="0.3">
      <c r="A2393" s="6">
        <v>-0.62318879149999995</v>
      </c>
      <c r="B2393" s="4">
        <v>16.8</v>
      </c>
      <c r="C2393" s="2">
        <v>43565.916666666657</v>
      </c>
    </row>
    <row r="2394" spans="1:3" x14ac:dyDescent="0.3">
      <c r="A2394" s="6">
        <v>-0.61725502875000005</v>
      </c>
      <c r="B2394" s="4">
        <v>16.3</v>
      </c>
      <c r="C2394" s="2">
        <v>43565.958333333343</v>
      </c>
    </row>
    <row r="2395" spans="1:3" x14ac:dyDescent="0.3">
      <c r="A2395" s="6">
        <v>-0.83220109933333297</v>
      </c>
      <c r="B2395" s="4">
        <v>16.3</v>
      </c>
      <c r="C2395" s="2">
        <v>43566</v>
      </c>
    </row>
    <row r="2396" spans="1:3" x14ac:dyDescent="0.3">
      <c r="A2396" s="6">
        <v>-1.0046480045833299</v>
      </c>
      <c r="B2396" s="4">
        <v>17.2</v>
      </c>
      <c r="C2396" s="2">
        <v>43566.041666666657</v>
      </c>
    </row>
    <row r="2397" spans="1:3" x14ac:dyDescent="0.3">
      <c r="A2397" s="6">
        <v>-1.15127663333333</v>
      </c>
      <c r="B2397" s="4">
        <v>16.600000000000001</v>
      </c>
      <c r="C2397" s="2">
        <v>43566.083333333343</v>
      </c>
    </row>
    <row r="2398" spans="1:3" x14ac:dyDescent="0.3">
      <c r="A2398" s="6">
        <v>-1.1538155994999999</v>
      </c>
      <c r="B2398" s="4">
        <v>16.7</v>
      </c>
      <c r="C2398" s="2">
        <v>43566.125</v>
      </c>
    </row>
    <row r="2399" spans="1:3" x14ac:dyDescent="0.3">
      <c r="A2399" s="6">
        <v>-1.16273693675</v>
      </c>
      <c r="B2399" s="4">
        <v>16.899999999999999</v>
      </c>
      <c r="C2399" s="2">
        <v>43566.166666666657</v>
      </c>
    </row>
    <row r="2400" spans="1:3" x14ac:dyDescent="0.3">
      <c r="A2400" s="6">
        <v>-1.27172592841667</v>
      </c>
      <c r="B2400" s="4">
        <v>17.399999999999999</v>
      </c>
      <c r="C2400" s="2">
        <v>43566.208333333343</v>
      </c>
    </row>
    <row r="2401" spans="1:3" x14ac:dyDescent="0.3">
      <c r="A2401" s="6">
        <v>-1.3711187948333301</v>
      </c>
      <c r="B2401" s="4">
        <v>19.68</v>
      </c>
      <c r="C2401" s="2">
        <v>43566.25</v>
      </c>
    </row>
    <row r="2402" spans="1:3" x14ac:dyDescent="0.3">
      <c r="A2402" s="6">
        <v>-1.5551936129999999</v>
      </c>
      <c r="B2402" s="4">
        <v>18.100000000000001</v>
      </c>
      <c r="C2402" s="2">
        <v>43566.291666666657</v>
      </c>
    </row>
    <row r="2403" spans="1:3" x14ac:dyDescent="0.3">
      <c r="A2403" s="6">
        <v>-1.6084535472499999</v>
      </c>
      <c r="B2403" s="4">
        <v>17.7</v>
      </c>
      <c r="C2403" s="2">
        <v>43566.333333333343</v>
      </c>
    </row>
    <row r="2404" spans="1:3" x14ac:dyDescent="0.3">
      <c r="A2404" s="6">
        <v>-1.45614252541667</v>
      </c>
      <c r="B2404" s="4">
        <v>18.2</v>
      </c>
      <c r="C2404" s="2">
        <v>43566.375</v>
      </c>
    </row>
    <row r="2405" spans="1:3" x14ac:dyDescent="0.3">
      <c r="A2405" s="6">
        <v>-1.3323179384999999</v>
      </c>
      <c r="B2405" s="4">
        <v>17</v>
      </c>
      <c r="C2405" s="2">
        <v>43566.416666666657</v>
      </c>
    </row>
    <row r="2406" spans="1:3" x14ac:dyDescent="0.3">
      <c r="A2406" s="6">
        <v>-1.0709567774166699</v>
      </c>
      <c r="B2406" s="4">
        <v>21.4</v>
      </c>
      <c r="C2406" s="2">
        <v>43566.458333333343</v>
      </c>
    </row>
    <row r="2407" spans="1:3" x14ac:dyDescent="0.3">
      <c r="A2407" s="6">
        <v>-0.63324325266666703</v>
      </c>
      <c r="B2407" s="4">
        <v>20.399999999999999</v>
      </c>
      <c r="C2407" s="2">
        <v>43566.5</v>
      </c>
    </row>
    <row r="2408" spans="1:3" x14ac:dyDescent="0.3">
      <c r="A2408" s="6">
        <v>-0.44798598516666699</v>
      </c>
      <c r="B2408" s="4">
        <v>22.7</v>
      </c>
      <c r="C2408" s="2">
        <v>43566.541666666657</v>
      </c>
    </row>
    <row r="2409" spans="1:3" x14ac:dyDescent="0.3">
      <c r="A2409" s="6">
        <v>-0.25967356983333301</v>
      </c>
      <c r="B2409" s="4">
        <v>17.399999999999999</v>
      </c>
      <c r="C2409" s="2">
        <v>43566.583333333343</v>
      </c>
    </row>
    <row r="2410" spans="1:3" x14ac:dyDescent="0.3">
      <c r="A2410" s="6">
        <v>-9.4638681916666703E-2</v>
      </c>
      <c r="B2410" s="4">
        <v>15.7</v>
      </c>
      <c r="C2410" s="2">
        <v>43566.625</v>
      </c>
    </row>
    <row r="2411" spans="1:3" x14ac:dyDescent="0.3">
      <c r="A2411" s="6">
        <v>4.68337355833333E-2</v>
      </c>
      <c r="B2411" s="4">
        <v>17.399999999999999</v>
      </c>
      <c r="C2411" s="2">
        <v>43566.666666666657</v>
      </c>
    </row>
    <row r="2412" spans="1:3" x14ac:dyDescent="0.3">
      <c r="A2412" s="6">
        <v>-0.121465936666667</v>
      </c>
      <c r="B2412" s="4">
        <v>15.2</v>
      </c>
      <c r="C2412" s="2">
        <v>43566.708333333343</v>
      </c>
    </row>
    <row r="2413" spans="1:3" x14ac:dyDescent="0.3">
      <c r="A2413" s="6">
        <v>-0.34654771241666699</v>
      </c>
      <c r="B2413" s="4">
        <v>16.100000000000001</v>
      </c>
      <c r="C2413" s="2">
        <v>43566.75</v>
      </c>
    </row>
    <row r="2414" spans="1:3" x14ac:dyDescent="0.3">
      <c r="A2414" s="6">
        <v>-0.57199059058333301</v>
      </c>
      <c r="B2414" s="4">
        <v>21.36</v>
      </c>
      <c r="C2414" s="2">
        <v>43566.791666666657</v>
      </c>
    </row>
    <row r="2415" spans="1:3" x14ac:dyDescent="0.3">
      <c r="A2415" s="6">
        <v>-0.74209280550000001</v>
      </c>
      <c r="B2415" s="4">
        <v>17.5</v>
      </c>
      <c r="C2415" s="2">
        <v>43566.833333333343</v>
      </c>
    </row>
    <row r="2416" spans="1:3" x14ac:dyDescent="0.3">
      <c r="A2416" s="6">
        <v>-0.90975057199999998</v>
      </c>
      <c r="B2416" s="4">
        <v>25.8</v>
      </c>
      <c r="C2416" s="2">
        <v>43566.875</v>
      </c>
    </row>
    <row r="2417" spans="1:3" x14ac:dyDescent="0.3">
      <c r="A2417" s="6">
        <v>-1.05168725483333</v>
      </c>
      <c r="B2417" s="4">
        <v>17</v>
      </c>
      <c r="C2417" s="2">
        <v>43566.916666666657</v>
      </c>
    </row>
    <row r="2418" spans="1:3" x14ac:dyDescent="0.3">
      <c r="A2418" s="6">
        <v>-1.1155965965833301</v>
      </c>
      <c r="B2418" s="4">
        <v>28.3</v>
      </c>
      <c r="C2418" s="2">
        <v>43566.958333333343</v>
      </c>
    </row>
    <row r="2419" spans="1:3" x14ac:dyDescent="0.3">
      <c r="A2419" s="6">
        <v>-1.15931110191667</v>
      </c>
      <c r="B2419" s="4">
        <v>17.2</v>
      </c>
      <c r="C2419" s="2">
        <v>43567</v>
      </c>
    </row>
    <row r="2420" spans="1:3" x14ac:dyDescent="0.3">
      <c r="A2420" s="6">
        <v>-1.26769788166667</v>
      </c>
      <c r="B2420" s="4">
        <v>18</v>
      </c>
      <c r="C2420" s="2">
        <v>43567.041666666657</v>
      </c>
    </row>
    <row r="2421" spans="1:3" x14ac:dyDescent="0.3">
      <c r="A2421" s="6">
        <v>-1.3100584714166701</v>
      </c>
      <c r="B2421" s="4">
        <v>17</v>
      </c>
      <c r="C2421" s="2">
        <v>43567.083333333343</v>
      </c>
    </row>
    <row r="2422" spans="1:3" x14ac:dyDescent="0.3">
      <c r="A2422" s="6">
        <v>-1.35693755183333</v>
      </c>
      <c r="B2422" s="4">
        <v>17.7</v>
      </c>
      <c r="C2422" s="2">
        <v>43567.125</v>
      </c>
    </row>
    <row r="2423" spans="1:3" x14ac:dyDescent="0.3">
      <c r="A2423" s="6">
        <v>-1.38080911808333</v>
      </c>
      <c r="B2423" s="4">
        <v>18.100000000000001</v>
      </c>
      <c r="C2423" s="2">
        <v>43567.166666666657</v>
      </c>
    </row>
    <row r="2424" spans="1:3" x14ac:dyDescent="0.3">
      <c r="A2424" s="6">
        <v>-1.27384524816667</v>
      </c>
      <c r="B2424" s="4">
        <v>17.399999999999999</v>
      </c>
      <c r="C2424" s="2">
        <v>43567.208333333343</v>
      </c>
    </row>
    <row r="2425" spans="1:3" x14ac:dyDescent="0.3">
      <c r="A2425" s="6">
        <v>-1.28367320291667</v>
      </c>
      <c r="B2425" s="4">
        <v>17.8</v>
      </c>
      <c r="C2425" s="2">
        <v>43567.25</v>
      </c>
    </row>
    <row r="2426" spans="1:3" x14ac:dyDescent="0.3">
      <c r="A2426" s="6">
        <v>-1.1302722576666699</v>
      </c>
      <c r="B2426" s="4">
        <v>23.1</v>
      </c>
      <c r="C2426" s="2">
        <v>43567.291666666657</v>
      </c>
    </row>
    <row r="2427" spans="1:3" x14ac:dyDescent="0.3">
      <c r="A2427" s="6">
        <v>-0.96817217991666704</v>
      </c>
      <c r="B2427" s="4">
        <v>25.2</v>
      </c>
      <c r="C2427" s="2">
        <v>43567.333333333343</v>
      </c>
    </row>
    <row r="2428" spans="1:3" x14ac:dyDescent="0.3">
      <c r="A2428" s="6">
        <v>-0.73476470000000005</v>
      </c>
      <c r="B2428" s="4">
        <v>21.2</v>
      </c>
      <c r="C2428" s="2">
        <v>43567.375</v>
      </c>
    </row>
    <row r="2429" spans="1:3" x14ac:dyDescent="0.3">
      <c r="A2429" s="6">
        <v>-0.29769348041666699</v>
      </c>
      <c r="B2429" s="4">
        <v>21.2</v>
      </c>
      <c r="C2429" s="2">
        <v>43567.416666666657</v>
      </c>
    </row>
    <row r="2430" spans="1:3" x14ac:dyDescent="0.3">
      <c r="A2430" s="6">
        <v>0.3780520255</v>
      </c>
      <c r="B2430" s="4">
        <v>16.899999999999999</v>
      </c>
      <c r="C2430" s="2">
        <v>43567.458333333343</v>
      </c>
    </row>
    <row r="2431" spans="1:3" x14ac:dyDescent="0.3">
      <c r="A2431" s="6">
        <v>1.0002321835000001</v>
      </c>
      <c r="B2431" s="4">
        <v>17.5</v>
      </c>
      <c r="C2431" s="2">
        <v>43567.5</v>
      </c>
    </row>
    <row r="2432" spans="1:3" x14ac:dyDescent="0.3">
      <c r="A2432" s="6">
        <v>1.38408072758333</v>
      </c>
      <c r="B2432" s="4">
        <v>24.1</v>
      </c>
      <c r="C2432" s="2">
        <v>43567.541666666657</v>
      </c>
    </row>
    <row r="2433" spans="1:3" x14ac:dyDescent="0.3">
      <c r="A2433" s="6">
        <v>2.0644746594166699</v>
      </c>
      <c r="B2433" s="4">
        <v>16.899999999999999</v>
      </c>
      <c r="C2433" s="2">
        <v>43567.583333333343</v>
      </c>
    </row>
    <row r="2434" spans="1:3" x14ac:dyDescent="0.3">
      <c r="A2434" s="6">
        <v>2.4686340948333299</v>
      </c>
      <c r="B2434" s="4">
        <v>14.2</v>
      </c>
      <c r="C2434" s="2">
        <v>43567.625</v>
      </c>
    </row>
    <row r="2435" spans="1:3" x14ac:dyDescent="0.3">
      <c r="A2435" s="6">
        <v>3.3834456892500002</v>
      </c>
      <c r="B2435" s="4">
        <v>20.2</v>
      </c>
      <c r="C2435" s="2">
        <v>43567.666666666657</v>
      </c>
    </row>
    <row r="2436" spans="1:3" x14ac:dyDescent="0.3">
      <c r="A2436" s="6">
        <v>3.9596520524166698</v>
      </c>
      <c r="B2436" s="4">
        <v>15.5</v>
      </c>
      <c r="C2436" s="2">
        <v>43567.708333333343</v>
      </c>
    </row>
    <row r="2437" spans="1:3" x14ac:dyDescent="0.3">
      <c r="A2437" s="6">
        <v>3.7471314365000001</v>
      </c>
      <c r="B2437" s="4">
        <v>16.100000000000001</v>
      </c>
      <c r="C2437" s="2">
        <v>43567.75</v>
      </c>
    </row>
    <row r="2438" spans="1:3" x14ac:dyDescent="0.3">
      <c r="A2438" s="6">
        <v>3.5032154673333298</v>
      </c>
      <c r="B2438" s="4">
        <v>14</v>
      </c>
      <c r="C2438" s="2">
        <v>43567.791666666657</v>
      </c>
    </row>
    <row r="2439" spans="1:3" x14ac:dyDescent="0.3">
      <c r="A2439" s="6">
        <v>2.6867738905</v>
      </c>
      <c r="B2439" s="4">
        <v>15.1</v>
      </c>
      <c r="C2439" s="2">
        <v>43567.833333333343</v>
      </c>
    </row>
    <row r="2440" spans="1:3" x14ac:dyDescent="0.3">
      <c r="A2440" s="6">
        <v>1.5592688139999999</v>
      </c>
      <c r="B2440" s="4">
        <v>24.5</v>
      </c>
      <c r="C2440" s="2">
        <v>43567.875</v>
      </c>
    </row>
    <row r="2441" spans="1:3" x14ac:dyDescent="0.3">
      <c r="A2441" s="6">
        <v>0.39254461333333301</v>
      </c>
      <c r="B2441" s="4">
        <v>16.8</v>
      </c>
      <c r="C2441" s="2">
        <v>43567.916666666657</v>
      </c>
    </row>
    <row r="2442" spans="1:3" x14ac:dyDescent="0.3">
      <c r="A2442" s="6">
        <v>-0.40351658691666697</v>
      </c>
      <c r="B2442" s="4">
        <v>17.3</v>
      </c>
      <c r="C2442" s="2">
        <v>43567.958333333343</v>
      </c>
    </row>
    <row r="2443" spans="1:3" x14ac:dyDescent="0.3">
      <c r="A2443" s="6">
        <v>-1.1442508201666699</v>
      </c>
      <c r="B2443" s="4">
        <v>24.9</v>
      </c>
      <c r="C2443" s="2">
        <v>43568</v>
      </c>
    </row>
    <row r="2444" spans="1:3" x14ac:dyDescent="0.3">
      <c r="A2444" s="6">
        <v>-1.67476770708333</v>
      </c>
      <c r="B2444" s="4">
        <v>18.2</v>
      </c>
      <c r="C2444" s="2">
        <v>43568.041666666657</v>
      </c>
    </row>
    <row r="2445" spans="1:3" x14ac:dyDescent="0.3">
      <c r="A2445" s="6">
        <v>-2.0867200755833299</v>
      </c>
      <c r="B2445" s="4">
        <v>18.8</v>
      </c>
      <c r="C2445" s="2">
        <v>43568.083333333343</v>
      </c>
    </row>
    <row r="2446" spans="1:3" x14ac:dyDescent="0.3">
      <c r="A2446" s="6">
        <v>-2.3469379890000002</v>
      </c>
      <c r="B2446" s="4">
        <v>19.600000000000001</v>
      </c>
      <c r="C2446" s="2">
        <v>43568.125</v>
      </c>
    </row>
    <row r="2447" spans="1:3" x14ac:dyDescent="0.3">
      <c r="A2447" s="6">
        <v>-2.4761581683333298</v>
      </c>
      <c r="B2447" s="4">
        <v>19.899999999999999</v>
      </c>
      <c r="C2447" s="2">
        <v>43568.166666666657</v>
      </c>
    </row>
    <row r="2448" spans="1:3" x14ac:dyDescent="0.3">
      <c r="A2448" s="6">
        <v>-2.6695642335000001</v>
      </c>
      <c r="B2448" s="4">
        <v>20.7</v>
      </c>
      <c r="C2448" s="2">
        <v>43568.208333333343</v>
      </c>
    </row>
    <row r="2449" spans="1:3" x14ac:dyDescent="0.3">
      <c r="A2449" s="6">
        <v>-2.8206461709999999</v>
      </c>
      <c r="B2449" s="4">
        <v>20.8</v>
      </c>
      <c r="C2449" s="2">
        <v>43568.25</v>
      </c>
    </row>
    <row r="2450" spans="1:3" x14ac:dyDescent="0.3">
      <c r="A2450" s="6">
        <v>-2.2172016040833298</v>
      </c>
      <c r="B2450" s="4">
        <v>19.899999999999999</v>
      </c>
      <c r="C2450" s="2">
        <v>43568.291666666657</v>
      </c>
    </row>
    <row r="2451" spans="1:3" x14ac:dyDescent="0.3">
      <c r="A2451" s="6">
        <v>-5.4349706916666699E-2</v>
      </c>
      <c r="B2451" s="4">
        <v>15</v>
      </c>
      <c r="C2451" s="2">
        <v>43568.333333333343</v>
      </c>
    </row>
    <row r="2452" spans="1:3" x14ac:dyDescent="0.3">
      <c r="A2452" s="6">
        <v>1.7103159459999999</v>
      </c>
      <c r="B2452" s="4">
        <v>22.4</v>
      </c>
      <c r="C2452" s="2">
        <v>43568.375</v>
      </c>
    </row>
    <row r="2453" spans="1:3" x14ac:dyDescent="0.3">
      <c r="A2453" s="6">
        <v>3.22020428416667</v>
      </c>
      <c r="B2453" s="4">
        <v>13.5</v>
      </c>
      <c r="C2453" s="2">
        <v>43568.416666666657</v>
      </c>
    </row>
    <row r="2454" spans="1:3" x14ac:dyDescent="0.3">
      <c r="A2454" s="6">
        <v>3.9824849506666702</v>
      </c>
      <c r="B2454" s="4">
        <v>16.899999999999999</v>
      </c>
      <c r="C2454" s="2">
        <v>43568.458333333343</v>
      </c>
    </row>
    <row r="2455" spans="1:3" x14ac:dyDescent="0.3">
      <c r="A2455" s="6">
        <v>4.2252984260000002</v>
      </c>
      <c r="B2455" s="4">
        <v>16.989999999999998</v>
      </c>
      <c r="C2455" s="2">
        <v>43568.5</v>
      </c>
    </row>
    <row r="2456" spans="1:3" x14ac:dyDescent="0.3">
      <c r="A2456" s="6">
        <v>4.5776799419999996</v>
      </c>
      <c r="B2456" s="4">
        <v>11.4</v>
      </c>
      <c r="C2456" s="2">
        <v>43568.541666666657</v>
      </c>
    </row>
    <row r="2457" spans="1:3" x14ac:dyDescent="0.3">
      <c r="A2457" s="6">
        <v>5.0059779655833303</v>
      </c>
      <c r="B2457" s="4">
        <v>11.9</v>
      </c>
      <c r="C2457" s="2">
        <v>43568.583333333343</v>
      </c>
    </row>
    <row r="2458" spans="1:3" x14ac:dyDescent="0.3">
      <c r="A2458" s="6">
        <v>5.2274736642499997</v>
      </c>
      <c r="B2458" s="4">
        <v>15.9</v>
      </c>
      <c r="C2458" s="2">
        <v>43568.625</v>
      </c>
    </row>
    <row r="2459" spans="1:3" x14ac:dyDescent="0.3">
      <c r="A2459" s="6">
        <v>5.2637794735833303</v>
      </c>
      <c r="B2459" s="4">
        <v>16.2</v>
      </c>
      <c r="C2459" s="2">
        <v>43568.666666666657</v>
      </c>
    </row>
    <row r="2460" spans="1:3" x14ac:dyDescent="0.3">
      <c r="A2460" s="6">
        <v>5.2176342015833299</v>
      </c>
      <c r="B2460" s="4">
        <v>11.4</v>
      </c>
      <c r="C2460" s="2">
        <v>43568.708333333343</v>
      </c>
    </row>
    <row r="2461" spans="1:3" x14ac:dyDescent="0.3">
      <c r="A2461" s="6">
        <v>4.9811144765000002</v>
      </c>
      <c r="B2461" s="4">
        <v>12.9</v>
      </c>
      <c r="C2461" s="2">
        <v>43568.75</v>
      </c>
    </row>
    <row r="2462" spans="1:3" x14ac:dyDescent="0.3">
      <c r="A2462" s="6">
        <v>4.47257115958333</v>
      </c>
      <c r="B2462" s="4">
        <v>19.899999999999999</v>
      </c>
      <c r="C2462" s="2">
        <v>43568.791666666657</v>
      </c>
    </row>
    <row r="2463" spans="1:3" x14ac:dyDescent="0.3">
      <c r="A2463" s="6">
        <v>4.01599933116667</v>
      </c>
      <c r="B2463" s="4">
        <v>13.8</v>
      </c>
      <c r="C2463" s="2">
        <v>43568.833333333343</v>
      </c>
    </row>
    <row r="2464" spans="1:3" x14ac:dyDescent="0.3">
      <c r="A2464" s="6">
        <v>3.6419124615833298</v>
      </c>
      <c r="B2464" s="4">
        <v>17.8</v>
      </c>
      <c r="C2464" s="2">
        <v>43568.875</v>
      </c>
    </row>
    <row r="2465" spans="1:3" x14ac:dyDescent="0.3">
      <c r="A2465" s="6">
        <v>3.2933061334999998</v>
      </c>
      <c r="B2465" s="4">
        <v>15.9</v>
      </c>
      <c r="C2465" s="2">
        <v>43568.916666666657</v>
      </c>
    </row>
    <row r="2466" spans="1:3" x14ac:dyDescent="0.3">
      <c r="A2466" s="6">
        <v>3.0917357585</v>
      </c>
      <c r="B2466" s="4">
        <v>20.6</v>
      </c>
      <c r="C2466" s="2">
        <v>43568.958333333343</v>
      </c>
    </row>
    <row r="2467" spans="1:3" x14ac:dyDescent="0.3">
      <c r="A2467" s="6">
        <v>2.5738586346666699</v>
      </c>
      <c r="B2467" s="4">
        <v>15.7</v>
      </c>
      <c r="C2467" s="2">
        <v>43569</v>
      </c>
    </row>
    <row r="2468" spans="1:3" x14ac:dyDescent="0.3">
      <c r="A2468" s="6">
        <v>1.74597991783333</v>
      </c>
      <c r="B2468" s="4">
        <v>15.5</v>
      </c>
      <c r="C2468" s="2">
        <v>43569.041666666657</v>
      </c>
    </row>
    <row r="2469" spans="1:3" x14ac:dyDescent="0.3">
      <c r="A2469" s="6">
        <v>1.5920424634999999</v>
      </c>
      <c r="B2469" s="4">
        <v>16.3</v>
      </c>
      <c r="C2469" s="2">
        <v>43569.083333333343</v>
      </c>
    </row>
    <row r="2470" spans="1:3" x14ac:dyDescent="0.3">
      <c r="A2470" s="6">
        <v>1.25301188683333</v>
      </c>
      <c r="B2470" s="4">
        <v>16.8</v>
      </c>
      <c r="C2470" s="2">
        <v>43569.125</v>
      </c>
    </row>
    <row r="2471" spans="1:3" x14ac:dyDescent="0.3">
      <c r="A2471" s="6">
        <v>0.240403177416667</v>
      </c>
      <c r="B2471" s="4">
        <v>16.600000000000001</v>
      </c>
      <c r="C2471" s="2">
        <v>43569.166666666657</v>
      </c>
    </row>
    <row r="2472" spans="1:3" x14ac:dyDescent="0.3">
      <c r="A2472" s="6">
        <v>-0.56482036741666697</v>
      </c>
      <c r="B2472" s="4">
        <v>18.3</v>
      </c>
      <c r="C2472" s="2">
        <v>43569.208333333343</v>
      </c>
    </row>
    <row r="2473" spans="1:3" x14ac:dyDescent="0.3">
      <c r="A2473" s="6">
        <v>-0.79351559866666699</v>
      </c>
      <c r="B2473" s="4">
        <v>18.2</v>
      </c>
      <c r="C2473" s="2">
        <v>43569.25</v>
      </c>
    </row>
    <row r="2474" spans="1:3" x14ac:dyDescent="0.3">
      <c r="A2474" s="6">
        <v>2.8826428916666699E-2</v>
      </c>
      <c r="B2474" s="4">
        <v>18.5</v>
      </c>
      <c r="C2474" s="2">
        <v>43569.291666666657</v>
      </c>
    </row>
    <row r="2475" spans="1:3" x14ac:dyDescent="0.3">
      <c r="A2475" s="6">
        <v>1.3981713415000001</v>
      </c>
      <c r="B2475" s="4">
        <v>16.3</v>
      </c>
      <c r="C2475" s="2">
        <v>43569.333333333343</v>
      </c>
    </row>
    <row r="2476" spans="1:3" x14ac:dyDescent="0.3">
      <c r="A2476" s="6">
        <v>3.2643843165833299</v>
      </c>
      <c r="B2476" s="4">
        <v>18.2</v>
      </c>
      <c r="C2476" s="2">
        <v>43569.375</v>
      </c>
    </row>
    <row r="2477" spans="1:3" x14ac:dyDescent="0.3">
      <c r="A2477" s="6">
        <v>4.4785220945833304</v>
      </c>
      <c r="B2477" s="4">
        <v>13.5</v>
      </c>
      <c r="C2477" s="2">
        <v>43569.416666666657</v>
      </c>
    </row>
    <row r="2478" spans="1:3" x14ac:dyDescent="0.3">
      <c r="A2478" s="6">
        <v>5.3624314995833302</v>
      </c>
      <c r="B2478" s="4">
        <v>6.4</v>
      </c>
      <c r="C2478" s="2">
        <v>43569.458333333343</v>
      </c>
    </row>
    <row r="2479" spans="1:3" x14ac:dyDescent="0.3">
      <c r="A2479" s="6">
        <v>5.9994916701666696</v>
      </c>
      <c r="B2479" s="4">
        <v>7.8</v>
      </c>
      <c r="C2479" s="2">
        <v>43569.5</v>
      </c>
    </row>
    <row r="2480" spans="1:3" x14ac:dyDescent="0.3">
      <c r="A2480" s="6">
        <v>6.43103419108333</v>
      </c>
      <c r="B2480" s="4">
        <v>16.399999999999999</v>
      </c>
      <c r="C2480" s="2">
        <v>43569.541666666657</v>
      </c>
    </row>
    <row r="2481" spans="1:3" x14ac:dyDescent="0.3">
      <c r="A2481" s="6">
        <v>7.1566721500000003</v>
      </c>
      <c r="B2481" s="4">
        <v>10.4</v>
      </c>
      <c r="C2481" s="2">
        <v>43569.583333333343</v>
      </c>
    </row>
    <row r="2482" spans="1:3" x14ac:dyDescent="0.3">
      <c r="A2482" s="6">
        <v>7.3440401137500002</v>
      </c>
      <c r="B2482" s="4">
        <v>10.9</v>
      </c>
      <c r="C2482" s="2">
        <v>43569.625</v>
      </c>
    </row>
    <row r="2483" spans="1:3" x14ac:dyDescent="0.3">
      <c r="A2483" s="6">
        <v>7.5078722224999996</v>
      </c>
      <c r="B2483" s="4">
        <v>11.6</v>
      </c>
      <c r="C2483" s="2">
        <v>43569.666666666657</v>
      </c>
    </row>
    <row r="2484" spans="1:3" x14ac:dyDescent="0.3">
      <c r="A2484" s="6">
        <v>7.4845306068333297</v>
      </c>
      <c r="B2484" s="4">
        <v>10.4</v>
      </c>
      <c r="C2484" s="2">
        <v>43569.708333333343</v>
      </c>
    </row>
    <row r="2485" spans="1:3" x14ac:dyDescent="0.3">
      <c r="A2485" s="6">
        <v>7.1951912774166704</v>
      </c>
      <c r="B2485" s="4">
        <v>17.8</v>
      </c>
      <c r="C2485" s="2">
        <v>43569.75</v>
      </c>
    </row>
    <row r="2486" spans="1:3" x14ac:dyDescent="0.3">
      <c r="A2486" s="6">
        <v>6.2276370379166703</v>
      </c>
      <c r="B2486" s="4">
        <v>12.8</v>
      </c>
      <c r="C2486" s="2">
        <v>43569.791666666657</v>
      </c>
    </row>
    <row r="2487" spans="1:3" x14ac:dyDescent="0.3">
      <c r="A2487" s="6">
        <v>5.0991935224166696</v>
      </c>
      <c r="B2487" s="4">
        <v>18.100000000000001</v>
      </c>
      <c r="C2487" s="2">
        <v>43569.833333333343</v>
      </c>
    </row>
    <row r="2488" spans="1:3" x14ac:dyDescent="0.3">
      <c r="A2488" s="6">
        <v>4.0405976833333304</v>
      </c>
      <c r="B2488" s="4">
        <v>23.1</v>
      </c>
      <c r="C2488" s="2">
        <v>43569.875</v>
      </c>
    </row>
    <row r="2489" spans="1:3" x14ac:dyDescent="0.3">
      <c r="A2489" s="6">
        <v>3.3148442165833298</v>
      </c>
      <c r="B2489" s="4">
        <v>14.7</v>
      </c>
      <c r="C2489" s="2">
        <v>43569.916666666657</v>
      </c>
    </row>
    <row r="2490" spans="1:3" x14ac:dyDescent="0.3">
      <c r="A2490" s="6">
        <v>2.756187003</v>
      </c>
      <c r="B2490" s="4">
        <v>15.82</v>
      </c>
      <c r="C2490" s="2">
        <v>43569.958333333343</v>
      </c>
    </row>
    <row r="2491" spans="1:3" x14ac:dyDescent="0.3">
      <c r="A2491" s="6">
        <v>1.8725406812500001</v>
      </c>
      <c r="B2491" s="4">
        <v>15.2</v>
      </c>
      <c r="C2491" s="2">
        <v>43570</v>
      </c>
    </row>
    <row r="2492" spans="1:3" x14ac:dyDescent="0.3">
      <c r="A2492" s="6">
        <v>1.1246809444999999</v>
      </c>
      <c r="B2492" s="4">
        <v>15.6</v>
      </c>
      <c r="C2492" s="2">
        <v>43570.041666666657</v>
      </c>
    </row>
    <row r="2493" spans="1:3" x14ac:dyDescent="0.3">
      <c r="A2493" s="6">
        <v>0.502669894583333</v>
      </c>
      <c r="B2493" s="4">
        <v>16.399999999999999</v>
      </c>
      <c r="C2493" s="2">
        <v>43570.083333333343</v>
      </c>
    </row>
    <row r="2494" spans="1:3" x14ac:dyDescent="0.3">
      <c r="A2494" s="6">
        <v>-0.1521455595</v>
      </c>
      <c r="B2494" s="4">
        <v>17.399999999999999</v>
      </c>
      <c r="C2494" s="2">
        <v>43570.125</v>
      </c>
    </row>
    <row r="2495" spans="1:3" x14ac:dyDescent="0.3">
      <c r="A2495" s="6">
        <v>-0.43881349749999998</v>
      </c>
      <c r="B2495" s="4">
        <v>18.100000000000001</v>
      </c>
      <c r="C2495" s="2">
        <v>43570.166666666657</v>
      </c>
    </row>
    <row r="2496" spans="1:3" x14ac:dyDescent="0.3">
      <c r="A2496" s="6">
        <v>-0.521868876166667</v>
      </c>
      <c r="B2496" s="4">
        <v>17.899999999999999</v>
      </c>
      <c r="C2496" s="2">
        <v>43570.208333333343</v>
      </c>
    </row>
    <row r="2497" spans="1:3" x14ac:dyDescent="0.3">
      <c r="A2497" s="6">
        <v>-0.62755809558333298</v>
      </c>
      <c r="B2497" s="4">
        <v>17.8</v>
      </c>
      <c r="C2497" s="2">
        <v>43570.25</v>
      </c>
    </row>
    <row r="2498" spans="1:3" x14ac:dyDescent="0.3">
      <c r="A2498" s="6">
        <v>0.26618133116666698</v>
      </c>
      <c r="B2498" s="4">
        <v>17.899999999999999</v>
      </c>
      <c r="C2498" s="2">
        <v>43570.291666666657</v>
      </c>
    </row>
    <row r="2499" spans="1:3" x14ac:dyDescent="0.3">
      <c r="A2499" s="6">
        <v>1.96942004408333</v>
      </c>
      <c r="B2499" s="4">
        <v>24.9</v>
      </c>
      <c r="C2499" s="2">
        <v>43570.333333333343</v>
      </c>
    </row>
    <row r="2500" spans="1:3" x14ac:dyDescent="0.3">
      <c r="A2500" s="6">
        <v>3.8324076404166698</v>
      </c>
      <c r="B2500" s="4">
        <v>8.6999999999999993</v>
      </c>
      <c r="C2500" s="2">
        <v>43570.375</v>
      </c>
    </row>
    <row r="2501" spans="1:3" x14ac:dyDescent="0.3">
      <c r="A2501" s="6">
        <v>5.8221062149999998</v>
      </c>
      <c r="B2501" s="4">
        <v>7.7</v>
      </c>
      <c r="C2501" s="2">
        <v>43570.416666666657</v>
      </c>
    </row>
    <row r="2502" spans="1:3" x14ac:dyDescent="0.3">
      <c r="A2502" s="6">
        <v>6.7684796445000002</v>
      </c>
      <c r="B2502" s="4">
        <v>8.6999999999999993</v>
      </c>
      <c r="C2502" s="2">
        <v>43570.458333333343</v>
      </c>
    </row>
    <row r="2503" spans="1:3" x14ac:dyDescent="0.3">
      <c r="A2503" s="6">
        <v>7.17591268608333</v>
      </c>
      <c r="B2503" s="4">
        <v>14.02</v>
      </c>
      <c r="C2503" s="2">
        <v>43570.5</v>
      </c>
    </row>
    <row r="2504" spans="1:3" x14ac:dyDescent="0.3">
      <c r="A2504" s="6">
        <v>7.8243993743333302</v>
      </c>
      <c r="B2504" s="4">
        <v>10</v>
      </c>
      <c r="C2504" s="2">
        <v>43570.541666666657</v>
      </c>
    </row>
    <row r="2505" spans="1:3" x14ac:dyDescent="0.3">
      <c r="A2505" s="6">
        <v>8.30204285416667</v>
      </c>
      <c r="B2505" s="4">
        <v>10.199999999999999</v>
      </c>
      <c r="C2505" s="2">
        <v>43570.583333333343</v>
      </c>
    </row>
    <row r="2506" spans="1:3" x14ac:dyDescent="0.3">
      <c r="A2506" s="6">
        <v>8.9181616330833293</v>
      </c>
      <c r="B2506" s="4">
        <v>11.2</v>
      </c>
      <c r="C2506" s="2">
        <v>43570.625</v>
      </c>
    </row>
    <row r="2507" spans="1:3" x14ac:dyDescent="0.3">
      <c r="A2507" s="6">
        <v>9.3709650940833296</v>
      </c>
      <c r="B2507" s="4">
        <v>10.3</v>
      </c>
      <c r="C2507" s="2">
        <v>43570.666666666657</v>
      </c>
    </row>
    <row r="2508" spans="1:3" x14ac:dyDescent="0.3">
      <c r="A2508" s="6">
        <v>9.6890024427500006</v>
      </c>
      <c r="B2508" s="4">
        <v>10.9</v>
      </c>
      <c r="C2508" s="2">
        <v>43570.708333333343</v>
      </c>
    </row>
    <row r="2509" spans="1:3" x14ac:dyDescent="0.3">
      <c r="A2509" s="6">
        <v>9.1597154204999995</v>
      </c>
      <c r="B2509" s="4">
        <v>16.2</v>
      </c>
      <c r="C2509" s="2">
        <v>43570.75</v>
      </c>
    </row>
    <row r="2510" spans="1:3" x14ac:dyDescent="0.3">
      <c r="A2510" s="6">
        <v>8.2831554513333305</v>
      </c>
      <c r="B2510" s="4">
        <v>11.72</v>
      </c>
      <c r="C2510" s="2">
        <v>43570.791666666657</v>
      </c>
    </row>
    <row r="2511" spans="1:3" x14ac:dyDescent="0.3">
      <c r="A2511" s="6">
        <v>6.9784518050833304</v>
      </c>
      <c r="B2511" s="4">
        <v>13</v>
      </c>
      <c r="C2511" s="2">
        <v>43570.833333333343</v>
      </c>
    </row>
    <row r="2512" spans="1:3" x14ac:dyDescent="0.3">
      <c r="A2512" s="6">
        <v>5.83626602716667</v>
      </c>
      <c r="B2512" s="4">
        <v>13.4</v>
      </c>
      <c r="C2512" s="2">
        <v>43570.875</v>
      </c>
    </row>
    <row r="2513" spans="1:3" x14ac:dyDescent="0.3">
      <c r="A2513" s="6">
        <v>5.0929363116666702</v>
      </c>
      <c r="B2513" s="4">
        <v>18.2</v>
      </c>
      <c r="C2513" s="2">
        <v>43570.916666666657</v>
      </c>
    </row>
    <row r="2514" spans="1:3" x14ac:dyDescent="0.3">
      <c r="A2514" s="6">
        <v>4.60538115341667</v>
      </c>
      <c r="B2514" s="4">
        <v>13</v>
      </c>
      <c r="C2514" s="2">
        <v>43570.958333333343</v>
      </c>
    </row>
    <row r="2515" spans="1:3" x14ac:dyDescent="0.3">
      <c r="A2515" s="6">
        <v>4.1160725175833299</v>
      </c>
      <c r="B2515" s="4">
        <v>14.4</v>
      </c>
      <c r="C2515" s="2">
        <v>43571</v>
      </c>
    </row>
    <row r="2516" spans="1:3" x14ac:dyDescent="0.3">
      <c r="A2516" s="6">
        <v>3.5392768680833302</v>
      </c>
      <c r="B2516" s="4">
        <v>14.5</v>
      </c>
      <c r="C2516" s="2">
        <v>43571.041666666657</v>
      </c>
    </row>
    <row r="2517" spans="1:3" x14ac:dyDescent="0.3">
      <c r="A2517" s="6">
        <v>2.65048764066667</v>
      </c>
      <c r="B2517" s="4">
        <v>15.3</v>
      </c>
      <c r="C2517" s="2">
        <v>43571.083333333343</v>
      </c>
    </row>
    <row r="2518" spans="1:3" x14ac:dyDescent="0.3">
      <c r="A2518" s="6">
        <v>2.2127748103333298</v>
      </c>
      <c r="B2518" s="4">
        <v>16.3</v>
      </c>
      <c r="C2518" s="2">
        <v>43571.125</v>
      </c>
    </row>
    <row r="2519" spans="1:3" x14ac:dyDescent="0.3">
      <c r="A2519" s="6">
        <v>1.7918302024999999</v>
      </c>
      <c r="B2519" s="4">
        <v>15.4</v>
      </c>
      <c r="C2519" s="2">
        <v>43571.166666666657</v>
      </c>
    </row>
    <row r="2520" spans="1:3" x14ac:dyDescent="0.3">
      <c r="A2520" s="6">
        <v>1.4210436098333299</v>
      </c>
      <c r="B2520" s="4">
        <v>17.100000000000001</v>
      </c>
      <c r="C2520" s="2">
        <v>43571.208333333343</v>
      </c>
    </row>
    <row r="2521" spans="1:3" x14ac:dyDescent="0.3">
      <c r="A2521" s="6">
        <v>0.84908712816666698</v>
      </c>
      <c r="B2521" s="4">
        <v>17.579999999999998</v>
      </c>
      <c r="C2521" s="2">
        <v>43571.25</v>
      </c>
    </row>
    <row r="2522" spans="1:3" x14ac:dyDescent="0.3">
      <c r="A2522" s="6">
        <v>1.8063748069166701</v>
      </c>
      <c r="B2522" s="4">
        <v>20.8</v>
      </c>
      <c r="C2522" s="2">
        <v>43571.291666666657</v>
      </c>
    </row>
    <row r="2523" spans="1:3" x14ac:dyDescent="0.3">
      <c r="A2523" s="6">
        <v>4.6353716425</v>
      </c>
      <c r="B2523" s="4">
        <v>12.2</v>
      </c>
      <c r="C2523" s="2">
        <v>43571.333333333343</v>
      </c>
    </row>
    <row r="2524" spans="1:3" x14ac:dyDescent="0.3">
      <c r="A2524" s="6">
        <v>7.4839012606666699</v>
      </c>
      <c r="B2524" s="4">
        <v>13.58</v>
      </c>
      <c r="C2524" s="2">
        <v>43571.375</v>
      </c>
    </row>
    <row r="2525" spans="1:3" x14ac:dyDescent="0.3">
      <c r="A2525" s="6">
        <v>9.5498443196666702</v>
      </c>
      <c r="B2525" s="4">
        <v>9.76</v>
      </c>
      <c r="C2525" s="2">
        <v>43571.416666666657</v>
      </c>
    </row>
    <row r="2526" spans="1:3" x14ac:dyDescent="0.3">
      <c r="A2526" s="6">
        <v>10.8750930958333</v>
      </c>
      <c r="B2526" s="4">
        <v>1.9</v>
      </c>
      <c r="C2526" s="2">
        <v>43571.458333333343</v>
      </c>
    </row>
    <row r="2527" spans="1:3" x14ac:dyDescent="0.3">
      <c r="A2527" s="6">
        <v>12.0078880708333</v>
      </c>
      <c r="B2527" s="4">
        <v>15.1</v>
      </c>
      <c r="C2527" s="2">
        <v>43571.5</v>
      </c>
    </row>
    <row r="2528" spans="1:3" x14ac:dyDescent="0.3">
      <c r="A2528" s="6">
        <v>12.3026341575</v>
      </c>
      <c r="B2528" s="4">
        <v>2.9</v>
      </c>
      <c r="C2528" s="2">
        <v>43571.541666666657</v>
      </c>
    </row>
    <row r="2529" spans="1:3" x14ac:dyDescent="0.3">
      <c r="A2529" s="6">
        <v>13.015718100000001</v>
      </c>
      <c r="B2529" s="4">
        <v>1.6</v>
      </c>
      <c r="C2529" s="2">
        <v>43571.583333333343</v>
      </c>
    </row>
    <row r="2530" spans="1:3" x14ac:dyDescent="0.3">
      <c r="A2530" s="6">
        <v>13.5697971208333</v>
      </c>
      <c r="B2530" s="4">
        <v>2.2999999999999998</v>
      </c>
      <c r="C2530" s="2">
        <v>43571.625</v>
      </c>
    </row>
    <row r="2531" spans="1:3" x14ac:dyDescent="0.3">
      <c r="A2531" s="6">
        <v>13.594920652500001</v>
      </c>
      <c r="B2531" s="4">
        <v>3.4</v>
      </c>
      <c r="C2531" s="2">
        <v>43571.666666666657</v>
      </c>
    </row>
    <row r="2532" spans="1:3" x14ac:dyDescent="0.3">
      <c r="A2532" s="6">
        <v>13.595267074166699</v>
      </c>
      <c r="B2532" s="4">
        <v>2.5</v>
      </c>
      <c r="C2532" s="2">
        <v>43571.708333333343</v>
      </c>
    </row>
    <row r="2533" spans="1:3" x14ac:dyDescent="0.3">
      <c r="A2533" s="6">
        <v>13.214327025833301</v>
      </c>
      <c r="B2533" s="4">
        <v>8.9</v>
      </c>
      <c r="C2533" s="2">
        <v>43571.75</v>
      </c>
    </row>
    <row r="2534" spans="1:3" x14ac:dyDescent="0.3">
      <c r="A2534" s="6">
        <v>12.4530654483333</v>
      </c>
      <c r="B2534" s="4">
        <v>9.1999999999999993</v>
      </c>
      <c r="C2534" s="2">
        <v>43571.791666666657</v>
      </c>
    </row>
    <row r="2535" spans="1:3" x14ac:dyDescent="0.3">
      <c r="A2535" s="6">
        <v>10.894381708333301</v>
      </c>
      <c r="B2535" s="4">
        <v>14.5</v>
      </c>
      <c r="C2535" s="2">
        <v>43571.833333333343</v>
      </c>
    </row>
    <row r="2536" spans="1:3" x14ac:dyDescent="0.3">
      <c r="A2536" s="6">
        <v>9.2056523269166703</v>
      </c>
      <c r="B2536" s="4">
        <v>10.3</v>
      </c>
      <c r="C2536" s="2">
        <v>43571.875</v>
      </c>
    </row>
    <row r="2537" spans="1:3" x14ac:dyDescent="0.3">
      <c r="A2537" s="6">
        <v>7.9665429440833302</v>
      </c>
      <c r="B2537" s="4">
        <v>11.8</v>
      </c>
      <c r="C2537" s="2">
        <v>43571.916666666657</v>
      </c>
    </row>
    <row r="2538" spans="1:3" x14ac:dyDescent="0.3">
      <c r="A2538" s="6">
        <v>7.0889996446666697</v>
      </c>
      <c r="B2538" s="4">
        <v>12.1</v>
      </c>
      <c r="C2538" s="2">
        <v>43571.958333333343</v>
      </c>
    </row>
    <row r="2539" spans="1:3" x14ac:dyDescent="0.3">
      <c r="A2539" s="6">
        <v>6.6628740842500003</v>
      </c>
      <c r="B2539" s="4">
        <v>12</v>
      </c>
      <c r="C2539" s="2">
        <v>43572</v>
      </c>
    </row>
    <row r="2540" spans="1:3" x14ac:dyDescent="0.3">
      <c r="A2540" s="6">
        <v>5.86986166041667</v>
      </c>
      <c r="B2540" s="4">
        <v>13.5</v>
      </c>
      <c r="C2540" s="2">
        <v>43572.041666666657</v>
      </c>
    </row>
    <row r="2541" spans="1:3" x14ac:dyDescent="0.3">
      <c r="A2541" s="6">
        <v>5.1515646589166701</v>
      </c>
      <c r="B2541" s="4">
        <v>13.4</v>
      </c>
      <c r="C2541" s="2">
        <v>43572.083333333343</v>
      </c>
    </row>
    <row r="2542" spans="1:3" x14ac:dyDescent="0.3">
      <c r="A2542" s="6">
        <v>4.4055037882499999</v>
      </c>
      <c r="B2542" s="4">
        <v>14.1</v>
      </c>
      <c r="C2542" s="2">
        <v>43572.125</v>
      </c>
    </row>
    <row r="2543" spans="1:3" x14ac:dyDescent="0.3">
      <c r="A2543" s="6">
        <v>3.6780617988333302</v>
      </c>
      <c r="B2543" s="4">
        <v>16</v>
      </c>
      <c r="C2543" s="2">
        <v>43572.166666666657</v>
      </c>
    </row>
    <row r="2544" spans="1:3" x14ac:dyDescent="0.3">
      <c r="A2544" s="6">
        <v>3.049494664</v>
      </c>
      <c r="B2544" s="4">
        <v>16</v>
      </c>
      <c r="C2544" s="2">
        <v>43572.208333333343</v>
      </c>
    </row>
    <row r="2545" spans="1:3" x14ac:dyDescent="0.3">
      <c r="A2545" s="6">
        <v>2.7081880069166702</v>
      </c>
      <c r="B2545" s="4">
        <v>20.2</v>
      </c>
      <c r="C2545" s="2">
        <v>43572.25</v>
      </c>
    </row>
    <row r="2546" spans="1:3" x14ac:dyDescent="0.3">
      <c r="A2546" s="6">
        <v>3.45388817075</v>
      </c>
      <c r="B2546" s="4">
        <v>17.100000000000001</v>
      </c>
      <c r="C2546" s="2">
        <v>43572.291666666657</v>
      </c>
    </row>
    <row r="2547" spans="1:3" x14ac:dyDescent="0.3">
      <c r="A2547" s="6">
        <v>4.8174214033333298</v>
      </c>
      <c r="B2547" s="4">
        <v>13.4</v>
      </c>
      <c r="C2547" s="2">
        <v>43572.333333333343</v>
      </c>
    </row>
    <row r="2548" spans="1:3" x14ac:dyDescent="0.3">
      <c r="A2548" s="6">
        <v>6.5929586580833304</v>
      </c>
      <c r="B2548" s="4">
        <v>10.6</v>
      </c>
      <c r="C2548" s="2">
        <v>43572.375</v>
      </c>
    </row>
    <row r="2549" spans="1:3" x14ac:dyDescent="0.3">
      <c r="A2549" s="6">
        <v>8.6837449329166692</v>
      </c>
      <c r="B2549" s="4">
        <v>9.1</v>
      </c>
      <c r="C2549" s="2">
        <v>43572.416666666657</v>
      </c>
    </row>
    <row r="2550" spans="1:3" x14ac:dyDescent="0.3">
      <c r="A2550" s="6">
        <v>10.3717197175</v>
      </c>
      <c r="B2550" s="4">
        <v>2.2999999999999998</v>
      </c>
      <c r="C2550" s="2">
        <v>43572.458333333343</v>
      </c>
    </row>
    <row r="2551" spans="1:3" x14ac:dyDescent="0.3">
      <c r="A2551" s="6">
        <v>11.5026376308333</v>
      </c>
      <c r="B2551" s="4">
        <v>10.1</v>
      </c>
      <c r="C2551" s="2">
        <v>43572.5</v>
      </c>
    </row>
    <row r="2552" spans="1:3" x14ac:dyDescent="0.3">
      <c r="A2552" s="6">
        <v>12.227356214166701</v>
      </c>
      <c r="B2552" s="4">
        <v>2.4</v>
      </c>
      <c r="C2552" s="2">
        <v>43572.541666666657</v>
      </c>
    </row>
    <row r="2553" spans="1:3" x14ac:dyDescent="0.3">
      <c r="A2553" s="6">
        <v>12.883883885833299</v>
      </c>
      <c r="B2553" s="4">
        <v>2.5</v>
      </c>
      <c r="C2553" s="2">
        <v>43572.583333333343</v>
      </c>
    </row>
    <row r="2554" spans="1:3" x14ac:dyDescent="0.3">
      <c r="A2554" s="6">
        <v>13.5158835691667</v>
      </c>
      <c r="B2554" s="4">
        <v>11.8</v>
      </c>
      <c r="C2554" s="2">
        <v>43572.625</v>
      </c>
    </row>
    <row r="2555" spans="1:3" x14ac:dyDescent="0.3">
      <c r="A2555" s="6">
        <v>14.0970883416667</v>
      </c>
      <c r="B2555" s="4">
        <v>1.9</v>
      </c>
      <c r="C2555" s="2">
        <v>43572.666666666657</v>
      </c>
    </row>
    <row r="2556" spans="1:3" x14ac:dyDescent="0.3">
      <c r="A2556" s="6">
        <v>14.506510740833299</v>
      </c>
      <c r="B2556" s="4">
        <v>5.4</v>
      </c>
      <c r="C2556" s="2">
        <v>43572.708333333343</v>
      </c>
    </row>
    <row r="2557" spans="1:3" x14ac:dyDescent="0.3">
      <c r="A2557" s="6">
        <v>14.7107023025</v>
      </c>
      <c r="B2557" s="4">
        <v>10</v>
      </c>
      <c r="C2557" s="2">
        <v>43572.75</v>
      </c>
    </row>
    <row r="2558" spans="1:3" x14ac:dyDescent="0.3">
      <c r="A2558" s="6">
        <v>14.2198857008333</v>
      </c>
      <c r="B2558" s="4">
        <v>7.4</v>
      </c>
      <c r="C2558" s="2">
        <v>43572.791666666657</v>
      </c>
    </row>
    <row r="2559" spans="1:3" x14ac:dyDescent="0.3">
      <c r="A2559" s="6">
        <v>13.373260465</v>
      </c>
      <c r="B2559" s="4">
        <v>7.3</v>
      </c>
      <c r="C2559" s="2">
        <v>43572.833333333343</v>
      </c>
    </row>
    <row r="2560" spans="1:3" x14ac:dyDescent="0.3">
      <c r="A2560" s="6">
        <v>12.259090921666701</v>
      </c>
      <c r="B2560" s="4">
        <v>13.4</v>
      </c>
      <c r="C2560" s="2">
        <v>43572.875</v>
      </c>
    </row>
    <row r="2561" spans="1:3" x14ac:dyDescent="0.3">
      <c r="A2561" s="6">
        <v>11.135334352499999</v>
      </c>
      <c r="B2561" s="4">
        <v>9.16</v>
      </c>
      <c r="C2561" s="2">
        <v>43572.916666666657</v>
      </c>
    </row>
    <row r="2562" spans="1:3" x14ac:dyDescent="0.3">
      <c r="A2562" s="6">
        <v>8.7695217849166696</v>
      </c>
      <c r="B2562" s="4">
        <v>11.2</v>
      </c>
      <c r="C2562" s="2">
        <v>43572.958333333343</v>
      </c>
    </row>
    <row r="2563" spans="1:3" x14ac:dyDescent="0.3">
      <c r="A2563" s="6">
        <v>8.1468910274166699</v>
      </c>
      <c r="B2563" s="4">
        <v>11.9</v>
      </c>
      <c r="C2563" s="2">
        <v>43573</v>
      </c>
    </row>
    <row r="2564" spans="1:3" x14ac:dyDescent="0.3">
      <c r="A2564" s="6">
        <v>6.24862897883333</v>
      </c>
      <c r="B2564" s="4">
        <v>19.7</v>
      </c>
      <c r="C2564" s="2">
        <v>43573.041666666657</v>
      </c>
    </row>
    <row r="2565" spans="1:3" x14ac:dyDescent="0.3">
      <c r="A2565" s="6">
        <v>5.9431728342500003</v>
      </c>
      <c r="B2565" s="4">
        <v>14.2</v>
      </c>
      <c r="C2565" s="2">
        <v>43573.083333333343</v>
      </c>
    </row>
    <row r="2566" spans="1:3" x14ac:dyDescent="0.3">
      <c r="A2566" s="6">
        <v>5.2527566206666698</v>
      </c>
      <c r="B2566" s="4">
        <v>14.6</v>
      </c>
      <c r="C2566" s="2">
        <v>43573.125</v>
      </c>
    </row>
    <row r="2567" spans="1:3" x14ac:dyDescent="0.3">
      <c r="A2567" s="6">
        <v>3.7634252023333299</v>
      </c>
      <c r="B2567" s="4">
        <v>15.4</v>
      </c>
      <c r="C2567" s="2">
        <v>43573.166666666657</v>
      </c>
    </row>
    <row r="2568" spans="1:3" x14ac:dyDescent="0.3">
      <c r="A2568" s="6">
        <v>2.4524069954166698</v>
      </c>
      <c r="B2568" s="4">
        <v>15.4</v>
      </c>
      <c r="C2568" s="2">
        <v>43573.208333333343</v>
      </c>
    </row>
    <row r="2569" spans="1:3" x14ac:dyDescent="0.3">
      <c r="A2569" s="6">
        <v>2.5322182250833301</v>
      </c>
      <c r="B2569" s="4">
        <v>15.4</v>
      </c>
      <c r="C2569" s="2">
        <v>43573.25</v>
      </c>
    </row>
    <row r="2570" spans="1:3" x14ac:dyDescent="0.3">
      <c r="A2570" s="6">
        <v>3.5954511309999999</v>
      </c>
      <c r="B2570" s="4">
        <v>21.9</v>
      </c>
      <c r="C2570" s="2">
        <v>43573.291666666657</v>
      </c>
    </row>
    <row r="2571" spans="1:3" x14ac:dyDescent="0.3">
      <c r="A2571" s="6">
        <v>5.7639727758333299</v>
      </c>
      <c r="B2571" s="4">
        <v>10.4</v>
      </c>
      <c r="C2571" s="2">
        <v>43573.333333333343</v>
      </c>
    </row>
    <row r="2572" spans="1:3" x14ac:dyDescent="0.3">
      <c r="A2572" s="6">
        <v>8.3489963335000006</v>
      </c>
      <c r="B2572" s="4">
        <v>10.24</v>
      </c>
      <c r="C2572" s="2">
        <v>43573.375</v>
      </c>
    </row>
    <row r="2573" spans="1:3" x14ac:dyDescent="0.3">
      <c r="A2573" s="6">
        <v>11.51562541975</v>
      </c>
      <c r="B2573" s="4">
        <v>2.6</v>
      </c>
      <c r="C2573" s="2">
        <v>43573.416666666657</v>
      </c>
    </row>
    <row r="2574" spans="1:3" x14ac:dyDescent="0.3">
      <c r="A2574" s="6">
        <v>13.586071947500001</v>
      </c>
      <c r="B2574" s="4">
        <v>3.55</v>
      </c>
      <c r="C2574" s="2">
        <v>43573.458333333343</v>
      </c>
    </row>
    <row r="2575" spans="1:3" x14ac:dyDescent="0.3">
      <c r="A2575" s="6">
        <v>14.906557375</v>
      </c>
      <c r="B2575" s="4">
        <v>4.5999999999999996</v>
      </c>
      <c r="C2575" s="2">
        <v>43573.5</v>
      </c>
    </row>
    <row r="2576" spans="1:3" x14ac:dyDescent="0.3">
      <c r="A2576" s="6">
        <v>15.67288273</v>
      </c>
      <c r="B2576" s="4">
        <v>2.48</v>
      </c>
      <c r="C2576" s="2">
        <v>43573.541666666657</v>
      </c>
    </row>
    <row r="2577" spans="1:3" x14ac:dyDescent="0.3">
      <c r="A2577" s="6">
        <v>16.3560848308333</v>
      </c>
      <c r="B2577" s="4">
        <v>2.7</v>
      </c>
      <c r="C2577" s="2">
        <v>43573.583333333343</v>
      </c>
    </row>
    <row r="2578" spans="1:3" x14ac:dyDescent="0.3">
      <c r="A2578" s="6">
        <v>16.409966135000001</v>
      </c>
      <c r="B2578" s="4">
        <v>3.04</v>
      </c>
      <c r="C2578" s="2">
        <v>43573.625</v>
      </c>
    </row>
    <row r="2579" spans="1:3" x14ac:dyDescent="0.3">
      <c r="A2579" s="6">
        <v>16.488152574166701</v>
      </c>
      <c r="B2579" s="4">
        <v>2.4</v>
      </c>
      <c r="C2579" s="2">
        <v>43573.666666666657</v>
      </c>
    </row>
    <row r="2580" spans="1:3" x14ac:dyDescent="0.3">
      <c r="A2580" s="6">
        <v>16.167799057500002</v>
      </c>
      <c r="B2580" s="4">
        <v>2.6</v>
      </c>
      <c r="C2580" s="2">
        <v>43573.708333333343</v>
      </c>
    </row>
    <row r="2581" spans="1:3" x14ac:dyDescent="0.3">
      <c r="A2581" s="6">
        <v>15.5394142758333</v>
      </c>
      <c r="B2581" s="4">
        <v>3.54</v>
      </c>
      <c r="C2581" s="2">
        <v>43573.75</v>
      </c>
    </row>
    <row r="2582" spans="1:3" x14ac:dyDescent="0.3">
      <c r="A2582" s="6">
        <v>14.4000332133333</v>
      </c>
      <c r="B2582" s="4">
        <v>4.3</v>
      </c>
      <c r="C2582" s="2">
        <v>43573.791666666657</v>
      </c>
    </row>
    <row r="2583" spans="1:3" x14ac:dyDescent="0.3">
      <c r="A2583" s="6">
        <v>13.0067638416667</v>
      </c>
      <c r="B2583" s="4">
        <v>10.6</v>
      </c>
      <c r="C2583" s="2">
        <v>43573.833333333343</v>
      </c>
    </row>
    <row r="2584" spans="1:3" x14ac:dyDescent="0.3">
      <c r="A2584" s="6">
        <v>11.316628325</v>
      </c>
      <c r="B2584" s="4">
        <v>12.8</v>
      </c>
      <c r="C2584" s="2">
        <v>43573.875</v>
      </c>
    </row>
    <row r="2585" spans="1:3" x14ac:dyDescent="0.3">
      <c r="A2585" s="6">
        <v>10.03616345</v>
      </c>
      <c r="B2585" s="4">
        <v>10</v>
      </c>
      <c r="C2585" s="2">
        <v>43573.916666666657</v>
      </c>
    </row>
    <row r="2586" spans="1:3" x14ac:dyDescent="0.3">
      <c r="A2586" s="6">
        <v>8.8826236054999992</v>
      </c>
      <c r="B2586" s="4">
        <v>11.1</v>
      </c>
      <c r="C2586" s="2">
        <v>43573.958333333343</v>
      </c>
    </row>
    <row r="2587" spans="1:3" x14ac:dyDescent="0.3">
      <c r="A2587" s="6">
        <v>7.6950202329166704</v>
      </c>
      <c r="B2587" s="4">
        <v>10.33</v>
      </c>
      <c r="C2587" s="2">
        <v>43574</v>
      </c>
    </row>
    <row r="2588" spans="1:3" x14ac:dyDescent="0.3">
      <c r="A2588" s="6">
        <v>6.8291294102500002</v>
      </c>
      <c r="B2588" s="4">
        <v>13.5</v>
      </c>
      <c r="C2588" s="2">
        <v>43574.041666666657</v>
      </c>
    </row>
    <row r="2589" spans="1:3" x14ac:dyDescent="0.3">
      <c r="A2589" s="6">
        <v>5.5879736943333302</v>
      </c>
      <c r="B2589" s="4">
        <v>13.9</v>
      </c>
      <c r="C2589" s="2">
        <v>43574.083333333343</v>
      </c>
    </row>
    <row r="2590" spans="1:3" x14ac:dyDescent="0.3">
      <c r="A2590" s="6">
        <v>5.4585034884166701</v>
      </c>
      <c r="B2590" s="4">
        <v>17.2</v>
      </c>
      <c r="C2590" s="2">
        <v>43574.125</v>
      </c>
    </row>
    <row r="2591" spans="1:3" x14ac:dyDescent="0.3">
      <c r="A2591" s="6">
        <v>5.0563278320833298</v>
      </c>
      <c r="B2591" s="4">
        <v>14.3</v>
      </c>
      <c r="C2591" s="2">
        <v>43574.166666666657</v>
      </c>
    </row>
    <row r="2592" spans="1:3" x14ac:dyDescent="0.3">
      <c r="A2592" s="6">
        <v>4.9302615024999996</v>
      </c>
      <c r="B2592" s="4">
        <v>14.51</v>
      </c>
      <c r="C2592" s="2">
        <v>43574.208333333343</v>
      </c>
    </row>
    <row r="2593" spans="1:3" x14ac:dyDescent="0.3">
      <c r="A2593" s="6">
        <v>4.404721629</v>
      </c>
      <c r="B2593" s="4">
        <v>15.6</v>
      </c>
      <c r="C2593" s="2">
        <v>43574.25</v>
      </c>
    </row>
    <row r="2594" spans="1:3" x14ac:dyDescent="0.3">
      <c r="A2594" s="6">
        <v>5.0610454143333303</v>
      </c>
      <c r="B2594" s="4">
        <v>14.2</v>
      </c>
      <c r="C2594" s="2">
        <v>43574.291666666657</v>
      </c>
    </row>
    <row r="2595" spans="1:3" x14ac:dyDescent="0.3">
      <c r="A2595" s="6">
        <v>7.4179374779999998</v>
      </c>
      <c r="B2595" s="4">
        <v>9</v>
      </c>
      <c r="C2595" s="2">
        <v>43574.333333333343</v>
      </c>
    </row>
    <row r="2596" spans="1:3" x14ac:dyDescent="0.3">
      <c r="A2596" s="6">
        <v>10.031195395999999</v>
      </c>
      <c r="B2596" s="4">
        <v>2.6</v>
      </c>
      <c r="C2596" s="2">
        <v>43574.375</v>
      </c>
    </row>
    <row r="2597" spans="1:3" x14ac:dyDescent="0.3">
      <c r="A2597" s="6">
        <v>11.894329635</v>
      </c>
      <c r="B2597" s="4">
        <v>3.7</v>
      </c>
      <c r="C2597" s="2">
        <v>43574.416666666657</v>
      </c>
    </row>
    <row r="2598" spans="1:3" x14ac:dyDescent="0.3">
      <c r="A2598" s="6">
        <v>13.346287738333301</v>
      </c>
      <c r="B2598" s="4">
        <v>2.4</v>
      </c>
      <c r="C2598" s="2">
        <v>43574.458333333343</v>
      </c>
    </row>
    <row r="2599" spans="1:3" x14ac:dyDescent="0.3">
      <c r="A2599" s="6">
        <v>14.6340868491667</v>
      </c>
      <c r="B2599" s="4">
        <v>3.65</v>
      </c>
      <c r="C2599" s="2">
        <v>43574.5</v>
      </c>
    </row>
    <row r="2600" spans="1:3" x14ac:dyDescent="0.3">
      <c r="A2600" s="6">
        <v>15.2638845216667</v>
      </c>
      <c r="B2600" s="4">
        <v>2.48</v>
      </c>
      <c r="C2600" s="2">
        <v>43574.541666666657</v>
      </c>
    </row>
    <row r="2601" spans="1:3" x14ac:dyDescent="0.3">
      <c r="A2601" s="6">
        <v>16.235095644166702</v>
      </c>
      <c r="B2601" s="4">
        <v>2.37</v>
      </c>
      <c r="C2601" s="2">
        <v>43574.583333333343</v>
      </c>
    </row>
    <row r="2602" spans="1:3" x14ac:dyDescent="0.3">
      <c r="A2602" s="6">
        <v>17.056598660833298</v>
      </c>
      <c r="B2602" s="4">
        <v>4.4000000000000004</v>
      </c>
      <c r="C2602" s="2">
        <v>43574.625</v>
      </c>
    </row>
    <row r="2603" spans="1:3" x14ac:dyDescent="0.3">
      <c r="A2603" s="6">
        <v>17.579997955</v>
      </c>
      <c r="B2603" s="4">
        <v>2.2000000000000002</v>
      </c>
      <c r="C2603" s="2">
        <v>43574.666666666657</v>
      </c>
    </row>
    <row r="2604" spans="1:3" x14ac:dyDescent="0.3">
      <c r="A2604" s="6">
        <v>17.071305770833298</v>
      </c>
      <c r="B2604" s="4">
        <v>6.1</v>
      </c>
      <c r="C2604" s="2">
        <v>43574.708333333343</v>
      </c>
    </row>
    <row r="2605" spans="1:3" x14ac:dyDescent="0.3">
      <c r="A2605" s="6">
        <v>16.2954755825</v>
      </c>
      <c r="B2605" s="4">
        <v>2.8</v>
      </c>
      <c r="C2605" s="2">
        <v>43574.75</v>
      </c>
    </row>
    <row r="2606" spans="1:3" x14ac:dyDescent="0.3">
      <c r="A2606" s="6">
        <v>14.5474756175</v>
      </c>
      <c r="B2606" s="4">
        <v>8.1</v>
      </c>
      <c r="C2606" s="2">
        <v>43574.791666666657</v>
      </c>
    </row>
    <row r="2607" spans="1:3" x14ac:dyDescent="0.3">
      <c r="A2607" s="6">
        <v>13.4292337741667</v>
      </c>
      <c r="B2607" s="4">
        <v>2.5</v>
      </c>
      <c r="C2607" s="2">
        <v>43574.833333333343</v>
      </c>
    </row>
    <row r="2608" spans="1:3" x14ac:dyDescent="0.3">
      <c r="A2608" s="6">
        <v>12.623807254166699</v>
      </c>
      <c r="B2608" s="4">
        <v>11.8</v>
      </c>
      <c r="C2608" s="2">
        <v>43574.875</v>
      </c>
    </row>
    <row r="2609" spans="1:3" x14ac:dyDescent="0.3">
      <c r="A2609" s="6">
        <v>11.229863385</v>
      </c>
      <c r="B2609" s="4">
        <v>9.16</v>
      </c>
      <c r="C2609" s="2">
        <v>43574.916666666657</v>
      </c>
    </row>
    <row r="2610" spans="1:3" x14ac:dyDescent="0.3">
      <c r="A2610" s="6">
        <v>10.8905421466667</v>
      </c>
      <c r="B2610" s="4">
        <v>9.2899999999999991</v>
      </c>
      <c r="C2610" s="2">
        <v>43574.958333333343</v>
      </c>
    </row>
    <row r="2611" spans="1:3" x14ac:dyDescent="0.3">
      <c r="A2611" s="6">
        <v>9.8867470709166696</v>
      </c>
      <c r="B2611" s="4">
        <v>9.1</v>
      </c>
      <c r="C2611" s="2">
        <v>43575</v>
      </c>
    </row>
    <row r="2612" spans="1:3" x14ac:dyDescent="0.3">
      <c r="A2612" s="6">
        <v>9.1092554347500005</v>
      </c>
      <c r="B2612" s="4">
        <v>12.2</v>
      </c>
      <c r="C2612" s="2">
        <v>43575.041666666657</v>
      </c>
    </row>
    <row r="2613" spans="1:3" x14ac:dyDescent="0.3">
      <c r="A2613" s="6">
        <v>8.8616432437500006</v>
      </c>
      <c r="B2613" s="4">
        <v>11.2</v>
      </c>
      <c r="C2613" s="2">
        <v>43575.083333333343</v>
      </c>
    </row>
    <row r="2614" spans="1:3" x14ac:dyDescent="0.3">
      <c r="A2614" s="6">
        <v>8.1913906408333297</v>
      </c>
      <c r="B2614" s="4">
        <v>10.6</v>
      </c>
      <c r="C2614" s="2">
        <v>43575.125</v>
      </c>
    </row>
    <row r="2615" spans="1:3" x14ac:dyDescent="0.3">
      <c r="A2615" s="6">
        <v>8.1132200964999992</v>
      </c>
      <c r="B2615" s="4">
        <v>10.8</v>
      </c>
      <c r="C2615" s="2">
        <v>43575.166666666657</v>
      </c>
    </row>
    <row r="2616" spans="1:3" x14ac:dyDescent="0.3">
      <c r="A2616" s="6">
        <v>8.0693045734166695</v>
      </c>
      <c r="B2616" s="4">
        <v>11.1</v>
      </c>
      <c r="C2616" s="2">
        <v>43575.208333333343</v>
      </c>
    </row>
    <row r="2617" spans="1:3" x14ac:dyDescent="0.3">
      <c r="A2617" s="6">
        <v>7.6698638427499999</v>
      </c>
      <c r="B2617" s="4">
        <v>11.4</v>
      </c>
      <c r="C2617" s="2">
        <v>43575.25</v>
      </c>
    </row>
    <row r="2618" spans="1:3" x14ac:dyDescent="0.3">
      <c r="A2618" s="6">
        <v>7.9923930945833304</v>
      </c>
      <c r="B2618" s="4">
        <v>11</v>
      </c>
      <c r="C2618" s="2">
        <v>43575.291666666657</v>
      </c>
    </row>
    <row r="2619" spans="1:3" x14ac:dyDescent="0.3">
      <c r="A2619" s="6">
        <v>8.5608607099166694</v>
      </c>
      <c r="B2619" s="4">
        <v>12.2</v>
      </c>
      <c r="C2619" s="2">
        <v>43575.333333333343</v>
      </c>
    </row>
    <row r="2620" spans="1:3" x14ac:dyDescent="0.3">
      <c r="A2620" s="6">
        <v>9.5700296628333295</v>
      </c>
      <c r="B2620" s="4">
        <v>5</v>
      </c>
      <c r="C2620" s="2">
        <v>43575.375</v>
      </c>
    </row>
    <row r="2621" spans="1:3" x14ac:dyDescent="0.3">
      <c r="A2621" s="6">
        <v>10.418785240749999</v>
      </c>
      <c r="B2621" s="4">
        <v>6.58</v>
      </c>
      <c r="C2621" s="2">
        <v>43575.416666666657</v>
      </c>
    </row>
    <row r="2622" spans="1:3" x14ac:dyDescent="0.3">
      <c r="A2622" s="6">
        <v>11.1990806391667</v>
      </c>
      <c r="B2622" s="4">
        <v>3.5</v>
      </c>
      <c r="C2622" s="2">
        <v>43575.458333333343</v>
      </c>
    </row>
    <row r="2623" spans="1:3" x14ac:dyDescent="0.3">
      <c r="A2623" s="6">
        <v>12.196096150000001</v>
      </c>
      <c r="B2623" s="4">
        <v>2.2000000000000002</v>
      </c>
      <c r="C2623" s="2">
        <v>43575.5</v>
      </c>
    </row>
    <row r="2624" spans="1:3" x14ac:dyDescent="0.3">
      <c r="A2624" s="6">
        <v>12.97921171</v>
      </c>
      <c r="B2624" s="4">
        <v>2.4</v>
      </c>
      <c r="C2624" s="2">
        <v>43575.541666666657</v>
      </c>
    </row>
    <row r="2625" spans="1:3" x14ac:dyDescent="0.3">
      <c r="A2625" s="6">
        <v>13.2323824566667</v>
      </c>
      <c r="B2625" s="4">
        <v>3.92</v>
      </c>
      <c r="C2625" s="2">
        <v>43575.583333333343</v>
      </c>
    </row>
    <row r="2626" spans="1:3" x14ac:dyDescent="0.3">
      <c r="A2626" s="6">
        <v>13.5403961141667</v>
      </c>
      <c r="B2626" s="4">
        <v>3.8</v>
      </c>
      <c r="C2626" s="2">
        <v>43575.625</v>
      </c>
    </row>
    <row r="2627" spans="1:3" x14ac:dyDescent="0.3">
      <c r="A2627" s="6">
        <v>13.4001860525</v>
      </c>
      <c r="B2627" s="4">
        <v>4.92</v>
      </c>
      <c r="C2627" s="2">
        <v>43575.666666666657</v>
      </c>
    </row>
    <row r="2628" spans="1:3" x14ac:dyDescent="0.3">
      <c r="A2628" s="6">
        <v>12.7712031108333</v>
      </c>
      <c r="B2628" s="4">
        <v>2.2000000000000002</v>
      </c>
      <c r="C2628" s="2">
        <v>43575.708333333343</v>
      </c>
    </row>
    <row r="2629" spans="1:3" x14ac:dyDescent="0.3">
      <c r="A2629" s="6">
        <v>11.7161234375</v>
      </c>
      <c r="B2629" s="4">
        <v>16.100000000000001</v>
      </c>
      <c r="C2629" s="2">
        <v>43575.75</v>
      </c>
    </row>
    <row r="2630" spans="1:3" x14ac:dyDescent="0.3">
      <c r="A2630" s="6">
        <v>10.6212791965</v>
      </c>
      <c r="B2630" s="4">
        <v>6.7</v>
      </c>
      <c r="C2630" s="2">
        <v>43575.791666666657</v>
      </c>
    </row>
    <row r="2631" spans="1:3" x14ac:dyDescent="0.3">
      <c r="A2631" s="6">
        <v>9.2999395593333301</v>
      </c>
      <c r="B2631" s="4">
        <v>17</v>
      </c>
      <c r="C2631" s="2">
        <v>43575.833333333343</v>
      </c>
    </row>
    <row r="2632" spans="1:3" x14ac:dyDescent="0.3">
      <c r="A2632" s="6">
        <v>8.1579233229166697</v>
      </c>
      <c r="B2632" s="4">
        <v>11.5</v>
      </c>
      <c r="C2632" s="2">
        <v>43575.875</v>
      </c>
    </row>
    <row r="2633" spans="1:3" x14ac:dyDescent="0.3">
      <c r="A2633" s="6">
        <v>7.2428559336666698</v>
      </c>
      <c r="B2633" s="4">
        <v>11.4</v>
      </c>
      <c r="C2633" s="2">
        <v>43575.916666666657</v>
      </c>
    </row>
    <row r="2634" spans="1:3" x14ac:dyDescent="0.3">
      <c r="A2634" s="6">
        <v>6.4552677194166703</v>
      </c>
      <c r="B2634" s="4">
        <v>11.4</v>
      </c>
      <c r="C2634" s="2">
        <v>43575.958333333343</v>
      </c>
    </row>
    <row r="2635" spans="1:3" x14ac:dyDescent="0.3">
      <c r="A2635" s="6">
        <v>6.0751431119166703</v>
      </c>
      <c r="B2635" s="4">
        <v>11.4</v>
      </c>
      <c r="C2635" s="2">
        <v>43576</v>
      </c>
    </row>
    <row r="2636" spans="1:3" x14ac:dyDescent="0.3">
      <c r="A2636" s="6">
        <v>5.5356264276666698</v>
      </c>
      <c r="B2636" s="4">
        <v>13.2</v>
      </c>
      <c r="C2636" s="2">
        <v>43576.041666666657</v>
      </c>
    </row>
    <row r="2637" spans="1:3" x14ac:dyDescent="0.3">
      <c r="A2637" s="6">
        <v>4.87766346916667</v>
      </c>
      <c r="B2637" s="4">
        <v>12.6</v>
      </c>
      <c r="C2637" s="2">
        <v>43576.083333333343</v>
      </c>
    </row>
    <row r="2638" spans="1:3" x14ac:dyDescent="0.3">
      <c r="A2638" s="6">
        <v>4.0477093379999998</v>
      </c>
      <c r="B2638" s="4">
        <v>14.2</v>
      </c>
      <c r="C2638" s="2">
        <v>43576.125</v>
      </c>
    </row>
    <row r="2639" spans="1:3" x14ac:dyDescent="0.3">
      <c r="A2639" s="6">
        <v>3.32322314133333</v>
      </c>
      <c r="B2639" s="4">
        <v>13.8</v>
      </c>
      <c r="C2639" s="2">
        <v>43576.166666666657</v>
      </c>
    </row>
    <row r="2640" spans="1:3" x14ac:dyDescent="0.3">
      <c r="A2640" s="6">
        <v>2.76966906258333</v>
      </c>
      <c r="B2640" s="4">
        <v>14</v>
      </c>
      <c r="C2640" s="2">
        <v>43576.208333333343</v>
      </c>
    </row>
    <row r="2641" spans="1:3" x14ac:dyDescent="0.3">
      <c r="A2641" s="6">
        <v>2.66793751558333</v>
      </c>
      <c r="B2641" s="4">
        <v>14</v>
      </c>
      <c r="C2641" s="2">
        <v>43576.25</v>
      </c>
    </row>
    <row r="2642" spans="1:3" x14ac:dyDescent="0.3">
      <c r="A2642" s="6">
        <v>3.4168839691666699</v>
      </c>
      <c r="B2642" s="4">
        <v>13.4</v>
      </c>
      <c r="C2642" s="2">
        <v>43576.291666666657</v>
      </c>
    </row>
    <row r="2643" spans="1:3" x14ac:dyDescent="0.3">
      <c r="A2643" s="6">
        <v>4.5549770486666699</v>
      </c>
      <c r="B2643" s="4">
        <v>16.100000000000001</v>
      </c>
      <c r="C2643" s="2">
        <v>43576.333333333343</v>
      </c>
    </row>
    <row r="2644" spans="1:3" x14ac:dyDescent="0.3">
      <c r="A2644" s="6">
        <v>6.0806093132500001</v>
      </c>
      <c r="B2644" s="4">
        <v>8.4</v>
      </c>
      <c r="C2644" s="2">
        <v>43576.375</v>
      </c>
    </row>
    <row r="2645" spans="1:3" x14ac:dyDescent="0.3">
      <c r="A2645" s="6">
        <v>7.5438211728333302</v>
      </c>
      <c r="B2645" s="4">
        <v>10.3</v>
      </c>
      <c r="C2645" s="2">
        <v>43576.416666666657</v>
      </c>
    </row>
    <row r="2646" spans="1:3" x14ac:dyDescent="0.3">
      <c r="A2646" s="6">
        <v>9.0502469424999994</v>
      </c>
      <c r="B2646" s="4">
        <v>9.1999999999999993</v>
      </c>
      <c r="C2646" s="2">
        <v>43576.458333333343</v>
      </c>
    </row>
    <row r="2647" spans="1:3" x14ac:dyDescent="0.3">
      <c r="A2647" s="6">
        <v>10.172343165999999</v>
      </c>
      <c r="B2647" s="4">
        <v>3.5</v>
      </c>
      <c r="C2647" s="2">
        <v>43576.5</v>
      </c>
    </row>
    <row r="2648" spans="1:3" x14ac:dyDescent="0.3">
      <c r="A2648" s="6">
        <v>11.901266795</v>
      </c>
      <c r="B2648" s="4">
        <v>12.9</v>
      </c>
      <c r="C2648" s="2">
        <v>43576.541666666657</v>
      </c>
    </row>
    <row r="2649" spans="1:3" x14ac:dyDescent="0.3">
      <c r="A2649" s="6">
        <v>12.8338707766667</v>
      </c>
      <c r="B2649" s="4">
        <v>3.6</v>
      </c>
      <c r="C2649" s="2">
        <v>43576.583333333343</v>
      </c>
    </row>
    <row r="2650" spans="1:3" x14ac:dyDescent="0.3">
      <c r="A2650" s="6">
        <v>13.396878565833299</v>
      </c>
      <c r="B2650" s="4">
        <v>8.8000000000000007</v>
      </c>
      <c r="C2650" s="2">
        <v>43576.625</v>
      </c>
    </row>
    <row r="2651" spans="1:3" x14ac:dyDescent="0.3">
      <c r="A2651" s="6">
        <v>13.9256354108333</v>
      </c>
      <c r="B2651" s="4">
        <v>3.9</v>
      </c>
      <c r="C2651" s="2">
        <v>43576.666666666657</v>
      </c>
    </row>
    <row r="2652" spans="1:3" x14ac:dyDescent="0.3">
      <c r="A2652" s="6">
        <v>13.967143719999999</v>
      </c>
      <c r="B2652" s="4">
        <v>9.3000000000000007</v>
      </c>
      <c r="C2652" s="2">
        <v>43576.708333333343</v>
      </c>
    </row>
    <row r="2653" spans="1:3" x14ac:dyDescent="0.3">
      <c r="A2653" s="6">
        <v>13.9740459025</v>
      </c>
      <c r="B2653" s="4">
        <v>10.8</v>
      </c>
      <c r="C2653" s="2">
        <v>43576.75</v>
      </c>
    </row>
    <row r="2654" spans="1:3" x14ac:dyDescent="0.3">
      <c r="A2654" s="6">
        <v>13.818270010000001</v>
      </c>
      <c r="B2654" s="4">
        <v>6.9</v>
      </c>
      <c r="C2654" s="2">
        <v>43576.791666666657</v>
      </c>
    </row>
    <row r="2655" spans="1:3" x14ac:dyDescent="0.3">
      <c r="A2655" s="6">
        <v>13.1285340591667</v>
      </c>
      <c r="B2655" s="4">
        <v>10.5</v>
      </c>
      <c r="C2655" s="2">
        <v>43576.833333333343</v>
      </c>
    </row>
    <row r="2656" spans="1:3" x14ac:dyDescent="0.3">
      <c r="A2656" s="6">
        <v>11.4993094358333</v>
      </c>
      <c r="B2656" s="4">
        <v>7.97</v>
      </c>
      <c r="C2656" s="2">
        <v>43576.875</v>
      </c>
    </row>
    <row r="2657" spans="1:3" x14ac:dyDescent="0.3">
      <c r="A2657" s="6">
        <v>9.70243287025</v>
      </c>
      <c r="B2657" s="4">
        <v>13.2</v>
      </c>
      <c r="C2657" s="2">
        <v>43576.916666666657</v>
      </c>
    </row>
    <row r="2658" spans="1:3" x14ac:dyDescent="0.3">
      <c r="A2658" s="6">
        <v>8.3574189514166708</v>
      </c>
      <c r="B2658" s="4">
        <v>10.9</v>
      </c>
      <c r="C2658" s="2">
        <v>43576.958333333343</v>
      </c>
    </row>
    <row r="2659" spans="1:3" x14ac:dyDescent="0.3">
      <c r="A2659" s="6">
        <v>7.70738235266667</v>
      </c>
      <c r="B2659" s="4">
        <v>11.2</v>
      </c>
      <c r="C2659" s="2">
        <v>43577</v>
      </c>
    </row>
    <row r="2660" spans="1:3" x14ac:dyDescent="0.3">
      <c r="A2660" s="6">
        <v>7.3203366554166696</v>
      </c>
      <c r="B2660" s="4">
        <v>10.4</v>
      </c>
      <c r="C2660" s="2">
        <v>43577.041666666657</v>
      </c>
    </row>
    <row r="2661" spans="1:3" x14ac:dyDescent="0.3">
      <c r="A2661" s="6">
        <v>6.41874736008333</v>
      </c>
      <c r="B2661" s="4">
        <v>12.4</v>
      </c>
      <c r="C2661" s="2">
        <v>43577.083333333343</v>
      </c>
    </row>
    <row r="2662" spans="1:3" x14ac:dyDescent="0.3">
      <c r="A2662" s="6">
        <v>6.6460565238333302</v>
      </c>
      <c r="B2662" s="4">
        <v>12.8</v>
      </c>
      <c r="C2662" s="2">
        <v>43577.125</v>
      </c>
    </row>
    <row r="2663" spans="1:3" x14ac:dyDescent="0.3">
      <c r="A2663" s="6">
        <v>5.8696847574166702</v>
      </c>
      <c r="B2663" s="4">
        <v>13.2</v>
      </c>
      <c r="C2663" s="2">
        <v>43577.166666666657</v>
      </c>
    </row>
    <row r="2664" spans="1:3" x14ac:dyDescent="0.3">
      <c r="A2664" s="6">
        <v>6.0089577405833303</v>
      </c>
      <c r="B2664" s="4">
        <v>13.3</v>
      </c>
      <c r="C2664" s="2">
        <v>43577.208333333343</v>
      </c>
    </row>
    <row r="2665" spans="1:3" x14ac:dyDescent="0.3">
      <c r="A2665" s="6">
        <v>6.6265568538333302</v>
      </c>
      <c r="B2665" s="4">
        <v>17.3</v>
      </c>
      <c r="C2665" s="2">
        <v>43577.25</v>
      </c>
    </row>
    <row r="2666" spans="1:3" x14ac:dyDescent="0.3">
      <c r="A2666" s="6">
        <v>7.2701701461666701</v>
      </c>
      <c r="B2666" s="4">
        <v>20.399999999999999</v>
      </c>
      <c r="C2666" s="2">
        <v>43577.291666666657</v>
      </c>
    </row>
    <row r="2667" spans="1:3" x14ac:dyDescent="0.3">
      <c r="A2667" s="6">
        <v>10.290969566916701</v>
      </c>
      <c r="B2667" s="4">
        <v>14</v>
      </c>
      <c r="C2667" s="2">
        <v>43577.333333333343</v>
      </c>
    </row>
    <row r="2668" spans="1:3" x14ac:dyDescent="0.3">
      <c r="A2668" s="6">
        <v>13.369804106666701</v>
      </c>
      <c r="B2668" s="4">
        <v>2</v>
      </c>
      <c r="C2668" s="2">
        <v>43577.375</v>
      </c>
    </row>
    <row r="2669" spans="1:3" x14ac:dyDescent="0.3">
      <c r="A2669" s="6">
        <v>15.904098811666699</v>
      </c>
      <c r="B2669" s="4">
        <v>1.8</v>
      </c>
      <c r="C2669" s="2">
        <v>43577.416666666657</v>
      </c>
    </row>
    <row r="2670" spans="1:3" x14ac:dyDescent="0.3">
      <c r="A2670" s="6">
        <v>17.446969511666701</v>
      </c>
      <c r="B2670" s="4">
        <v>2.6</v>
      </c>
      <c r="C2670" s="2">
        <v>43577.458333333343</v>
      </c>
    </row>
    <row r="2671" spans="1:3" x14ac:dyDescent="0.3">
      <c r="A2671" s="6">
        <v>18.036219995</v>
      </c>
      <c r="B2671" s="4">
        <v>6.5</v>
      </c>
      <c r="C2671" s="2">
        <v>43577.5</v>
      </c>
    </row>
    <row r="2672" spans="1:3" x14ac:dyDescent="0.3">
      <c r="A2672" s="6">
        <v>18.272465145833301</v>
      </c>
      <c r="B2672" s="4">
        <v>1.9</v>
      </c>
      <c r="C2672" s="2">
        <v>43577.541666666657</v>
      </c>
    </row>
    <row r="2673" spans="1:3" x14ac:dyDescent="0.3">
      <c r="A2673" s="6">
        <v>18.591382873333298</v>
      </c>
      <c r="B2673" s="4">
        <v>5.0999999999999996</v>
      </c>
      <c r="C2673" s="2">
        <v>43577.583333333343</v>
      </c>
    </row>
    <row r="2674" spans="1:3" x14ac:dyDescent="0.3">
      <c r="A2674" s="6">
        <v>19.1492044541667</v>
      </c>
      <c r="B2674" s="4">
        <v>6.2</v>
      </c>
      <c r="C2674" s="2">
        <v>43577.625</v>
      </c>
    </row>
    <row r="2675" spans="1:3" x14ac:dyDescent="0.3">
      <c r="A2675" s="6">
        <v>19.2753073708333</v>
      </c>
      <c r="B2675" s="4">
        <v>2.58</v>
      </c>
      <c r="C2675" s="2">
        <v>43577.666666666657</v>
      </c>
    </row>
    <row r="2676" spans="1:3" x14ac:dyDescent="0.3">
      <c r="A2676" s="6">
        <v>19.328968166666701</v>
      </c>
      <c r="B2676" s="4">
        <v>2.7</v>
      </c>
      <c r="C2676" s="2">
        <v>43577.708333333343</v>
      </c>
    </row>
    <row r="2677" spans="1:3" x14ac:dyDescent="0.3">
      <c r="A2677" s="6">
        <v>19.285294507500002</v>
      </c>
      <c r="B2677" s="4">
        <v>2.6</v>
      </c>
      <c r="C2677" s="2">
        <v>43577.75</v>
      </c>
    </row>
    <row r="2678" spans="1:3" x14ac:dyDescent="0.3">
      <c r="A2678" s="6">
        <v>18.9123760641667</v>
      </c>
      <c r="B2678" s="4">
        <v>1.9</v>
      </c>
      <c r="C2678" s="2">
        <v>43577.791666666657</v>
      </c>
    </row>
    <row r="2679" spans="1:3" x14ac:dyDescent="0.3">
      <c r="A2679" s="6">
        <v>17.8931711233333</v>
      </c>
      <c r="B2679" s="4">
        <v>2.66</v>
      </c>
      <c r="C2679" s="2">
        <v>43577.833333333343</v>
      </c>
    </row>
    <row r="2680" spans="1:3" x14ac:dyDescent="0.3">
      <c r="A2680" s="6">
        <v>15.8858932733333</v>
      </c>
      <c r="B2680" s="4">
        <v>3.7</v>
      </c>
      <c r="C2680" s="2">
        <v>43577.875</v>
      </c>
    </row>
    <row r="2681" spans="1:3" x14ac:dyDescent="0.3">
      <c r="A2681" s="6">
        <v>14.649530712500001</v>
      </c>
      <c r="B2681" s="4">
        <v>8.9</v>
      </c>
      <c r="C2681" s="2">
        <v>43577.916666666657</v>
      </c>
    </row>
    <row r="2682" spans="1:3" x14ac:dyDescent="0.3">
      <c r="A2682" s="6">
        <v>13.7451318758333</v>
      </c>
      <c r="B2682" s="4">
        <v>4.8899999999999997</v>
      </c>
      <c r="C2682" s="2">
        <v>43577.958333333343</v>
      </c>
    </row>
    <row r="2683" spans="1:3" x14ac:dyDescent="0.3">
      <c r="A2683" s="6">
        <v>12.909239266666701</v>
      </c>
      <c r="B2683" s="4">
        <v>2.8</v>
      </c>
      <c r="C2683" s="2">
        <v>43578</v>
      </c>
    </row>
    <row r="2684" spans="1:3" x14ac:dyDescent="0.3">
      <c r="A2684" s="6">
        <v>12.14738629</v>
      </c>
      <c r="B2684" s="4">
        <v>5.19</v>
      </c>
      <c r="C2684" s="2">
        <v>43578.041666666657</v>
      </c>
    </row>
    <row r="2685" spans="1:3" x14ac:dyDescent="0.3">
      <c r="A2685" s="6">
        <v>11.956467474166701</v>
      </c>
      <c r="B2685" s="4">
        <v>10.3</v>
      </c>
      <c r="C2685" s="2">
        <v>43578.083333333343</v>
      </c>
    </row>
    <row r="2686" spans="1:3" x14ac:dyDescent="0.3">
      <c r="A2686" s="6">
        <v>11.542280826666699</v>
      </c>
      <c r="B2686" s="4">
        <v>11.7</v>
      </c>
      <c r="C2686" s="2">
        <v>43578.125</v>
      </c>
    </row>
    <row r="2687" spans="1:3" x14ac:dyDescent="0.3">
      <c r="A2687" s="6">
        <v>11.0721055260833</v>
      </c>
      <c r="B2687" s="4">
        <v>14</v>
      </c>
      <c r="C2687" s="2">
        <v>43578.166666666657</v>
      </c>
    </row>
    <row r="2688" spans="1:3" x14ac:dyDescent="0.3">
      <c r="A2688" s="6">
        <v>9.0680536140000001</v>
      </c>
      <c r="B2688" s="4">
        <v>12.1</v>
      </c>
      <c r="C2688" s="2">
        <v>43578.208333333343</v>
      </c>
    </row>
    <row r="2689" spans="1:3" x14ac:dyDescent="0.3">
      <c r="A2689" s="6">
        <v>9.7017642708333298</v>
      </c>
      <c r="B2689" s="4">
        <v>9.5500000000000007</v>
      </c>
      <c r="C2689" s="2">
        <v>43578.25</v>
      </c>
    </row>
    <row r="2690" spans="1:3" x14ac:dyDescent="0.3">
      <c r="A2690" s="6">
        <v>9.6288962176666697</v>
      </c>
      <c r="B2690" s="4">
        <v>15.4</v>
      </c>
      <c r="C2690" s="2">
        <v>43578.291666666657</v>
      </c>
    </row>
    <row r="2691" spans="1:3" x14ac:dyDescent="0.3">
      <c r="A2691" s="6">
        <v>11.228205775833301</v>
      </c>
      <c r="B2691" s="4">
        <v>12.5</v>
      </c>
      <c r="C2691" s="2">
        <v>43578.333333333343</v>
      </c>
    </row>
    <row r="2692" spans="1:3" x14ac:dyDescent="0.3">
      <c r="A2692" s="6">
        <v>13.8047017633333</v>
      </c>
      <c r="B2692" s="4">
        <v>1.7</v>
      </c>
      <c r="C2692" s="2">
        <v>43578.375</v>
      </c>
    </row>
    <row r="2693" spans="1:3" x14ac:dyDescent="0.3">
      <c r="A2693" s="6">
        <v>16.3667061425</v>
      </c>
      <c r="B2693" s="4">
        <v>3.2</v>
      </c>
      <c r="C2693" s="2">
        <v>43578.416666666657</v>
      </c>
    </row>
    <row r="2694" spans="1:3" x14ac:dyDescent="0.3">
      <c r="A2694" s="6">
        <v>17.472212209166699</v>
      </c>
      <c r="B2694" s="4">
        <v>1.7</v>
      </c>
      <c r="C2694" s="2">
        <v>43578.458333333343</v>
      </c>
    </row>
    <row r="2695" spans="1:3" x14ac:dyDescent="0.3">
      <c r="A2695" s="6">
        <v>18.646892026666698</v>
      </c>
      <c r="B2695" s="4">
        <v>2.5</v>
      </c>
      <c r="C2695" s="2">
        <v>43578.5</v>
      </c>
    </row>
    <row r="2696" spans="1:3" x14ac:dyDescent="0.3">
      <c r="A2696" s="6">
        <v>18.978669878333299</v>
      </c>
      <c r="B2696" s="4">
        <v>2.2000000000000002</v>
      </c>
      <c r="C2696" s="2">
        <v>43578.541666666657</v>
      </c>
    </row>
    <row r="2697" spans="1:3" x14ac:dyDescent="0.3">
      <c r="A2697" s="6">
        <v>19.5514721075</v>
      </c>
      <c r="B2697" s="4">
        <v>2.5</v>
      </c>
      <c r="C2697" s="2">
        <v>43578.583333333343</v>
      </c>
    </row>
    <row r="2698" spans="1:3" x14ac:dyDescent="0.3">
      <c r="A2698" s="6">
        <v>19.989552544999999</v>
      </c>
      <c r="B2698" s="4">
        <v>1.8</v>
      </c>
      <c r="C2698" s="2">
        <v>43578.625</v>
      </c>
    </row>
    <row r="2699" spans="1:3" x14ac:dyDescent="0.3">
      <c r="A2699" s="6">
        <v>20.1891170166667</v>
      </c>
      <c r="B2699" s="4">
        <v>3</v>
      </c>
      <c r="C2699" s="2">
        <v>43578.666666666657</v>
      </c>
    </row>
    <row r="2700" spans="1:3" x14ac:dyDescent="0.3">
      <c r="A2700" s="6">
        <v>20.189487374166699</v>
      </c>
      <c r="B2700" s="4">
        <v>2.74</v>
      </c>
      <c r="C2700" s="2">
        <v>43578.708333333343</v>
      </c>
    </row>
    <row r="2701" spans="1:3" x14ac:dyDescent="0.3">
      <c r="A2701" s="6">
        <v>19.750019545000001</v>
      </c>
      <c r="B2701" s="4">
        <v>3</v>
      </c>
      <c r="C2701" s="2">
        <v>43578.75</v>
      </c>
    </row>
    <row r="2702" spans="1:3" x14ac:dyDescent="0.3">
      <c r="A2702" s="6">
        <v>19.350809402500001</v>
      </c>
      <c r="B2702" s="4">
        <v>1.9</v>
      </c>
      <c r="C2702" s="2">
        <v>43578.791666666657</v>
      </c>
    </row>
    <row r="2703" spans="1:3" x14ac:dyDescent="0.3">
      <c r="A2703" s="6">
        <v>17.750911974166701</v>
      </c>
      <c r="B2703" s="4">
        <v>1.9</v>
      </c>
      <c r="C2703" s="2">
        <v>43578.833333333343</v>
      </c>
    </row>
    <row r="2704" spans="1:3" x14ac:dyDescent="0.3">
      <c r="A2704" s="6">
        <v>16.538202705833299</v>
      </c>
      <c r="B2704" s="4">
        <v>4</v>
      </c>
      <c r="C2704" s="2">
        <v>43578.875</v>
      </c>
    </row>
    <row r="2705" spans="1:3" x14ac:dyDescent="0.3">
      <c r="A2705" s="6">
        <v>15.5157166558333</v>
      </c>
      <c r="B2705" s="4">
        <v>6.5</v>
      </c>
      <c r="C2705" s="2">
        <v>43578.916666666657</v>
      </c>
    </row>
    <row r="2706" spans="1:3" x14ac:dyDescent="0.3">
      <c r="A2706" s="6">
        <v>14.8545274566667</v>
      </c>
      <c r="B2706" s="4">
        <v>7.4</v>
      </c>
      <c r="C2706" s="2">
        <v>43578.958333333343</v>
      </c>
    </row>
    <row r="2707" spans="1:3" x14ac:dyDescent="0.3">
      <c r="A2707" s="6">
        <v>13.536630795000001</v>
      </c>
      <c r="B2707" s="4">
        <v>5.4</v>
      </c>
      <c r="C2707" s="2">
        <v>43579</v>
      </c>
    </row>
    <row r="2708" spans="1:3" x14ac:dyDescent="0.3">
      <c r="A2708" s="6">
        <v>13.3342127966667</v>
      </c>
      <c r="B2708" s="4">
        <v>2.2000000000000002</v>
      </c>
      <c r="C2708" s="2">
        <v>43579.041666666657</v>
      </c>
    </row>
    <row r="2709" spans="1:3" x14ac:dyDescent="0.3">
      <c r="A2709" s="6">
        <v>13.6615419925</v>
      </c>
      <c r="B2709" s="4">
        <v>9.6999999999999993</v>
      </c>
      <c r="C2709" s="2">
        <v>43579.083333333343</v>
      </c>
    </row>
    <row r="2710" spans="1:3" x14ac:dyDescent="0.3">
      <c r="A2710" s="6">
        <v>11.634379358083301</v>
      </c>
      <c r="B2710" s="4">
        <v>10.3</v>
      </c>
      <c r="C2710" s="2">
        <v>43579.125</v>
      </c>
    </row>
    <row r="2711" spans="1:3" x14ac:dyDescent="0.3">
      <c r="A2711" s="6">
        <v>9.5894273465833297</v>
      </c>
      <c r="B2711" s="4">
        <v>12.4</v>
      </c>
      <c r="C2711" s="2">
        <v>43579.166666666657</v>
      </c>
    </row>
    <row r="2712" spans="1:3" x14ac:dyDescent="0.3">
      <c r="A2712" s="6">
        <v>9.4769178076666698</v>
      </c>
      <c r="B2712" s="4">
        <v>11.8</v>
      </c>
      <c r="C2712" s="2">
        <v>43579.208333333343</v>
      </c>
    </row>
    <row r="2713" spans="1:3" x14ac:dyDescent="0.3">
      <c r="A2713" s="6">
        <v>10.1833765885</v>
      </c>
      <c r="B2713" s="4">
        <v>13.3</v>
      </c>
      <c r="C2713" s="2">
        <v>43579.25</v>
      </c>
    </row>
    <row r="2714" spans="1:3" x14ac:dyDescent="0.3">
      <c r="A2714" s="6">
        <v>9.6603038091666704</v>
      </c>
      <c r="B2714" s="4">
        <v>10.199999999999999</v>
      </c>
      <c r="C2714" s="2">
        <v>43579.291666666657</v>
      </c>
    </row>
    <row r="2715" spans="1:3" x14ac:dyDescent="0.3">
      <c r="A2715" s="6">
        <v>12.1002297816667</v>
      </c>
      <c r="B2715" s="4">
        <v>8.6</v>
      </c>
      <c r="C2715" s="2">
        <v>43579.333333333343</v>
      </c>
    </row>
    <row r="2716" spans="1:3" x14ac:dyDescent="0.3">
      <c r="A2716" s="6">
        <v>14.9856937941667</v>
      </c>
      <c r="B2716" s="4">
        <v>2.1</v>
      </c>
      <c r="C2716" s="2">
        <v>43579.375</v>
      </c>
    </row>
    <row r="2717" spans="1:3" x14ac:dyDescent="0.3">
      <c r="A2717" s="6">
        <v>17.523223396666701</v>
      </c>
      <c r="B2717" s="4">
        <v>1.8</v>
      </c>
      <c r="C2717" s="2">
        <v>43579.416666666657</v>
      </c>
    </row>
    <row r="2718" spans="1:3" x14ac:dyDescent="0.3">
      <c r="A2718" s="6">
        <v>19.6550497891667</v>
      </c>
      <c r="B2718" s="4">
        <v>3.1</v>
      </c>
      <c r="C2718" s="2">
        <v>43579.458333333343</v>
      </c>
    </row>
    <row r="2719" spans="1:3" x14ac:dyDescent="0.3">
      <c r="A2719" s="6">
        <v>20.574310870833301</v>
      </c>
      <c r="B2719" s="4">
        <v>1.6</v>
      </c>
      <c r="C2719" s="2">
        <v>43579.5</v>
      </c>
    </row>
    <row r="2720" spans="1:3" x14ac:dyDescent="0.3">
      <c r="A2720" s="6">
        <v>20.873943460833299</v>
      </c>
      <c r="B2720" s="4">
        <v>2.8</v>
      </c>
      <c r="C2720" s="2">
        <v>43579.541666666657</v>
      </c>
    </row>
    <row r="2721" spans="1:3" x14ac:dyDescent="0.3">
      <c r="A2721" s="6">
        <v>21.1427425575</v>
      </c>
      <c r="B2721" s="4">
        <v>2.4</v>
      </c>
      <c r="C2721" s="2">
        <v>43579.583333333343</v>
      </c>
    </row>
    <row r="2722" spans="1:3" x14ac:dyDescent="0.3">
      <c r="A2722" s="6">
        <v>21.638030754166699</v>
      </c>
      <c r="B2722" s="4">
        <v>2.2000000000000002</v>
      </c>
      <c r="C2722" s="2">
        <v>43579.625</v>
      </c>
    </row>
    <row r="2723" spans="1:3" x14ac:dyDescent="0.3">
      <c r="A2723" s="6">
        <v>21.8663930483333</v>
      </c>
      <c r="B2723" s="4">
        <v>3.6</v>
      </c>
      <c r="C2723" s="2">
        <v>43579.666666666657</v>
      </c>
    </row>
    <row r="2724" spans="1:3" x14ac:dyDescent="0.3">
      <c r="A2724" s="6">
        <v>21.599243617500001</v>
      </c>
      <c r="B2724" s="4">
        <v>3.2</v>
      </c>
      <c r="C2724" s="2">
        <v>43579.708333333343</v>
      </c>
    </row>
    <row r="2725" spans="1:3" x14ac:dyDescent="0.3">
      <c r="A2725" s="6">
        <v>21.1447969383333</v>
      </c>
      <c r="B2725" s="4">
        <v>2.9</v>
      </c>
      <c r="C2725" s="2">
        <v>43579.75</v>
      </c>
    </row>
    <row r="2726" spans="1:3" x14ac:dyDescent="0.3">
      <c r="A2726" s="6">
        <v>20.196521270000002</v>
      </c>
      <c r="B2726" s="4">
        <v>2.7</v>
      </c>
      <c r="C2726" s="2">
        <v>43579.791666666657</v>
      </c>
    </row>
    <row r="2727" spans="1:3" x14ac:dyDescent="0.3">
      <c r="A2727" s="6">
        <v>18.513211192499998</v>
      </c>
      <c r="B2727" s="4">
        <v>2.66</v>
      </c>
      <c r="C2727" s="2">
        <v>43579.833333333343</v>
      </c>
    </row>
    <row r="2728" spans="1:3" x14ac:dyDescent="0.3">
      <c r="A2728" s="6">
        <v>17.021622401666701</v>
      </c>
      <c r="B2728" s="4">
        <v>2</v>
      </c>
      <c r="C2728" s="2">
        <v>43579.875</v>
      </c>
    </row>
    <row r="2729" spans="1:3" x14ac:dyDescent="0.3">
      <c r="A2729" s="6">
        <v>15.5556453616667</v>
      </c>
      <c r="B2729" s="4">
        <v>7</v>
      </c>
      <c r="C2729" s="2">
        <v>43579.916666666657</v>
      </c>
    </row>
    <row r="2730" spans="1:3" x14ac:dyDescent="0.3">
      <c r="A2730" s="6">
        <v>14.4504770291667</v>
      </c>
      <c r="B2730" s="4">
        <v>2.1</v>
      </c>
      <c r="C2730" s="2">
        <v>43579.958333333343</v>
      </c>
    </row>
    <row r="2731" spans="1:3" x14ac:dyDescent="0.3">
      <c r="A2731" s="6">
        <v>13.6563555208333</v>
      </c>
      <c r="B2731" s="4">
        <v>2</v>
      </c>
      <c r="C2731" s="2">
        <v>43580</v>
      </c>
    </row>
    <row r="2732" spans="1:3" x14ac:dyDescent="0.3">
      <c r="A2732" s="6">
        <v>13.4911336916667</v>
      </c>
      <c r="B2732" s="4">
        <v>1.7</v>
      </c>
      <c r="C2732" s="2">
        <v>43580.041666666657</v>
      </c>
    </row>
    <row r="2733" spans="1:3" x14ac:dyDescent="0.3">
      <c r="A2733" s="6">
        <v>13.5550876116667</v>
      </c>
      <c r="B2733" s="4">
        <v>2.1</v>
      </c>
      <c r="C2733" s="2">
        <v>43580.083333333343</v>
      </c>
    </row>
    <row r="2734" spans="1:3" x14ac:dyDescent="0.3">
      <c r="A2734" s="6">
        <v>12.818361031666701</v>
      </c>
      <c r="B2734" s="4">
        <v>2.36</v>
      </c>
      <c r="C2734" s="2">
        <v>43580.125</v>
      </c>
    </row>
    <row r="2735" spans="1:3" x14ac:dyDescent="0.3">
      <c r="A2735" s="6">
        <v>11.661091075</v>
      </c>
      <c r="B2735" s="4">
        <v>10.4</v>
      </c>
      <c r="C2735" s="2">
        <v>43580.166666666657</v>
      </c>
    </row>
    <row r="2736" spans="1:3" x14ac:dyDescent="0.3">
      <c r="A2736" s="6">
        <v>10.5073614691667</v>
      </c>
      <c r="B2736" s="4">
        <v>6.46</v>
      </c>
      <c r="C2736" s="2">
        <v>43580.208333333343</v>
      </c>
    </row>
    <row r="2737" spans="1:3" x14ac:dyDescent="0.3">
      <c r="A2737" s="6">
        <v>10.223565664166699</v>
      </c>
      <c r="B2737" s="4">
        <v>14.4</v>
      </c>
      <c r="C2737" s="2">
        <v>43580.25</v>
      </c>
    </row>
    <row r="2738" spans="1:3" x14ac:dyDescent="0.3">
      <c r="A2738" s="6">
        <v>10.935939148333301</v>
      </c>
      <c r="B2738" s="4">
        <v>11.2</v>
      </c>
      <c r="C2738" s="2">
        <v>43580.291666666657</v>
      </c>
    </row>
    <row r="2739" spans="1:3" x14ac:dyDescent="0.3">
      <c r="A2739" s="6">
        <v>12.266728661666701</v>
      </c>
      <c r="B2739" s="4">
        <v>14.2</v>
      </c>
      <c r="C2739" s="2">
        <v>43580.333333333343</v>
      </c>
    </row>
    <row r="2740" spans="1:3" x14ac:dyDescent="0.3">
      <c r="A2740" s="6">
        <v>15.679242698333301</v>
      </c>
      <c r="B2740" s="4">
        <v>6.2</v>
      </c>
      <c r="C2740" s="2">
        <v>43580.375</v>
      </c>
    </row>
    <row r="2741" spans="1:3" x14ac:dyDescent="0.3">
      <c r="A2741" s="6">
        <v>18.042312055</v>
      </c>
      <c r="B2741" s="4">
        <v>2.2999999999999998</v>
      </c>
      <c r="C2741" s="2">
        <v>43580.416666666657</v>
      </c>
    </row>
    <row r="2742" spans="1:3" x14ac:dyDescent="0.3">
      <c r="A2742" s="6">
        <v>20.582026003333301</v>
      </c>
      <c r="B2742" s="4">
        <v>2.2999999999999998</v>
      </c>
      <c r="C2742" s="2">
        <v>43580.458333333343</v>
      </c>
    </row>
    <row r="2743" spans="1:3" x14ac:dyDescent="0.3">
      <c r="A2743" s="6">
        <v>21.4249253483333</v>
      </c>
      <c r="B2743" s="4">
        <v>2.1</v>
      </c>
      <c r="C2743" s="2">
        <v>43580.5</v>
      </c>
    </row>
    <row r="2744" spans="1:3" x14ac:dyDescent="0.3">
      <c r="A2744" s="6">
        <v>21.905180249166701</v>
      </c>
      <c r="B2744" s="4">
        <v>2.1</v>
      </c>
      <c r="C2744" s="2">
        <v>43580.541666666657</v>
      </c>
    </row>
    <row r="2745" spans="1:3" x14ac:dyDescent="0.3">
      <c r="A2745" s="6">
        <v>22.109091510833299</v>
      </c>
      <c r="B2745" s="4">
        <v>6.3</v>
      </c>
      <c r="C2745" s="2">
        <v>43580.583333333343</v>
      </c>
    </row>
    <row r="2746" spans="1:3" x14ac:dyDescent="0.3">
      <c r="A2746" s="6">
        <v>22.330954771666701</v>
      </c>
      <c r="B2746" s="4">
        <v>3.5</v>
      </c>
      <c r="C2746" s="2">
        <v>43580.625</v>
      </c>
    </row>
    <row r="2747" spans="1:3" x14ac:dyDescent="0.3">
      <c r="A2747" s="6">
        <v>22.094763251666699</v>
      </c>
      <c r="B2747" s="4">
        <v>3.06</v>
      </c>
      <c r="C2747" s="2">
        <v>43580.666666666657</v>
      </c>
    </row>
    <row r="2748" spans="1:3" x14ac:dyDescent="0.3">
      <c r="A2748" s="6">
        <v>22.051464195000001</v>
      </c>
      <c r="B2748" s="4">
        <v>1.9</v>
      </c>
      <c r="C2748" s="2">
        <v>43580.708333333343</v>
      </c>
    </row>
    <row r="2749" spans="1:3" x14ac:dyDescent="0.3">
      <c r="A2749" s="6">
        <v>21.5989695766667</v>
      </c>
      <c r="B2749" s="4">
        <v>1.6</v>
      </c>
      <c r="C2749" s="2">
        <v>43580.75</v>
      </c>
    </row>
    <row r="2750" spans="1:3" x14ac:dyDescent="0.3">
      <c r="A2750" s="6">
        <v>20.724280879999998</v>
      </c>
      <c r="B2750" s="4">
        <v>6.9</v>
      </c>
      <c r="C2750" s="2">
        <v>43580.791666666657</v>
      </c>
    </row>
    <row r="2751" spans="1:3" x14ac:dyDescent="0.3">
      <c r="A2751" s="6">
        <v>18.541873011666699</v>
      </c>
      <c r="B2751" s="4">
        <v>2.66</v>
      </c>
      <c r="C2751" s="2">
        <v>43580.833333333343</v>
      </c>
    </row>
    <row r="2752" spans="1:3" x14ac:dyDescent="0.3">
      <c r="A2752" s="6">
        <v>17.4668721616667</v>
      </c>
      <c r="B2752" s="4">
        <v>3.7</v>
      </c>
      <c r="C2752" s="2">
        <v>43580.875</v>
      </c>
    </row>
    <row r="2753" spans="1:3" x14ac:dyDescent="0.3">
      <c r="A2753" s="6">
        <v>16.523677230000001</v>
      </c>
      <c r="B2753" s="4">
        <v>5.6</v>
      </c>
      <c r="C2753" s="2">
        <v>43580.916666666657</v>
      </c>
    </row>
    <row r="2754" spans="1:3" x14ac:dyDescent="0.3">
      <c r="A2754" s="6">
        <v>15.5424443683333</v>
      </c>
      <c r="B2754" s="4">
        <v>2</v>
      </c>
      <c r="C2754" s="2">
        <v>43580.958333333343</v>
      </c>
    </row>
    <row r="2755" spans="1:3" x14ac:dyDescent="0.3">
      <c r="A2755" s="6">
        <v>15.227602388333301</v>
      </c>
      <c r="B2755" s="4">
        <v>2.2999999999999998</v>
      </c>
      <c r="C2755" s="2">
        <v>43581</v>
      </c>
    </row>
    <row r="2756" spans="1:3" x14ac:dyDescent="0.3">
      <c r="A2756" s="6">
        <v>14.5844729783333</v>
      </c>
      <c r="B2756" s="4">
        <v>1.8</v>
      </c>
      <c r="C2756" s="2">
        <v>43581.041666666657</v>
      </c>
    </row>
    <row r="2757" spans="1:3" x14ac:dyDescent="0.3">
      <c r="A2757" s="6">
        <v>14.1835599408333</v>
      </c>
      <c r="B2757" s="4">
        <v>1.8</v>
      </c>
      <c r="C2757" s="2">
        <v>43581.083333333343</v>
      </c>
    </row>
    <row r="2758" spans="1:3" x14ac:dyDescent="0.3">
      <c r="A2758" s="6">
        <v>13.854581142500001</v>
      </c>
      <c r="B2758" s="4">
        <v>2.2000000000000002</v>
      </c>
      <c r="C2758" s="2">
        <v>43581.125</v>
      </c>
    </row>
    <row r="2759" spans="1:3" x14ac:dyDescent="0.3">
      <c r="A2759" s="6">
        <v>12.808955575000001</v>
      </c>
      <c r="B2759" s="4">
        <v>11</v>
      </c>
      <c r="C2759" s="2">
        <v>43581.166666666657</v>
      </c>
    </row>
    <row r="2760" spans="1:3" x14ac:dyDescent="0.3">
      <c r="A2760" s="6">
        <v>11.7382996283333</v>
      </c>
      <c r="B2760" s="4">
        <v>2.2000000000000002</v>
      </c>
      <c r="C2760" s="2">
        <v>43581.208333333343</v>
      </c>
    </row>
    <row r="2761" spans="1:3" x14ac:dyDescent="0.3">
      <c r="A2761" s="6">
        <v>11.030024922500001</v>
      </c>
      <c r="B2761" s="4">
        <v>7.33</v>
      </c>
      <c r="C2761" s="2">
        <v>43581.25</v>
      </c>
    </row>
    <row r="2762" spans="1:3" x14ac:dyDescent="0.3">
      <c r="A2762" s="6">
        <v>12.1620886116667</v>
      </c>
      <c r="B2762" s="4">
        <v>9.3000000000000007</v>
      </c>
      <c r="C2762" s="2">
        <v>43581.291666666657</v>
      </c>
    </row>
    <row r="2763" spans="1:3" x14ac:dyDescent="0.3">
      <c r="A2763" s="6">
        <v>14.2330532458333</v>
      </c>
      <c r="B2763" s="4">
        <v>4.34</v>
      </c>
      <c r="C2763" s="2">
        <v>43581.333333333343</v>
      </c>
    </row>
    <row r="2764" spans="1:3" x14ac:dyDescent="0.3">
      <c r="A2764" s="6">
        <v>16.8426817225</v>
      </c>
      <c r="B2764" s="4">
        <v>3.4</v>
      </c>
      <c r="C2764" s="2">
        <v>43581.375</v>
      </c>
    </row>
    <row r="2765" spans="1:3" x14ac:dyDescent="0.3">
      <c r="A2765" s="6">
        <v>18.9788859591667</v>
      </c>
      <c r="B2765" s="4">
        <v>6.2</v>
      </c>
      <c r="C2765" s="2">
        <v>43581.416666666657</v>
      </c>
    </row>
    <row r="2766" spans="1:3" x14ac:dyDescent="0.3">
      <c r="A2766" s="6">
        <v>20.690141859166701</v>
      </c>
      <c r="B2766" s="4">
        <v>1.7</v>
      </c>
      <c r="C2766" s="2">
        <v>43581.458333333343</v>
      </c>
    </row>
    <row r="2767" spans="1:3" x14ac:dyDescent="0.3">
      <c r="A2767" s="6">
        <v>21.629675460833301</v>
      </c>
      <c r="B2767" s="4">
        <v>6.6</v>
      </c>
      <c r="C2767" s="2">
        <v>43581.5</v>
      </c>
    </row>
    <row r="2768" spans="1:3" x14ac:dyDescent="0.3">
      <c r="A2768" s="6">
        <v>22.527893799166701</v>
      </c>
      <c r="B2768" s="4">
        <v>2.2000000000000002</v>
      </c>
      <c r="C2768" s="2">
        <v>43581.541666666657</v>
      </c>
    </row>
    <row r="2769" spans="1:3" x14ac:dyDescent="0.3">
      <c r="A2769" s="6">
        <v>22.808930078333301</v>
      </c>
      <c r="B2769" s="4">
        <v>2.76</v>
      </c>
      <c r="C2769" s="2">
        <v>43581.583333333343</v>
      </c>
    </row>
    <row r="2770" spans="1:3" x14ac:dyDescent="0.3">
      <c r="A2770" s="6">
        <v>23.451749687500001</v>
      </c>
      <c r="B2770" s="4">
        <v>6.8</v>
      </c>
      <c r="C2770" s="2">
        <v>43581.625</v>
      </c>
    </row>
    <row r="2771" spans="1:3" x14ac:dyDescent="0.3">
      <c r="A2771" s="6">
        <v>23.4663241416667</v>
      </c>
      <c r="B2771" s="4">
        <v>4.2</v>
      </c>
      <c r="C2771" s="2">
        <v>43581.666666666657</v>
      </c>
    </row>
    <row r="2772" spans="1:3" x14ac:dyDescent="0.3">
      <c r="A2772" s="6">
        <v>23.4031130983333</v>
      </c>
      <c r="B2772" s="4">
        <v>2.7</v>
      </c>
      <c r="C2772" s="2">
        <v>43581.708333333343</v>
      </c>
    </row>
    <row r="2773" spans="1:3" x14ac:dyDescent="0.3">
      <c r="A2773" s="6">
        <v>23.633190567500002</v>
      </c>
      <c r="B2773" s="4">
        <v>2.1</v>
      </c>
      <c r="C2773" s="2">
        <v>43581.75</v>
      </c>
    </row>
    <row r="2774" spans="1:3" x14ac:dyDescent="0.3">
      <c r="A2774" s="6">
        <v>22.667788768333299</v>
      </c>
      <c r="B2774" s="4">
        <v>7.2</v>
      </c>
      <c r="C2774" s="2">
        <v>43581.791666666657</v>
      </c>
    </row>
    <row r="2775" spans="1:3" x14ac:dyDescent="0.3">
      <c r="A2775" s="6">
        <v>21.398153970833299</v>
      </c>
      <c r="B2775" s="4">
        <v>3.07</v>
      </c>
      <c r="C2775" s="2">
        <v>43581.833333333343</v>
      </c>
    </row>
    <row r="2776" spans="1:3" x14ac:dyDescent="0.3">
      <c r="A2776" s="6">
        <v>20.198128726666699</v>
      </c>
      <c r="B2776" s="4">
        <v>4.7</v>
      </c>
      <c r="C2776" s="2">
        <v>43581.875</v>
      </c>
    </row>
    <row r="2777" spans="1:3" x14ac:dyDescent="0.3">
      <c r="A2777" s="6">
        <v>20.072705135833299</v>
      </c>
      <c r="B2777" s="4">
        <v>3.33</v>
      </c>
      <c r="C2777" s="2">
        <v>43581.916666666657</v>
      </c>
    </row>
    <row r="2778" spans="1:3" x14ac:dyDescent="0.3">
      <c r="A2778" s="6">
        <v>18.5397180525</v>
      </c>
      <c r="B2778" s="4">
        <v>3.08</v>
      </c>
      <c r="C2778" s="2">
        <v>43581.958333333343</v>
      </c>
    </row>
    <row r="2779" spans="1:3" x14ac:dyDescent="0.3">
      <c r="A2779" s="6">
        <v>18.2301608841667</v>
      </c>
      <c r="B2779" s="4">
        <v>5.7</v>
      </c>
      <c r="C2779" s="2">
        <v>43582</v>
      </c>
    </row>
    <row r="2780" spans="1:3" x14ac:dyDescent="0.3">
      <c r="A2780" s="6">
        <v>18.231475405000001</v>
      </c>
      <c r="B2780" s="4">
        <v>2</v>
      </c>
      <c r="C2780" s="2">
        <v>43582.041666666657</v>
      </c>
    </row>
    <row r="2781" spans="1:3" x14ac:dyDescent="0.3">
      <c r="A2781" s="6">
        <v>18.0078284183333</v>
      </c>
      <c r="B2781" s="4">
        <v>2.1</v>
      </c>
      <c r="C2781" s="2">
        <v>43582.083333333343</v>
      </c>
    </row>
    <row r="2782" spans="1:3" x14ac:dyDescent="0.3">
      <c r="A2782" s="6">
        <v>15.677628542500001</v>
      </c>
      <c r="B2782" s="4">
        <v>3.8</v>
      </c>
      <c r="C2782" s="2">
        <v>43582.125</v>
      </c>
    </row>
    <row r="2783" spans="1:3" x14ac:dyDescent="0.3">
      <c r="A2783" s="6">
        <v>14.3609277041667</v>
      </c>
      <c r="B2783" s="4">
        <v>2.2000000000000002</v>
      </c>
      <c r="C2783" s="2">
        <v>43582.166666666657</v>
      </c>
    </row>
    <row r="2784" spans="1:3" x14ac:dyDescent="0.3">
      <c r="A2784" s="6">
        <v>14.081755105833301</v>
      </c>
      <c r="B2784" s="4">
        <v>1.7</v>
      </c>
      <c r="C2784" s="2">
        <v>43582.208333333343</v>
      </c>
    </row>
    <row r="2785" spans="1:3" x14ac:dyDescent="0.3">
      <c r="A2785" s="6">
        <v>14.05871202</v>
      </c>
      <c r="B2785" s="4">
        <v>1.7</v>
      </c>
      <c r="C2785" s="2">
        <v>43582.25</v>
      </c>
    </row>
    <row r="2786" spans="1:3" x14ac:dyDescent="0.3">
      <c r="A2786" s="6">
        <v>14.4636987058333</v>
      </c>
      <c r="B2786" s="4">
        <v>9.6</v>
      </c>
      <c r="C2786" s="2">
        <v>43582.291666666657</v>
      </c>
    </row>
    <row r="2787" spans="1:3" x14ac:dyDescent="0.3">
      <c r="A2787" s="6">
        <v>16.661561259999999</v>
      </c>
      <c r="B2787" s="4">
        <v>5.9</v>
      </c>
      <c r="C2787" s="2">
        <v>43582.333333333343</v>
      </c>
    </row>
    <row r="2788" spans="1:3" x14ac:dyDescent="0.3">
      <c r="A2788" s="6">
        <v>16.610170210833299</v>
      </c>
      <c r="B2788" s="4">
        <v>3.3</v>
      </c>
      <c r="C2788" s="2">
        <v>43582.375</v>
      </c>
    </row>
    <row r="2789" spans="1:3" x14ac:dyDescent="0.3">
      <c r="A2789" s="6">
        <v>16.522623231666699</v>
      </c>
      <c r="B2789" s="4">
        <v>3.2</v>
      </c>
      <c r="C2789" s="2">
        <v>43582.416666666657</v>
      </c>
    </row>
    <row r="2790" spans="1:3" x14ac:dyDescent="0.3">
      <c r="A2790" s="6">
        <v>17.209176661666699</v>
      </c>
      <c r="B2790" s="4">
        <v>3.5</v>
      </c>
      <c r="C2790" s="2">
        <v>43582.458333333343</v>
      </c>
    </row>
    <row r="2791" spans="1:3" x14ac:dyDescent="0.3">
      <c r="A2791" s="6">
        <v>19.987913736666702</v>
      </c>
      <c r="B2791" s="4">
        <v>2.6</v>
      </c>
      <c r="C2791" s="2">
        <v>43582.5</v>
      </c>
    </row>
    <row r="2792" spans="1:3" x14ac:dyDescent="0.3">
      <c r="A2792" s="6">
        <v>21.2308018141667</v>
      </c>
      <c r="B2792" s="4">
        <v>3.3</v>
      </c>
      <c r="C2792" s="2">
        <v>43582.541666666657</v>
      </c>
    </row>
    <row r="2793" spans="1:3" x14ac:dyDescent="0.3">
      <c r="A2793" s="6">
        <v>21.844803306666702</v>
      </c>
      <c r="B2793" s="4">
        <v>5.4</v>
      </c>
      <c r="C2793" s="2">
        <v>43582.583333333343</v>
      </c>
    </row>
    <row r="2794" spans="1:3" x14ac:dyDescent="0.3">
      <c r="A2794" s="6">
        <v>21.9604021441667</v>
      </c>
      <c r="B2794" s="4">
        <v>4.0999999999999996</v>
      </c>
      <c r="C2794" s="2">
        <v>43582.625</v>
      </c>
    </row>
    <row r="2795" spans="1:3" x14ac:dyDescent="0.3">
      <c r="A2795" s="6">
        <v>21.6115366116667</v>
      </c>
      <c r="B2795" s="4">
        <v>1.8</v>
      </c>
      <c r="C2795" s="2">
        <v>43582.666666666657</v>
      </c>
    </row>
    <row r="2796" spans="1:3" x14ac:dyDescent="0.3">
      <c r="A2796" s="6">
        <v>20.6997775275</v>
      </c>
      <c r="B2796" s="4">
        <v>1.8</v>
      </c>
      <c r="C2796" s="2">
        <v>43582.708333333343</v>
      </c>
    </row>
    <row r="2797" spans="1:3" x14ac:dyDescent="0.3">
      <c r="A2797" s="6">
        <v>19.6194045141667</v>
      </c>
      <c r="B2797" s="4">
        <v>4.3</v>
      </c>
      <c r="C2797" s="2">
        <v>43582.75</v>
      </c>
    </row>
    <row r="2798" spans="1:3" x14ac:dyDescent="0.3">
      <c r="A2798" s="6">
        <v>18.3240288691667</v>
      </c>
      <c r="B2798" s="4">
        <v>2.1</v>
      </c>
      <c r="C2798" s="2">
        <v>43582.791666666657</v>
      </c>
    </row>
    <row r="2799" spans="1:3" x14ac:dyDescent="0.3">
      <c r="A2799" s="6">
        <v>17.013094794166701</v>
      </c>
      <c r="B2799" s="4">
        <v>2.4</v>
      </c>
      <c r="C2799" s="2">
        <v>43582.833333333343</v>
      </c>
    </row>
    <row r="2800" spans="1:3" x14ac:dyDescent="0.3">
      <c r="A2800" s="6">
        <v>15.5487009025</v>
      </c>
      <c r="B2800" s="4">
        <v>3.43</v>
      </c>
      <c r="C2800" s="2">
        <v>43582.875</v>
      </c>
    </row>
    <row r="2801" spans="1:3" x14ac:dyDescent="0.3">
      <c r="A2801" s="6">
        <v>14.1124604141667</v>
      </c>
      <c r="B2801" s="4">
        <v>5.2</v>
      </c>
      <c r="C2801" s="2">
        <v>43582.916666666657</v>
      </c>
    </row>
    <row r="2802" spans="1:3" x14ac:dyDescent="0.3">
      <c r="A2802" s="6">
        <v>13.668281400833299</v>
      </c>
      <c r="B2802" s="4">
        <v>1.8</v>
      </c>
      <c r="C2802" s="2">
        <v>43582.958333333343</v>
      </c>
    </row>
    <row r="2803" spans="1:3" x14ac:dyDescent="0.3">
      <c r="A2803" s="6">
        <v>13.5608437066667</v>
      </c>
      <c r="B2803" s="4">
        <v>2.1</v>
      </c>
      <c r="C2803" s="2">
        <v>43583</v>
      </c>
    </row>
    <row r="2804" spans="1:3" x14ac:dyDescent="0.3">
      <c r="A2804" s="6">
        <v>12.454785295000001</v>
      </c>
      <c r="B2804" s="4">
        <v>2.2999999999999998</v>
      </c>
      <c r="C2804" s="2">
        <v>43583.041666666657</v>
      </c>
    </row>
    <row r="2805" spans="1:3" x14ac:dyDescent="0.3">
      <c r="A2805" s="6">
        <v>11.374724540000001</v>
      </c>
      <c r="B2805" s="4">
        <v>2.1</v>
      </c>
      <c r="C2805" s="2">
        <v>43583.083333333343</v>
      </c>
    </row>
    <row r="2806" spans="1:3" x14ac:dyDescent="0.3">
      <c r="A2806" s="6">
        <v>9.9462559422499996</v>
      </c>
      <c r="B2806" s="4">
        <v>9.08</v>
      </c>
      <c r="C2806" s="2">
        <v>43583.125</v>
      </c>
    </row>
    <row r="2807" spans="1:3" x14ac:dyDescent="0.3">
      <c r="A2807" s="6">
        <v>8.3176304189166697</v>
      </c>
      <c r="B2807" s="4">
        <v>9.31</v>
      </c>
      <c r="C2807" s="2">
        <v>43583.166666666657</v>
      </c>
    </row>
    <row r="2808" spans="1:3" x14ac:dyDescent="0.3">
      <c r="A2808" s="6">
        <v>6.6954142575833302</v>
      </c>
      <c r="B2808" s="4">
        <v>12.3</v>
      </c>
      <c r="C2808" s="2">
        <v>43583.208333333343</v>
      </c>
    </row>
    <row r="2809" spans="1:3" x14ac:dyDescent="0.3">
      <c r="A2809" s="6">
        <v>5.7052425262500002</v>
      </c>
      <c r="B2809" s="4">
        <v>9.6</v>
      </c>
      <c r="C2809" s="2">
        <v>43583.25</v>
      </c>
    </row>
    <row r="2810" spans="1:3" x14ac:dyDescent="0.3">
      <c r="A2810" s="6">
        <v>5.6488240348333303</v>
      </c>
      <c r="B2810" s="4">
        <v>11</v>
      </c>
      <c r="C2810" s="2">
        <v>43583.291666666657</v>
      </c>
    </row>
    <row r="2811" spans="1:3" x14ac:dyDescent="0.3">
      <c r="A2811" s="6">
        <v>5.8434326922500004</v>
      </c>
      <c r="B2811" s="4">
        <v>7.4</v>
      </c>
      <c r="C2811" s="2">
        <v>43583.333333333343</v>
      </c>
    </row>
    <row r="2812" spans="1:3" x14ac:dyDescent="0.3">
      <c r="A2812" s="6">
        <v>6.4309543221666701</v>
      </c>
      <c r="B2812" s="4">
        <v>9.5</v>
      </c>
      <c r="C2812" s="2">
        <v>43583.375</v>
      </c>
    </row>
    <row r="2813" spans="1:3" x14ac:dyDescent="0.3">
      <c r="A2813" s="6">
        <v>6.8922170158333298</v>
      </c>
      <c r="B2813" s="4">
        <v>13.03</v>
      </c>
      <c r="C2813" s="2">
        <v>43583.416666666657</v>
      </c>
    </row>
    <row r="2814" spans="1:3" x14ac:dyDescent="0.3">
      <c r="A2814" s="6">
        <v>7.9155965269166702</v>
      </c>
      <c r="B2814" s="4">
        <v>10.8</v>
      </c>
      <c r="C2814" s="2">
        <v>43583.458333333343</v>
      </c>
    </row>
    <row r="2815" spans="1:3" x14ac:dyDescent="0.3">
      <c r="A2815" s="6">
        <v>8.8483107983333298</v>
      </c>
      <c r="B2815" s="4">
        <v>7.6</v>
      </c>
      <c r="C2815" s="2">
        <v>43583.5</v>
      </c>
    </row>
    <row r="2816" spans="1:3" x14ac:dyDescent="0.3">
      <c r="A2816" s="6">
        <v>9.6378802157500001</v>
      </c>
      <c r="B2816" s="4">
        <v>9.1</v>
      </c>
      <c r="C2816" s="2">
        <v>43583.541666666657</v>
      </c>
    </row>
    <row r="2817" spans="1:3" x14ac:dyDescent="0.3">
      <c r="A2817" s="6">
        <v>10.351779757999999</v>
      </c>
      <c r="B2817" s="4">
        <v>6.9</v>
      </c>
      <c r="C2817" s="2">
        <v>43583.583333333343</v>
      </c>
    </row>
    <row r="2818" spans="1:3" x14ac:dyDescent="0.3">
      <c r="A2818" s="6">
        <v>11.0816944991667</v>
      </c>
      <c r="B2818" s="4">
        <v>6.7</v>
      </c>
      <c r="C2818" s="2">
        <v>43583.625</v>
      </c>
    </row>
    <row r="2819" spans="1:3" x14ac:dyDescent="0.3">
      <c r="A2819" s="6">
        <v>11.4924035141667</v>
      </c>
      <c r="B2819" s="4">
        <v>9.6999999999999993</v>
      </c>
      <c r="C2819" s="2">
        <v>43583.666666666657</v>
      </c>
    </row>
    <row r="2820" spans="1:3" x14ac:dyDescent="0.3">
      <c r="A2820" s="6">
        <v>11.945264521666701</v>
      </c>
      <c r="B2820" s="4">
        <v>8.6999999999999993</v>
      </c>
      <c r="C2820" s="2">
        <v>43583.708333333343</v>
      </c>
    </row>
    <row r="2821" spans="1:3" x14ac:dyDescent="0.3">
      <c r="A2821" s="6">
        <v>11.6106376608333</v>
      </c>
      <c r="B2821" s="4">
        <v>10.7</v>
      </c>
      <c r="C2821" s="2">
        <v>43583.75</v>
      </c>
    </row>
    <row r="2822" spans="1:3" x14ac:dyDescent="0.3">
      <c r="A2822" s="6">
        <v>11.014067379166701</v>
      </c>
      <c r="B2822" s="4">
        <v>14.3</v>
      </c>
      <c r="C2822" s="2">
        <v>43583.791666666657</v>
      </c>
    </row>
    <row r="2823" spans="1:3" x14ac:dyDescent="0.3">
      <c r="A2823" s="6">
        <v>10.021073169833301</v>
      </c>
      <c r="B2823" s="4">
        <v>9.5</v>
      </c>
      <c r="C2823" s="2">
        <v>43583.833333333343</v>
      </c>
    </row>
    <row r="2824" spans="1:3" x14ac:dyDescent="0.3">
      <c r="A2824" s="6">
        <v>8.5914382640833296</v>
      </c>
      <c r="B2824" s="4">
        <v>14.1</v>
      </c>
      <c r="C2824" s="2">
        <v>43583.875</v>
      </c>
    </row>
    <row r="2825" spans="1:3" x14ac:dyDescent="0.3">
      <c r="A2825" s="6">
        <v>7.3085548379166703</v>
      </c>
      <c r="B2825" s="4">
        <v>9.9</v>
      </c>
      <c r="C2825" s="2">
        <v>43583.916666666657</v>
      </c>
    </row>
    <row r="2826" spans="1:3" x14ac:dyDescent="0.3">
      <c r="A2826" s="6">
        <v>6.6017245940000002</v>
      </c>
      <c r="B2826" s="4">
        <v>9.6</v>
      </c>
      <c r="C2826" s="2">
        <v>43583.958333333343</v>
      </c>
    </row>
    <row r="2827" spans="1:3" x14ac:dyDescent="0.3">
      <c r="A2827" s="6">
        <v>5.9196207762500004</v>
      </c>
      <c r="B2827" s="4">
        <v>14.4</v>
      </c>
      <c r="C2827" s="2">
        <v>43584</v>
      </c>
    </row>
    <row r="2828" spans="1:3" x14ac:dyDescent="0.3">
      <c r="A2828" s="6">
        <v>5.0985509196666703</v>
      </c>
      <c r="B2828" s="4">
        <v>10.7</v>
      </c>
      <c r="C2828" s="2">
        <v>43584.041666666657</v>
      </c>
    </row>
    <row r="2829" spans="1:3" x14ac:dyDescent="0.3">
      <c r="A2829" s="6">
        <v>4.3460808558333301</v>
      </c>
      <c r="B2829" s="4">
        <v>11.5</v>
      </c>
      <c r="C2829" s="2">
        <v>43584.083333333343</v>
      </c>
    </row>
    <row r="2830" spans="1:3" x14ac:dyDescent="0.3">
      <c r="A2830" s="6">
        <v>3.8395749259166698</v>
      </c>
      <c r="B2830" s="4">
        <v>11.5</v>
      </c>
      <c r="C2830" s="2">
        <v>43584.125</v>
      </c>
    </row>
    <row r="2831" spans="1:3" x14ac:dyDescent="0.3">
      <c r="A2831" s="6">
        <v>3.4875555</v>
      </c>
      <c r="B2831" s="4">
        <v>12.4</v>
      </c>
      <c r="C2831" s="2">
        <v>43584.166666666657</v>
      </c>
    </row>
    <row r="2832" spans="1:3" x14ac:dyDescent="0.3">
      <c r="A2832" s="6">
        <v>2.8582712099166701</v>
      </c>
      <c r="B2832" s="4">
        <v>12.7</v>
      </c>
      <c r="C2832" s="2">
        <v>43584.208333333343</v>
      </c>
    </row>
    <row r="2833" spans="1:3" x14ac:dyDescent="0.3">
      <c r="A2833" s="6">
        <v>2.8890004065833299</v>
      </c>
      <c r="B2833" s="4">
        <v>13.3</v>
      </c>
      <c r="C2833" s="2">
        <v>43584.25</v>
      </c>
    </row>
    <row r="2834" spans="1:3" x14ac:dyDescent="0.3">
      <c r="A2834" s="6">
        <v>3.8382049593333298</v>
      </c>
      <c r="B2834" s="4">
        <v>14.9</v>
      </c>
      <c r="C2834" s="2">
        <v>43584.291666666657</v>
      </c>
    </row>
    <row r="2835" spans="1:3" x14ac:dyDescent="0.3">
      <c r="A2835" s="6">
        <v>5.17008598166667</v>
      </c>
      <c r="B2835" s="4">
        <v>10.8</v>
      </c>
      <c r="C2835" s="2">
        <v>43584.333333333343</v>
      </c>
    </row>
    <row r="2836" spans="1:3" x14ac:dyDescent="0.3">
      <c r="A2836" s="6">
        <v>6.9901178892500004</v>
      </c>
      <c r="B2836" s="4">
        <v>15.3</v>
      </c>
      <c r="C2836" s="2">
        <v>43584.375</v>
      </c>
    </row>
    <row r="2837" spans="1:3" x14ac:dyDescent="0.3">
      <c r="A2837" s="6">
        <v>9.1461756020833302</v>
      </c>
      <c r="B2837" s="4">
        <v>9.76</v>
      </c>
      <c r="C2837" s="2">
        <v>43584.416666666657</v>
      </c>
    </row>
    <row r="2838" spans="1:3" x14ac:dyDescent="0.3">
      <c r="A2838" s="6">
        <v>9.867670017</v>
      </c>
      <c r="B2838" s="4">
        <v>9.1999999999999993</v>
      </c>
      <c r="C2838" s="2">
        <v>43584.458333333343</v>
      </c>
    </row>
    <row r="2839" spans="1:3" x14ac:dyDescent="0.3">
      <c r="A2839" s="6">
        <v>10.6398845983333</v>
      </c>
      <c r="B2839" s="4">
        <v>2.2999999999999998</v>
      </c>
      <c r="C2839" s="2">
        <v>43584.5</v>
      </c>
    </row>
    <row r="2840" spans="1:3" x14ac:dyDescent="0.3">
      <c r="A2840" s="6">
        <v>11.328725505833299</v>
      </c>
      <c r="B2840" s="4">
        <v>2.2000000000000002</v>
      </c>
      <c r="C2840" s="2">
        <v>43584.541666666657</v>
      </c>
    </row>
    <row r="2841" spans="1:3" x14ac:dyDescent="0.3">
      <c r="A2841" s="6">
        <v>11.6310981125</v>
      </c>
      <c r="B2841" s="4">
        <v>3.1</v>
      </c>
      <c r="C2841" s="2">
        <v>43584.583333333343</v>
      </c>
    </row>
    <row r="2842" spans="1:3" x14ac:dyDescent="0.3">
      <c r="A2842" s="6">
        <v>12.0458063358333</v>
      </c>
      <c r="B2842" s="4">
        <v>2</v>
      </c>
      <c r="C2842" s="2">
        <v>43584.625</v>
      </c>
    </row>
    <row r="2843" spans="1:3" x14ac:dyDescent="0.3">
      <c r="A2843" s="6">
        <v>12.624508152500001</v>
      </c>
      <c r="B2843" s="4">
        <v>6.2</v>
      </c>
      <c r="C2843" s="2">
        <v>43584.666666666657</v>
      </c>
    </row>
    <row r="2844" spans="1:3" x14ac:dyDescent="0.3">
      <c r="A2844" s="6">
        <v>12.226507909166701</v>
      </c>
      <c r="B2844" s="4">
        <v>2.4</v>
      </c>
      <c r="C2844" s="2">
        <v>43584.708333333343</v>
      </c>
    </row>
    <row r="2845" spans="1:3" x14ac:dyDescent="0.3">
      <c r="A2845" s="6">
        <v>12.357284135</v>
      </c>
      <c r="B2845" s="4">
        <v>2.1</v>
      </c>
      <c r="C2845" s="2">
        <v>43584.75</v>
      </c>
    </row>
    <row r="2846" spans="1:3" x14ac:dyDescent="0.3">
      <c r="A2846" s="6">
        <v>12.1614486258333</v>
      </c>
      <c r="B2846" s="4">
        <v>8.59</v>
      </c>
      <c r="C2846" s="2">
        <v>43584.791666666657</v>
      </c>
    </row>
    <row r="2847" spans="1:3" x14ac:dyDescent="0.3">
      <c r="A2847" s="6">
        <v>11.4063356633333</v>
      </c>
      <c r="B2847" s="4">
        <v>13.1</v>
      </c>
      <c r="C2847" s="2">
        <v>43584.833333333343</v>
      </c>
    </row>
    <row r="2848" spans="1:3" x14ac:dyDescent="0.3">
      <c r="A2848" s="6">
        <v>9.5485327357499994</v>
      </c>
      <c r="B2848" s="4">
        <v>10.4</v>
      </c>
      <c r="C2848" s="2">
        <v>43584.875</v>
      </c>
    </row>
    <row r="2849" spans="1:3" x14ac:dyDescent="0.3">
      <c r="A2849" s="6">
        <v>7.8032050245833302</v>
      </c>
      <c r="B2849" s="4">
        <v>13.5</v>
      </c>
      <c r="C2849" s="2">
        <v>43584.916666666657</v>
      </c>
    </row>
    <row r="2850" spans="1:3" x14ac:dyDescent="0.3">
      <c r="A2850" s="6">
        <v>6.6288449294999996</v>
      </c>
      <c r="B2850" s="4">
        <v>12.7</v>
      </c>
      <c r="C2850" s="2">
        <v>43584.958333333343</v>
      </c>
    </row>
    <row r="2851" spans="1:3" x14ac:dyDescent="0.3">
      <c r="A2851" s="6">
        <v>5.8852087174166696</v>
      </c>
      <c r="B2851" s="4">
        <v>11</v>
      </c>
      <c r="C2851" s="2">
        <v>43585</v>
      </c>
    </row>
    <row r="2852" spans="1:3" x14ac:dyDescent="0.3">
      <c r="A2852" s="6">
        <v>5.9786541590833302</v>
      </c>
      <c r="B2852" s="4">
        <v>10.9</v>
      </c>
      <c r="C2852" s="2">
        <v>43585.041666666657</v>
      </c>
    </row>
    <row r="2853" spans="1:3" x14ac:dyDescent="0.3">
      <c r="A2853" s="6">
        <v>6.0906232851666697</v>
      </c>
      <c r="B2853" s="4">
        <v>11</v>
      </c>
      <c r="C2853" s="2">
        <v>43585.083333333343</v>
      </c>
    </row>
    <row r="2854" spans="1:3" x14ac:dyDescent="0.3">
      <c r="A2854" s="6">
        <v>5.7937865989999997</v>
      </c>
      <c r="B2854" s="4">
        <v>11.8</v>
      </c>
      <c r="C2854" s="2">
        <v>43585.125</v>
      </c>
    </row>
    <row r="2855" spans="1:3" x14ac:dyDescent="0.3">
      <c r="A2855" s="6">
        <v>5.2312964929166696</v>
      </c>
      <c r="B2855" s="4">
        <v>12.6</v>
      </c>
      <c r="C2855" s="2">
        <v>43585.166666666657</v>
      </c>
    </row>
    <row r="2856" spans="1:3" x14ac:dyDescent="0.3">
      <c r="A2856" s="6">
        <v>4.6621513281666704</v>
      </c>
      <c r="B2856" s="4">
        <v>13.7</v>
      </c>
      <c r="C2856" s="2">
        <v>43585.208333333343</v>
      </c>
    </row>
    <row r="2857" spans="1:3" x14ac:dyDescent="0.3">
      <c r="A2857" s="6">
        <v>4.6221202265833297</v>
      </c>
      <c r="B2857" s="4">
        <v>11.9</v>
      </c>
      <c r="C2857" s="2">
        <v>43585.25</v>
      </c>
    </row>
    <row r="2858" spans="1:3" x14ac:dyDescent="0.3">
      <c r="A2858" s="6">
        <v>5.2214246278333301</v>
      </c>
      <c r="B2858" s="4">
        <v>16.600000000000001</v>
      </c>
      <c r="C2858" s="2">
        <v>43585.291666666657</v>
      </c>
    </row>
    <row r="2859" spans="1:3" x14ac:dyDescent="0.3">
      <c r="A2859" s="6">
        <v>6.5524162585000001</v>
      </c>
      <c r="B2859" s="4">
        <v>8.1</v>
      </c>
      <c r="C2859" s="2">
        <v>43585.333333333343</v>
      </c>
    </row>
    <row r="2860" spans="1:3" x14ac:dyDescent="0.3">
      <c r="A2860" s="6">
        <v>8.2890121684999993</v>
      </c>
      <c r="B2860" s="4">
        <v>8.6999999999999993</v>
      </c>
      <c r="C2860" s="2">
        <v>43585.375</v>
      </c>
    </row>
    <row r="2861" spans="1:3" x14ac:dyDescent="0.3">
      <c r="A2861" s="6">
        <v>9.6396686456666707</v>
      </c>
      <c r="B2861" s="4">
        <v>4.9000000000000004</v>
      </c>
      <c r="C2861" s="2">
        <v>43585.416666666657</v>
      </c>
    </row>
    <row r="2862" spans="1:3" x14ac:dyDescent="0.3">
      <c r="A2862" s="6">
        <v>10.5336309791667</v>
      </c>
      <c r="B2862" s="4">
        <v>3.3</v>
      </c>
      <c r="C2862" s="2">
        <v>43585.458333333343</v>
      </c>
    </row>
    <row r="2863" spans="1:3" x14ac:dyDescent="0.3">
      <c r="A2863" s="6">
        <v>10.9689281608333</v>
      </c>
      <c r="B2863" s="4">
        <v>3</v>
      </c>
      <c r="C2863" s="2">
        <v>43585.5</v>
      </c>
    </row>
    <row r="2864" spans="1:3" x14ac:dyDescent="0.3">
      <c r="A2864" s="6">
        <v>11.4970146566667</v>
      </c>
      <c r="B2864" s="4">
        <v>3.8</v>
      </c>
      <c r="C2864" s="2">
        <v>43585.541666666657</v>
      </c>
    </row>
    <row r="2865" spans="1:3" x14ac:dyDescent="0.3">
      <c r="A2865" s="6">
        <v>11.7388326091667</v>
      </c>
      <c r="B2865" s="4">
        <v>2.1</v>
      </c>
      <c r="C2865" s="2">
        <v>43585.583333333343</v>
      </c>
    </row>
    <row r="2866" spans="1:3" x14ac:dyDescent="0.3">
      <c r="A2866" s="6">
        <v>12.3566428166667</v>
      </c>
      <c r="B2866" s="4">
        <v>2.8</v>
      </c>
      <c r="C2866" s="2">
        <v>43585.625</v>
      </c>
    </row>
    <row r="2867" spans="1:3" x14ac:dyDescent="0.3">
      <c r="A2867" s="6">
        <v>13.0105461383333</v>
      </c>
      <c r="B2867" s="4">
        <v>3</v>
      </c>
      <c r="C2867" s="2">
        <v>43585.666666666657</v>
      </c>
    </row>
    <row r="2868" spans="1:3" x14ac:dyDescent="0.3">
      <c r="A2868" s="6">
        <v>12.9037183958333</v>
      </c>
      <c r="B2868" s="4">
        <v>4.2</v>
      </c>
      <c r="C2868" s="2">
        <v>43585.708333333343</v>
      </c>
    </row>
    <row r="2869" spans="1:3" x14ac:dyDescent="0.3">
      <c r="A2869" s="6">
        <v>12.4872716025</v>
      </c>
      <c r="B2869" s="4">
        <v>16.3</v>
      </c>
      <c r="C2869" s="2">
        <v>43585.75</v>
      </c>
    </row>
    <row r="2870" spans="1:3" x14ac:dyDescent="0.3">
      <c r="A2870" s="6">
        <v>12.3247506166667</v>
      </c>
      <c r="B2870" s="4">
        <v>5.2</v>
      </c>
      <c r="C2870" s="2">
        <v>43585.791666666657</v>
      </c>
    </row>
    <row r="2871" spans="1:3" x14ac:dyDescent="0.3">
      <c r="A2871" s="6">
        <v>11.877101680000001</v>
      </c>
      <c r="B2871" s="4">
        <v>8.6999999999999993</v>
      </c>
      <c r="C2871" s="2">
        <v>43585.833333333343</v>
      </c>
    </row>
    <row r="2872" spans="1:3" x14ac:dyDescent="0.3">
      <c r="A2872" s="6">
        <v>10.630623657999999</v>
      </c>
      <c r="B2872" s="4">
        <v>7.97</v>
      </c>
      <c r="C2872" s="2">
        <v>43585.875</v>
      </c>
    </row>
    <row r="2873" spans="1:3" x14ac:dyDescent="0.3">
      <c r="A2873" s="6">
        <v>9.1705715248333295</v>
      </c>
      <c r="B2873" s="4">
        <v>8.1999999999999993</v>
      </c>
      <c r="C2873" s="2">
        <v>43585.916666666657</v>
      </c>
    </row>
    <row r="2874" spans="1:3" x14ac:dyDescent="0.3">
      <c r="A2874" s="6">
        <v>8.2885914034166692</v>
      </c>
      <c r="B2874" s="4">
        <v>9.9</v>
      </c>
      <c r="C2874" s="2">
        <v>43585.958333333343</v>
      </c>
    </row>
    <row r="2875" spans="1:3" x14ac:dyDescent="0.3">
      <c r="A2875" s="6">
        <v>7.6541740674999996</v>
      </c>
      <c r="B2875" s="4">
        <v>10.33</v>
      </c>
      <c r="C2875" s="2">
        <v>43586</v>
      </c>
    </row>
    <row r="2876" spans="1:3" x14ac:dyDescent="0.3">
      <c r="A2876" s="6">
        <v>6.9071630409166698</v>
      </c>
      <c r="B2876" s="4">
        <v>10.5</v>
      </c>
      <c r="C2876" s="2">
        <v>43586.041666666657</v>
      </c>
    </row>
    <row r="2877" spans="1:3" x14ac:dyDescent="0.3">
      <c r="A2877" s="6">
        <v>5.85574391008333</v>
      </c>
      <c r="B2877" s="4">
        <v>11.3</v>
      </c>
      <c r="C2877" s="2">
        <v>43586.083333333343</v>
      </c>
    </row>
    <row r="2878" spans="1:3" x14ac:dyDescent="0.3">
      <c r="A2878" s="6">
        <v>5.3646647528333302</v>
      </c>
      <c r="B2878" s="4">
        <v>11.7</v>
      </c>
      <c r="C2878" s="2">
        <v>43586.125</v>
      </c>
    </row>
    <row r="2879" spans="1:3" x14ac:dyDescent="0.3">
      <c r="A2879" s="6">
        <v>4.66362470016667</v>
      </c>
      <c r="B2879" s="4">
        <v>12.6</v>
      </c>
      <c r="C2879" s="2">
        <v>43586.166666666657</v>
      </c>
    </row>
    <row r="2880" spans="1:3" x14ac:dyDescent="0.3">
      <c r="A2880" s="6">
        <v>4.1308906692500003</v>
      </c>
      <c r="B2880" s="4">
        <v>12.8</v>
      </c>
      <c r="C2880" s="2">
        <v>43586.208333333343</v>
      </c>
    </row>
    <row r="2881" spans="1:3" x14ac:dyDescent="0.3">
      <c r="A2881" s="6">
        <v>4.5213550946666698</v>
      </c>
      <c r="B2881" s="4">
        <v>12.5</v>
      </c>
      <c r="C2881" s="2">
        <v>43586.25</v>
      </c>
    </row>
    <row r="2882" spans="1:3" x14ac:dyDescent="0.3">
      <c r="A2882" s="6">
        <v>6.4710689214166699</v>
      </c>
      <c r="B2882" s="4">
        <v>16.8</v>
      </c>
      <c r="C2882" s="2">
        <v>43586.291666666657</v>
      </c>
    </row>
    <row r="2883" spans="1:3" x14ac:dyDescent="0.3">
      <c r="A2883" s="6">
        <v>9.6590716828333303</v>
      </c>
      <c r="B2883" s="4">
        <v>10.3</v>
      </c>
      <c r="C2883" s="2">
        <v>43586.333333333343</v>
      </c>
    </row>
    <row r="2884" spans="1:3" x14ac:dyDescent="0.3">
      <c r="A2884" s="6">
        <v>11.754100298333301</v>
      </c>
      <c r="B2884" s="4">
        <v>2.4</v>
      </c>
      <c r="C2884" s="2">
        <v>43586.375</v>
      </c>
    </row>
    <row r="2885" spans="1:3" x14ac:dyDescent="0.3">
      <c r="A2885" s="6">
        <v>13.0074323</v>
      </c>
      <c r="B2885" s="4">
        <v>2.2000000000000002</v>
      </c>
      <c r="C2885" s="2">
        <v>43586.416666666657</v>
      </c>
    </row>
    <row r="2886" spans="1:3" x14ac:dyDescent="0.3">
      <c r="A2886" s="6">
        <v>14.1456871416667</v>
      </c>
      <c r="B2886" s="4">
        <v>4.7</v>
      </c>
      <c r="C2886" s="2">
        <v>43586.458333333343</v>
      </c>
    </row>
    <row r="2887" spans="1:3" x14ac:dyDescent="0.3">
      <c r="A2887" s="6">
        <v>15.570369195833299</v>
      </c>
      <c r="B2887" s="4">
        <v>1.8</v>
      </c>
      <c r="C2887" s="2">
        <v>43586.5</v>
      </c>
    </row>
    <row r="2888" spans="1:3" x14ac:dyDescent="0.3">
      <c r="A2888" s="6">
        <v>15.965276545</v>
      </c>
      <c r="B2888" s="4">
        <v>2.48</v>
      </c>
      <c r="C2888" s="2">
        <v>43586.541666666657</v>
      </c>
    </row>
    <row r="2889" spans="1:3" x14ac:dyDescent="0.3">
      <c r="A2889" s="6">
        <v>16.4112911558333</v>
      </c>
      <c r="B2889" s="4">
        <v>3</v>
      </c>
      <c r="C2889" s="2">
        <v>43586.583333333343</v>
      </c>
    </row>
    <row r="2890" spans="1:3" x14ac:dyDescent="0.3">
      <c r="A2890" s="6">
        <v>17.0762855641667</v>
      </c>
      <c r="B2890" s="4">
        <v>2.2999999999999998</v>
      </c>
      <c r="C2890" s="2">
        <v>43586.625</v>
      </c>
    </row>
    <row r="2891" spans="1:3" x14ac:dyDescent="0.3">
      <c r="A2891" s="6">
        <v>17.115045010833299</v>
      </c>
      <c r="B2891" s="4">
        <v>7.2</v>
      </c>
      <c r="C2891" s="2">
        <v>43586.666666666657</v>
      </c>
    </row>
    <row r="2892" spans="1:3" x14ac:dyDescent="0.3">
      <c r="A2892" s="6">
        <v>17.016333183333298</v>
      </c>
      <c r="B2892" s="4">
        <v>7.6</v>
      </c>
      <c r="C2892" s="2">
        <v>43586.708333333343</v>
      </c>
    </row>
    <row r="2893" spans="1:3" x14ac:dyDescent="0.3">
      <c r="A2893" s="6">
        <v>16.359398365000001</v>
      </c>
      <c r="B2893" s="4">
        <v>3.54</v>
      </c>
      <c r="C2893" s="2">
        <v>43586.75</v>
      </c>
    </row>
    <row r="2894" spans="1:3" x14ac:dyDescent="0.3">
      <c r="A2894" s="6">
        <v>15.4100244066667</v>
      </c>
      <c r="B2894" s="4">
        <v>6.3</v>
      </c>
      <c r="C2894" s="2">
        <v>43586.791666666657</v>
      </c>
    </row>
    <row r="2895" spans="1:3" x14ac:dyDescent="0.3">
      <c r="A2895" s="6">
        <v>13.5430591383333</v>
      </c>
      <c r="B2895" s="4">
        <v>5.2</v>
      </c>
      <c r="C2895" s="2">
        <v>43586.833333333343</v>
      </c>
    </row>
    <row r="2896" spans="1:3" x14ac:dyDescent="0.3">
      <c r="A2896" s="6">
        <v>12.868665379999999</v>
      </c>
      <c r="B2896" s="4">
        <v>7.1</v>
      </c>
      <c r="C2896" s="2">
        <v>43586.875</v>
      </c>
    </row>
    <row r="2897" spans="1:3" x14ac:dyDescent="0.3">
      <c r="A2897" s="6">
        <v>11.792244255</v>
      </c>
      <c r="B2897" s="4">
        <v>7.4</v>
      </c>
      <c r="C2897" s="2">
        <v>43586.916666666657</v>
      </c>
    </row>
    <row r="2898" spans="1:3" x14ac:dyDescent="0.3">
      <c r="A2898" s="6">
        <v>10.262760795</v>
      </c>
      <c r="B2898" s="4">
        <v>14.7</v>
      </c>
      <c r="C2898" s="2">
        <v>43586.958333333343</v>
      </c>
    </row>
    <row r="2899" spans="1:3" x14ac:dyDescent="0.3">
      <c r="A2899" s="6">
        <v>9.7443963938333304</v>
      </c>
      <c r="B2899" s="4">
        <v>12.1</v>
      </c>
      <c r="C2899" s="2">
        <v>43587</v>
      </c>
    </row>
    <row r="2900" spans="1:3" x14ac:dyDescent="0.3">
      <c r="A2900" s="6">
        <v>8.7952987031666705</v>
      </c>
      <c r="B2900" s="4">
        <v>9.8000000000000007</v>
      </c>
      <c r="C2900" s="2">
        <v>43587.041666666657</v>
      </c>
    </row>
    <row r="2901" spans="1:3" x14ac:dyDescent="0.3">
      <c r="A2901" s="6">
        <v>7.9775020836666704</v>
      </c>
      <c r="B2901" s="4">
        <v>8.6</v>
      </c>
      <c r="C2901" s="2">
        <v>43587.083333333343</v>
      </c>
    </row>
    <row r="2902" spans="1:3" x14ac:dyDescent="0.3">
      <c r="A2902" s="6">
        <v>8.1574471873333305</v>
      </c>
      <c r="B2902" s="4">
        <v>9.3000000000000007</v>
      </c>
      <c r="C2902" s="2">
        <v>43587.125</v>
      </c>
    </row>
    <row r="2903" spans="1:3" x14ac:dyDescent="0.3">
      <c r="A2903" s="6">
        <v>8.2126056272499994</v>
      </c>
      <c r="B2903" s="4">
        <v>9.4</v>
      </c>
      <c r="C2903" s="2">
        <v>43587.166666666657</v>
      </c>
    </row>
    <row r="2904" spans="1:3" x14ac:dyDescent="0.3">
      <c r="A2904" s="6">
        <v>7.4645518605000003</v>
      </c>
      <c r="B2904" s="4">
        <v>8.6</v>
      </c>
      <c r="C2904" s="2">
        <v>43587.208333333343</v>
      </c>
    </row>
    <row r="2905" spans="1:3" x14ac:dyDescent="0.3">
      <c r="A2905" s="6">
        <v>7.6543906835833297</v>
      </c>
      <c r="B2905" s="4">
        <v>11.6</v>
      </c>
      <c r="C2905" s="2">
        <v>43587.25</v>
      </c>
    </row>
    <row r="2906" spans="1:3" x14ac:dyDescent="0.3">
      <c r="A2906" s="6">
        <v>6.29981211366667</v>
      </c>
      <c r="B2906" s="4">
        <v>11.1</v>
      </c>
      <c r="C2906" s="2">
        <v>43587.291666666657</v>
      </c>
    </row>
    <row r="2907" spans="1:3" x14ac:dyDescent="0.3">
      <c r="A2907" s="6">
        <v>5.1139752386666704</v>
      </c>
      <c r="B2907" s="4">
        <v>13.6</v>
      </c>
      <c r="C2907" s="2">
        <v>43587.333333333343</v>
      </c>
    </row>
    <row r="2908" spans="1:3" x14ac:dyDescent="0.3">
      <c r="A2908" s="6">
        <v>5.18888916858333</v>
      </c>
      <c r="B2908" s="4">
        <v>9.8000000000000007</v>
      </c>
      <c r="C2908" s="2">
        <v>43587.375</v>
      </c>
    </row>
    <row r="2909" spans="1:3" x14ac:dyDescent="0.3">
      <c r="A2909" s="6">
        <v>5.9271960003333302</v>
      </c>
      <c r="B2909" s="4">
        <v>15.2</v>
      </c>
      <c r="C2909" s="2">
        <v>43587.416666666657</v>
      </c>
    </row>
    <row r="2910" spans="1:3" x14ac:dyDescent="0.3">
      <c r="A2910" s="6">
        <v>6.9388433783333303</v>
      </c>
      <c r="B2910" s="4">
        <v>8</v>
      </c>
      <c r="C2910" s="2">
        <v>43587.458333333343</v>
      </c>
    </row>
    <row r="2911" spans="1:3" x14ac:dyDescent="0.3">
      <c r="A2911" s="6">
        <v>7.5300724775833299</v>
      </c>
      <c r="B2911" s="4">
        <v>9.9</v>
      </c>
      <c r="C2911" s="2">
        <v>43587.5</v>
      </c>
    </row>
    <row r="2912" spans="1:3" x14ac:dyDescent="0.3">
      <c r="A2912" s="6">
        <v>7.9949169430833296</v>
      </c>
      <c r="B2912" s="4">
        <v>13.3</v>
      </c>
      <c r="C2912" s="2">
        <v>43587.541666666657</v>
      </c>
    </row>
    <row r="2913" spans="1:3" x14ac:dyDescent="0.3">
      <c r="A2913" s="6">
        <v>8.1451318956666707</v>
      </c>
      <c r="B2913" s="4">
        <v>8.5</v>
      </c>
      <c r="C2913" s="2">
        <v>43587.583333333343</v>
      </c>
    </row>
    <row r="2914" spans="1:3" x14ac:dyDescent="0.3">
      <c r="A2914" s="6">
        <v>8.1914766658333296</v>
      </c>
      <c r="B2914" s="4">
        <v>7.9</v>
      </c>
      <c r="C2914" s="2">
        <v>43587.625</v>
      </c>
    </row>
    <row r="2915" spans="1:3" x14ac:dyDescent="0.3">
      <c r="A2915" s="6">
        <v>8.1510466166666706</v>
      </c>
      <c r="B2915" s="4">
        <v>10</v>
      </c>
      <c r="C2915" s="2">
        <v>43587.666666666657</v>
      </c>
    </row>
    <row r="2916" spans="1:3" x14ac:dyDescent="0.3">
      <c r="A2916" s="6">
        <v>8.2722248478333302</v>
      </c>
      <c r="B2916" s="4">
        <v>8.6999999999999993</v>
      </c>
      <c r="C2916" s="2">
        <v>43587.708333333343</v>
      </c>
    </row>
    <row r="2917" spans="1:3" x14ac:dyDescent="0.3">
      <c r="A2917" s="6">
        <v>7.8047879005</v>
      </c>
      <c r="B2917" s="4">
        <v>11.4</v>
      </c>
      <c r="C2917" s="2">
        <v>43587.75</v>
      </c>
    </row>
    <row r="2918" spans="1:3" x14ac:dyDescent="0.3">
      <c r="A2918" s="6">
        <v>7.3187761403333296</v>
      </c>
      <c r="B2918" s="4">
        <v>9.6999999999999993</v>
      </c>
      <c r="C2918" s="2">
        <v>43587.791666666657</v>
      </c>
    </row>
    <row r="2919" spans="1:3" x14ac:dyDescent="0.3">
      <c r="A2919" s="6">
        <v>6.5983225364999996</v>
      </c>
      <c r="B2919" s="4">
        <v>12</v>
      </c>
      <c r="C2919" s="2">
        <v>43587.833333333343</v>
      </c>
    </row>
    <row r="2920" spans="1:3" x14ac:dyDescent="0.3">
      <c r="A2920" s="6">
        <v>5.8872521195000003</v>
      </c>
      <c r="B2920" s="4">
        <v>12.3</v>
      </c>
      <c r="C2920" s="2">
        <v>43587.875</v>
      </c>
    </row>
    <row r="2921" spans="1:3" x14ac:dyDescent="0.3">
      <c r="A2921" s="6">
        <v>4.6010571347500004</v>
      </c>
      <c r="B2921" s="4">
        <v>9.3000000000000007</v>
      </c>
      <c r="C2921" s="2">
        <v>43587.916666666657</v>
      </c>
    </row>
    <row r="2922" spans="1:3" x14ac:dyDescent="0.3">
      <c r="A2922" s="6">
        <v>3.4981848219999998</v>
      </c>
      <c r="B2922" s="4">
        <v>15.82</v>
      </c>
      <c r="C2922" s="2">
        <v>43587.958333333343</v>
      </c>
    </row>
    <row r="2923" spans="1:3" x14ac:dyDescent="0.3">
      <c r="A2923" s="6">
        <v>3.4894800076666699</v>
      </c>
      <c r="B2923" s="4">
        <v>11.2</v>
      </c>
      <c r="C2923" s="2">
        <v>43588</v>
      </c>
    </row>
    <row r="2924" spans="1:3" x14ac:dyDescent="0.3">
      <c r="A2924" s="6">
        <v>3.6663939454166701</v>
      </c>
      <c r="B2924" s="4">
        <v>11</v>
      </c>
      <c r="C2924" s="2">
        <v>43588.041666666657</v>
      </c>
    </row>
    <row r="2925" spans="1:3" x14ac:dyDescent="0.3">
      <c r="A2925" s="6">
        <v>3.5673718010000002</v>
      </c>
      <c r="B2925" s="4">
        <v>12.7</v>
      </c>
      <c r="C2925" s="2">
        <v>43588.083333333343</v>
      </c>
    </row>
    <row r="2926" spans="1:3" x14ac:dyDescent="0.3">
      <c r="A2926" s="6">
        <v>2.5187486011666702</v>
      </c>
      <c r="B2926" s="4">
        <v>12.2</v>
      </c>
      <c r="C2926" s="2">
        <v>43588.125</v>
      </c>
    </row>
    <row r="2927" spans="1:3" x14ac:dyDescent="0.3">
      <c r="A2927" s="6">
        <v>1.61139931083333</v>
      </c>
      <c r="B2927" s="4">
        <v>11.7</v>
      </c>
      <c r="C2927" s="2">
        <v>43588.166666666657</v>
      </c>
    </row>
    <row r="2928" spans="1:3" x14ac:dyDescent="0.3">
      <c r="A2928" s="6">
        <v>1.0841269661666699</v>
      </c>
      <c r="B2928" s="4">
        <v>11.6</v>
      </c>
      <c r="C2928" s="2">
        <v>43588.208333333343</v>
      </c>
    </row>
    <row r="2929" spans="1:3" x14ac:dyDescent="0.3">
      <c r="A2929" s="6">
        <v>1.1341421699166701</v>
      </c>
      <c r="B2929" s="4">
        <v>13.9</v>
      </c>
      <c r="C2929" s="2">
        <v>43588.25</v>
      </c>
    </row>
    <row r="2930" spans="1:3" x14ac:dyDescent="0.3">
      <c r="A2930" s="6">
        <v>1.4235476387499999</v>
      </c>
      <c r="B2930" s="4">
        <v>12.5</v>
      </c>
      <c r="C2930" s="2">
        <v>43588.291666666657</v>
      </c>
    </row>
    <row r="2931" spans="1:3" x14ac:dyDescent="0.3">
      <c r="A2931" s="6">
        <v>1.74839776791667</v>
      </c>
      <c r="B2931" s="4">
        <v>12.5</v>
      </c>
      <c r="C2931" s="2">
        <v>43588.333333333343</v>
      </c>
    </row>
    <row r="2932" spans="1:3" x14ac:dyDescent="0.3">
      <c r="A2932" s="6">
        <v>1.70281380675</v>
      </c>
      <c r="B2932" s="4">
        <v>12.4</v>
      </c>
      <c r="C2932" s="2">
        <v>43588.375</v>
      </c>
    </row>
    <row r="2933" spans="1:3" x14ac:dyDescent="0.3">
      <c r="A2933" s="6">
        <v>1.9040156825833301</v>
      </c>
      <c r="B2933" s="4">
        <v>11.1</v>
      </c>
      <c r="C2933" s="2">
        <v>43588.416666666657</v>
      </c>
    </row>
    <row r="2934" spans="1:3" x14ac:dyDescent="0.3">
      <c r="A2934" s="6">
        <v>1.9142652550833299</v>
      </c>
      <c r="B2934" s="4">
        <v>15.5</v>
      </c>
      <c r="C2934" s="2">
        <v>43588.458333333343</v>
      </c>
    </row>
    <row r="2935" spans="1:3" x14ac:dyDescent="0.3">
      <c r="A2935" s="6">
        <v>2.1699312311666699</v>
      </c>
      <c r="B2935" s="4">
        <v>12.7</v>
      </c>
      <c r="C2935" s="2">
        <v>43588.5</v>
      </c>
    </row>
    <row r="2936" spans="1:3" x14ac:dyDescent="0.3">
      <c r="A2936" s="6">
        <v>3.0985239352499998</v>
      </c>
      <c r="B2936" s="4">
        <v>10.6</v>
      </c>
      <c r="C2936" s="2">
        <v>43588.541666666657</v>
      </c>
    </row>
    <row r="2937" spans="1:3" x14ac:dyDescent="0.3">
      <c r="A2937" s="6">
        <v>3.4539201761666698</v>
      </c>
      <c r="B2937" s="4">
        <v>10.8</v>
      </c>
      <c r="C2937" s="2">
        <v>43588.583333333343</v>
      </c>
    </row>
    <row r="2938" spans="1:3" x14ac:dyDescent="0.3">
      <c r="A2938" s="6">
        <v>4.13829752766667</v>
      </c>
      <c r="B2938" s="4">
        <v>12.5</v>
      </c>
      <c r="C2938" s="2">
        <v>43588.625</v>
      </c>
    </row>
    <row r="2939" spans="1:3" x14ac:dyDescent="0.3">
      <c r="A2939" s="6">
        <v>4.6650050969999999</v>
      </c>
      <c r="B2939" s="4">
        <v>12.4</v>
      </c>
      <c r="C2939" s="2">
        <v>43588.666666666657</v>
      </c>
    </row>
    <row r="2940" spans="1:3" x14ac:dyDescent="0.3">
      <c r="A2940" s="6">
        <v>4.9533837536666701</v>
      </c>
      <c r="B2940" s="4">
        <v>10.8</v>
      </c>
      <c r="C2940" s="2">
        <v>43588.708333333343</v>
      </c>
    </row>
    <row r="2941" spans="1:3" x14ac:dyDescent="0.3">
      <c r="A2941" s="6">
        <v>4.8771958253333301</v>
      </c>
      <c r="B2941" s="4">
        <v>10.7</v>
      </c>
      <c r="C2941" s="2">
        <v>43588.75</v>
      </c>
    </row>
    <row r="2942" spans="1:3" x14ac:dyDescent="0.3">
      <c r="A2942" s="6">
        <v>4.25971785316667</v>
      </c>
      <c r="B2942" s="4">
        <v>13.7</v>
      </c>
      <c r="C2942" s="2">
        <v>43588.791666666657</v>
      </c>
    </row>
    <row r="2943" spans="1:3" x14ac:dyDescent="0.3">
      <c r="A2943" s="6">
        <v>3.6985880129166699</v>
      </c>
      <c r="B2943" s="4">
        <v>12.3</v>
      </c>
      <c r="C2943" s="2">
        <v>43588.833333333343</v>
      </c>
    </row>
    <row r="2944" spans="1:3" x14ac:dyDescent="0.3">
      <c r="A2944" s="6">
        <v>2.8517369289999999</v>
      </c>
      <c r="B2944" s="4">
        <v>22.1</v>
      </c>
      <c r="C2944" s="2">
        <v>43588.875</v>
      </c>
    </row>
    <row r="2945" spans="1:3" x14ac:dyDescent="0.3">
      <c r="A2945" s="6">
        <v>2.1350565669999999</v>
      </c>
      <c r="B2945" s="4">
        <v>24.1</v>
      </c>
      <c r="C2945" s="2">
        <v>43588.916666666657</v>
      </c>
    </row>
    <row r="2946" spans="1:3" x14ac:dyDescent="0.3">
      <c r="A2946" s="6">
        <v>2.1937998462500001</v>
      </c>
      <c r="B2946" s="4">
        <v>18.87</v>
      </c>
      <c r="C2946" s="2">
        <v>43588.958333333343</v>
      </c>
    </row>
    <row r="2947" spans="1:3" x14ac:dyDescent="0.3">
      <c r="A2947" s="6">
        <v>0.94737614349999999</v>
      </c>
      <c r="B2947" s="4">
        <v>13.9</v>
      </c>
      <c r="C2947" s="2">
        <v>43589</v>
      </c>
    </row>
    <row r="2948" spans="1:3" x14ac:dyDescent="0.3">
      <c r="A2948" s="6">
        <v>0.449518496083333</v>
      </c>
      <c r="B2948" s="4">
        <v>12.2</v>
      </c>
      <c r="C2948" s="2">
        <v>43589.041666666657</v>
      </c>
    </row>
    <row r="2949" spans="1:3" x14ac:dyDescent="0.3">
      <c r="A2949" s="6">
        <v>-5.6957635833333298E-2</v>
      </c>
      <c r="B2949" s="4">
        <v>13</v>
      </c>
      <c r="C2949" s="2">
        <v>43589.083333333343</v>
      </c>
    </row>
    <row r="2950" spans="1:3" x14ac:dyDescent="0.3">
      <c r="A2950" s="6">
        <v>-0.34773371775</v>
      </c>
      <c r="B2950" s="4">
        <v>13.5</v>
      </c>
      <c r="C2950" s="2">
        <v>43589.125</v>
      </c>
    </row>
    <row r="2951" spans="1:3" x14ac:dyDescent="0.3">
      <c r="A2951" s="6">
        <v>-0.64961438033333296</v>
      </c>
      <c r="B2951" s="4">
        <v>13.3</v>
      </c>
      <c r="C2951" s="2">
        <v>43589.166666666657</v>
      </c>
    </row>
    <row r="2952" spans="1:3" x14ac:dyDescent="0.3">
      <c r="A2952" s="6">
        <v>-0.821553995833333</v>
      </c>
      <c r="B2952" s="4">
        <v>13.7</v>
      </c>
      <c r="C2952" s="2">
        <v>43589.208333333343</v>
      </c>
    </row>
    <row r="2953" spans="1:3" x14ac:dyDescent="0.3">
      <c r="A2953" s="6">
        <v>-0.449254646916667</v>
      </c>
      <c r="B2953" s="4">
        <v>15</v>
      </c>
      <c r="C2953" s="2">
        <v>43589.25</v>
      </c>
    </row>
    <row r="2954" spans="1:3" x14ac:dyDescent="0.3">
      <c r="A2954" s="6">
        <v>0.68378498183333303</v>
      </c>
      <c r="B2954" s="4">
        <v>13.7</v>
      </c>
      <c r="C2954" s="2">
        <v>43589.291666666657</v>
      </c>
    </row>
    <row r="2955" spans="1:3" x14ac:dyDescent="0.3">
      <c r="A2955" s="6">
        <v>2.46734580308333</v>
      </c>
      <c r="B2955" s="4">
        <v>19.05</v>
      </c>
      <c r="C2955" s="2">
        <v>43589.333333333343</v>
      </c>
    </row>
    <row r="2956" spans="1:3" x14ac:dyDescent="0.3">
      <c r="A2956" s="6">
        <v>4.1910648794999998</v>
      </c>
      <c r="B2956" s="4">
        <v>16.79</v>
      </c>
      <c r="C2956" s="2">
        <v>43589.375</v>
      </c>
    </row>
    <row r="2957" spans="1:3" x14ac:dyDescent="0.3">
      <c r="A2957" s="6">
        <v>5.5300643872500004</v>
      </c>
      <c r="B2957" s="4">
        <v>13.03</v>
      </c>
      <c r="C2957" s="2">
        <v>43589.416666666657</v>
      </c>
    </row>
    <row r="2958" spans="1:3" x14ac:dyDescent="0.3">
      <c r="A2958" s="6">
        <v>6.8327922796666698</v>
      </c>
      <c r="B2958" s="4">
        <v>12.47</v>
      </c>
      <c r="C2958" s="2">
        <v>43589.458333333343</v>
      </c>
    </row>
    <row r="2959" spans="1:3" x14ac:dyDescent="0.3">
      <c r="A2959" s="6">
        <v>7.0215419214166701</v>
      </c>
      <c r="B2959" s="4">
        <v>14.02</v>
      </c>
      <c r="C2959" s="2">
        <v>43589.5</v>
      </c>
    </row>
    <row r="2960" spans="1:3" x14ac:dyDescent="0.3">
      <c r="A2960" s="6">
        <v>7.7936376738333299</v>
      </c>
      <c r="B2960" s="4">
        <v>10.89</v>
      </c>
      <c r="C2960" s="2">
        <v>43589.541666666657</v>
      </c>
    </row>
    <row r="2961" spans="1:3" x14ac:dyDescent="0.3">
      <c r="A2961" s="6">
        <v>8.4709701380000002</v>
      </c>
      <c r="B2961" s="4">
        <v>6.7</v>
      </c>
      <c r="C2961" s="2">
        <v>43589.583333333343</v>
      </c>
    </row>
    <row r="2962" spans="1:3" x14ac:dyDescent="0.3">
      <c r="A2962" s="6">
        <v>8.9273739130000003</v>
      </c>
      <c r="B2962" s="4">
        <v>6.9</v>
      </c>
      <c r="C2962" s="2">
        <v>43589.625</v>
      </c>
    </row>
    <row r="2963" spans="1:3" x14ac:dyDescent="0.3">
      <c r="A2963" s="6">
        <v>9.1170755760833302</v>
      </c>
      <c r="B2963" s="4">
        <v>8</v>
      </c>
      <c r="C2963" s="2">
        <v>43589.666666666657</v>
      </c>
    </row>
    <row r="2964" spans="1:3" x14ac:dyDescent="0.3">
      <c r="A2964" s="6">
        <v>5.9679693292499998</v>
      </c>
      <c r="B2964" s="4">
        <v>9.5</v>
      </c>
      <c r="C2964" s="2">
        <v>43589.708333333343</v>
      </c>
    </row>
    <row r="2965" spans="1:3" x14ac:dyDescent="0.3">
      <c r="A2965" s="6">
        <v>5.6959051280833304</v>
      </c>
      <c r="B2965" s="4">
        <v>19.399999999999999</v>
      </c>
      <c r="C2965" s="2">
        <v>43589.75</v>
      </c>
    </row>
    <row r="2966" spans="1:3" x14ac:dyDescent="0.3">
      <c r="A2966" s="6">
        <v>3.9273998499166698</v>
      </c>
      <c r="B2966" s="4">
        <v>11.4</v>
      </c>
      <c r="C2966" s="2">
        <v>43589.791666666657</v>
      </c>
    </row>
    <row r="2967" spans="1:3" x14ac:dyDescent="0.3">
      <c r="A2967" s="6">
        <v>3.9391461731666699</v>
      </c>
      <c r="B2967" s="4">
        <v>12.5</v>
      </c>
      <c r="C2967" s="2">
        <v>43589.833333333343</v>
      </c>
    </row>
    <row r="2968" spans="1:3" x14ac:dyDescent="0.3">
      <c r="A2968" s="6">
        <v>3.6290100354999999</v>
      </c>
      <c r="B2968" s="4">
        <v>16.22</v>
      </c>
      <c r="C2968" s="2">
        <v>43589.875</v>
      </c>
    </row>
    <row r="2969" spans="1:3" x14ac:dyDescent="0.3">
      <c r="A2969" s="6">
        <v>3.5196558122499999</v>
      </c>
      <c r="B2969" s="4">
        <v>11.9</v>
      </c>
      <c r="C2969" s="2">
        <v>43589.916666666657</v>
      </c>
    </row>
    <row r="2970" spans="1:3" x14ac:dyDescent="0.3">
      <c r="A2970" s="6">
        <v>2.9866877645833299</v>
      </c>
      <c r="B2970" s="4">
        <v>11.9</v>
      </c>
      <c r="C2970" s="2">
        <v>43589.958333333343</v>
      </c>
    </row>
    <row r="2971" spans="1:3" x14ac:dyDescent="0.3">
      <c r="A2971" s="6">
        <v>2.59656753583333</v>
      </c>
      <c r="B2971" s="4">
        <v>11.4</v>
      </c>
      <c r="C2971" s="2">
        <v>43590</v>
      </c>
    </row>
    <row r="2972" spans="1:3" x14ac:dyDescent="0.3">
      <c r="A2972" s="6">
        <v>2.1539398821666702</v>
      </c>
      <c r="B2972" s="4">
        <v>12.6</v>
      </c>
      <c r="C2972" s="2">
        <v>43590.041666666657</v>
      </c>
    </row>
    <row r="2973" spans="1:3" x14ac:dyDescent="0.3">
      <c r="A2973" s="6">
        <v>2.2629989427499999</v>
      </c>
      <c r="B2973" s="4">
        <v>12.7</v>
      </c>
      <c r="C2973" s="2">
        <v>43590.083333333343</v>
      </c>
    </row>
    <row r="2974" spans="1:3" x14ac:dyDescent="0.3">
      <c r="A2974" s="6">
        <v>2.1751297304166699</v>
      </c>
      <c r="B2974" s="4">
        <v>16.399999999999999</v>
      </c>
      <c r="C2974" s="2">
        <v>43590.125</v>
      </c>
    </row>
    <row r="2975" spans="1:3" x14ac:dyDescent="0.3">
      <c r="A2975" s="6">
        <v>1.9328115161666699</v>
      </c>
      <c r="B2975" s="4">
        <v>13.2</v>
      </c>
      <c r="C2975" s="2">
        <v>43590.166666666657</v>
      </c>
    </row>
    <row r="2976" spans="1:3" x14ac:dyDescent="0.3">
      <c r="A2976" s="6">
        <v>2.1973412739999998</v>
      </c>
      <c r="B2976" s="4">
        <v>11.9</v>
      </c>
      <c r="C2976" s="2">
        <v>43590.208333333343</v>
      </c>
    </row>
    <row r="2977" spans="1:3" x14ac:dyDescent="0.3">
      <c r="A2977" s="6">
        <v>2.4044052116666701</v>
      </c>
      <c r="B2977" s="4">
        <v>12.7</v>
      </c>
      <c r="C2977" s="2">
        <v>43590.25</v>
      </c>
    </row>
    <row r="2978" spans="1:3" x14ac:dyDescent="0.3">
      <c r="A2978" s="6">
        <v>3.0283350684166699</v>
      </c>
      <c r="B2978" s="4">
        <v>11.3</v>
      </c>
      <c r="C2978" s="2">
        <v>43590.291666666657</v>
      </c>
    </row>
    <row r="2979" spans="1:3" x14ac:dyDescent="0.3">
      <c r="A2979" s="6">
        <v>3.9219589393333298</v>
      </c>
      <c r="B2979" s="4">
        <v>12.1</v>
      </c>
      <c r="C2979" s="2">
        <v>43590.333333333343</v>
      </c>
    </row>
    <row r="2980" spans="1:3" x14ac:dyDescent="0.3">
      <c r="A2980" s="6">
        <v>4.6848996107499996</v>
      </c>
      <c r="B2980" s="4">
        <v>10.9</v>
      </c>
      <c r="C2980" s="2">
        <v>43590.375</v>
      </c>
    </row>
    <row r="2981" spans="1:3" x14ac:dyDescent="0.3">
      <c r="A2981" s="6">
        <v>5.0365390521666704</v>
      </c>
      <c r="B2981" s="4">
        <v>11.4</v>
      </c>
      <c r="C2981" s="2">
        <v>43590.416666666657</v>
      </c>
    </row>
    <row r="2982" spans="1:3" x14ac:dyDescent="0.3">
      <c r="A2982" s="6">
        <v>4.4223598360833298</v>
      </c>
      <c r="B2982" s="4">
        <v>18.100000000000001</v>
      </c>
      <c r="C2982" s="2">
        <v>43590.458333333343</v>
      </c>
    </row>
    <row r="2983" spans="1:3" x14ac:dyDescent="0.3">
      <c r="A2983" s="6">
        <v>4.0043070634999998</v>
      </c>
      <c r="B2983" s="4">
        <v>15.5</v>
      </c>
      <c r="C2983" s="2">
        <v>43590.5</v>
      </c>
    </row>
    <row r="2984" spans="1:3" x14ac:dyDescent="0.3">
      <c r="A2984" s="6">
        <v>3.7116891164166699</v>
      </c>
      <c r="B2984" s="4">
        <v>11.5</v>
      </c>
      <c r="C2984" s="2">
        <v>43590.541666666657</v>
      </c>
    </row>
    <row r="2985" spans="1:3" x14ac:dyDescent="0.3">
      <c r="A2985" s="6">
        <v>3.4941649197500002</v>
      </c>
      <c r="B2985" s="4">
        <v>12.7</v>
      </c>
      <c r="C2985" s="2">
        <v>43590.583333333343</v>
      </c>
    </row>
    <row r="2986" spans="1:3" x14ac:dyDescent="0.3">
      <c r="A2986" s="6">
        <v>3.38735987258333</v>
      </c>
      <c r="B2986" s="4">
        <v>10.4</v>
      </c>
      <c r="C2986" s="2">
        <v>43590.625</v>
      </c>
    </row>
    <row r="2987" spans="1:3" x14ac:dyDescent="0.3">
      <c r="A2987" s="6">
        <v>3.5791039652499999</v>
      </c>
      <c r="B2987" s="4">
        <v>9.9</v>
      </c>
      <c r="C2987" s="2">
        <v>43590.666666666657</v>
      </c>
    </row>
    <row r="2988" spans="1:3" x14ac:dyDescent="0.3">
      <c r="A2988" s="6">
        <v>4.3030208333333304</v>
      </c>
      <c r="B2988" s="4">
        <v>12.5</v>
      </c>
      <c r="C2988" s="2">
        <v>43590.708333333343</v>
      </c>
    </row>
    <row r="2989" spans="1:3" x14ac:dyDescent="0.3">
      <c r="A2989" s="6">
        <v>4.9515573861666704</v>
      </c>
      <c r="B2989" s="4">
        <v>11.3</v>
      </c>
      <c r="C2989" s="2">
        <v>43590.75</v>
      </c>
    </row>
    <row r="2990" spans="1:3" x14ac:dyDescent="0.3">
      <c r="A2990" s="6">
        <v>5.2564548393333297</v>
      </c>
      <c r="B2990" s="4">
        <v>11.6</v>
      </c>
      <c r="C2990" s="2">
        <v>43590.791666666657</v>
      </c>
    </row>
    <row r="2991" spans="1:3" x14ac:dyDescent="0.3">
      <c r="A2991" s="6">
        <v>5.1154890972500002</v>
      </c>
      <c r="B2991" s="4">
        <v>11.2</v>
      </c>
      <c r="C2991" s="2">
        <v>43590.833333333343</v>
      </c>
    </row>
    <row r="2992" spans="1:3" x14ac:dyDescent="0.3">
      <c r="A2992" s="6">
        <v>4.3909691834166704</v>
      </c>
      <c r="B2992" s="4">
        <v>10.6</v>
      </c>
      <c r="C2992" s="2">
        <v>43590.875</v>
      </c>
    </row>
    <row r="2993" spans="1:3" x14ac:dyDescent="0.3">
      <c r="A2993" s="6">
        <v>3.6570069131666698</v>
      </c>
      <c r="B2993" s="4">
        <v>14.8</v>
      </c>
      <c r="C2993" s="2">
        <v>43590.916666666657</v>
      </c>
    </row>
    <row r="2994" spans="1:3" x14ac:dyDescent="0.3">
      <c r="A2994" s="6">
        <v>3.29439361566667</v>
      </c>
      <c r="B2994" s="4">
        <v>11.8</v>
      </c>
      <c r="C2994" s="2">
        <v>43590.958333333343</v>
      </c>
    </row>
    <row r="2995" spans="1:3" x14ac:dyDescent="0.3">
      <c r="A2995" s="6">
        <v>2.5124554385</v>
      </c>
      <c r="B2995" s="4">
        <v>16.899999999999999</v>
      </c>
      <c r="C2995" s="2">
        <v>43591</v>
      </c>
    </row>
    <row r="2996" spans="1:3" x14ac:dyDescent="0.3">
      <c r="A2996" s="6">
        <v>2.3321565132500002</v>
      </c>
      <c r="B2996" s="4">
        <v>13.1</v>
      </c>
      <c r="C2996" s="2">
        <v>43591.041666666657</v>
      </c>
    </row>
    <row r="2997" spans="1:3" x14ac:dyDescent="0.3">
      <c r="A2997" s="6">
        <v>1.82003589266667</v>
      </c>
      <c r="B2997" s="4">
        <v>13.3</v>
      </c>
      <c r="C2997" s="2">
        <v>43591.083333333343</v>
      </c>
    </row>
    <row r="2998" spans="1:3" x14ac:dyDescent="0.3">
      <c r="A2998" s="6">
        <v>1.38867006925</v>
      </c>
      <c r="B2998" s="4">
        <v>23.5</v>
      </c>
      <c r="C2998" s="2">
        <v>43591.125</v>
      </c>
    </row>
    <row r="2999" spans="1:3" x14ac:dyDescent="0.3">
      <c r="A2999" s="6">
        <v>1.33152402275</v>
      </c>
      <c r="B2999" s="4">
        <v>13.1</v>
      </c>
      <c r="C2999" s="2">
        <v>43591.166666666657</v>
      </c>
    </row>
    <row r="3000" spans="1:3" x14ac:dyDescent="0.3">
      <c r="A3000" s="6">
        <v>1.1855558293333299</v>
      </c>
      <c r="B3000" s="4">
        <v>14.3</v>
      </c>
      <c r="C3000" s="2">
        <v>43591.208333333343</v>
      </c>
    </row>
    <row r="3001" spans="1:3" x14ac:dyDescent="0.3">
      <c r="A3001" s="6">
        <v>1.28169859066667</v>
      </c>
      <c r="B3001" s="4">
        <v>14.1</v>
      </c>
      <c r="C3001" s="2">
        <v>43591.25</v>
      </c>
    </row>
    <row r="3002" spans="1:3" x14ac:dyDescent="0.3">
      <c r="A3002" s="6">
        <v>2.7333929416666698</v>
      </c>
      <c r="B3002" s="4">
        <v>12.1</v>
      </c>
      <c r="C3002" s="2">
        <v>43591.291666666657</v>
      </c>
    </row>
    <row r="3003" spans="1:3" x14ac:dyDescent="0.3">
      <c r="A3003" s="6">
        <v>4.9886667577499999</v>
      </c>
      <c r="B3003" s="4">
        <v>11.8</v>
      </c>
      <c r="C3003" s="2">
        <v>43591.333333333343</v>
      </c>
    </row>
    <row r="3004" spans="1:3" x14ac:dyDescent="0.3">
      <c r="A3004" s="6">
        <v>6.9716604873333301</v>
      </c>
      <c r="B3004" s="4">
        <v>13.58</v>
      </c>
      <c r="C3004" s="2">
        <v>43591.375</v>
      </c>
    </row>
    <row r="3005" spans="1:3" x14ac:dyDescent="0.3">
      <c r="A3005" s="6">
        <v>7.6010147042499998</v>
      </c>
      <c r="B3005" s="4">
        <v>3</v>
      </c>
      <c r="C3005" s="2">
        <v>43591.416666666657</v>
      </c>
    </row>
    <row r="3006" spans="1:3" x14ac:dyDescent="0.3">
      <c r="A3006" s="6">
        <v>8.9465611448333302</v>
      </c>
      <c r="B3006" s="4">
        <v>9.1999999999999993</v>
      </c>
      <c r="C3006" s="2">
        <v>43591.458333333343</v>
      </c>
    </row>
    <row r="3007" spans="1:3" x14ac:dyDescent="0.3">
      <c r="A3007" s="6">
        <v>9.0361247373333295</v>
      </c>
      <c r="B3007" s="4">
        <v>4.4000000000000004</v>
      </c>
      <c r="C3007" s="2">
        <v>43591.5</v>
      </c>
    </row>
    <row r="3008" spans="1:3" x14ac:dyDescent="0.3">
      <c r="A3008" s="6">
        <v>9.8365721174999994</v>
      </c>
      <c r="B3008" s="4">
        <v>10.89</v>
      </c>
      <c r="C3008" s="2">
        <v>43591.541666666657</v>
      </c>
    </row>
    <row r="3009" spans="1:3" x14ac:dyDescent="0.3">
      <c r="A3009" s="6">
        <v>9.4454675114166697</v>
      </c>
      <c r="B3009" s="4">
        <v>10</v>
      </c>
      <c r="C3009" s="2">
        <v>43591.583333333343</v>
      </c>
    </row>
    <row r="3010" spans="1:3" x14ac:dyDescent="0.3">
      <c r="A3010" s="6">
        <v>10.358253609249999</v>
      </c>
      <c r="B3010" s="4">
        <v>4.9000000000000004</v>
      </c>
      <c r="C3010" s="2">
        <v>43591.625</v>
      </c>
    </row>
    <row r="3011" spans="1:3" x14ac:dyDescent="0.3">
      <c r="A3011" s="6">
        <v>10.181302578583299</v>
      </c>
      <c r="B3011" s="4">
        <v>2.7</v>
      </c>
      <c r="C3011" s="2">
        <v>43591.666666666657</v>
      </c>
    </row>
    <row r="3012" spans="1:3" x14ac:dyDescent="0.3">
      <c r="A3012" s="6">
        <v>10.523596055000001</v>
      </c>
      <c r="B3012" s="4">
        <v>2.6</v>
      </c>
      <c r="C3012" s="2">
        <v>43591.708333333343</v>
      </c>
    </row>
    <row r="3013" spans="1:3" x14ac:dyDescent="0.3">
      <c r="A3013" s="6">
        <v>10.4705833358333</v>
      </c>
      <c r="B3013" s="4">
        <v>3.9</v>
      </c>
      <c r="C3013" s="2">
        <v>43591.75</v>
      </c>
    </row>
    <row r="3014" spans="1:3" x14ac:dyDescent="0.3">
      <c r="A3014" s="6">
        <v>9.9562492997500005</v>
      </c>
      <c r="B3014" s="4">
        <v>4.3</v>
      </c>
      <c r="C3014" s="2">
        <v>43591.791666666657</v>
      </c>
    </row>
    <row r="3015" spans="1:3" x14ac:dyDescent="0.3">
      <c r="A3015" s="6">
        <v>9.5460667019999992</v>
      </c>
      <c r="B3015" s="4">
        <v>7.6</v>
      </c>
      <c r="C3015" s="2">
        <v>43591.833333333343</v>
      </c>
    </row>
    <row r="3016" spans="1:3" x14ac:dyDescent="0.3">
      <c r="A3016" s="6">
        <v>8.6164019945833292</v>
      </c>
      <c r="B3016" s="4">
        <v>11.55</v>
      </c>
      <c r="C3016" s="2">
        <v>43591.875</v>
      </c>
    </row>
    <row r="3017" spans="1:3" x14ac:dyDescent="0.3">
      <c r="A3017" s="6">
        <v>7.8503316144166702</v>
      </c>
      <c r="B3017" s="4">
        <v>11.1</v>
      </c>
      <c r="C3017" s="2">
        <v>43591.916666666657</v>
      </c>
    </row>
    <row r="3018" spans="1:3" x14ac:dyDescent="0.3">
      <c r="A3018" s="6">
        <v>7.4230202566666703</v>
      </c>
      <c r="B3018" s="4">
        <v>11.6</v>
      </c>
      <c r="C3018" s="2">
        <v>43591.958333333343</v>
      </c>
    </row>
    <row r="3019" spans="1:3" x14ac:dyDescent="0.3">
      <c r="A3019" s="6">
        <v>7.3774719710000003</v>
      </c>
      <c r="B3019" s="4">
        <v>11.4</v>
      </c>
      <c r="C3019" s="2">
        <v>43592</v>
      </c>
    </row>
    <row r="3020" spans="1:3" x14ac:dyDescent="0.3">
      <c r="A3020" s="6">
        <v>6.8027614592500001</v>
      </c>
      <c r="B3020" s="4">
        <v>12.5</v>
      </c>
      <c r="C3020" s="2">
        <v>43592.041666666657</v>
      </c>
    </row>
    <row r="3021" spans="1:3" x14ac:dyDescent="0.3">
      <c r="A3021" s="6">
        <v>5.9137040245833301</v>
      </c>
      <c r="B3021" s="4">
        <v>13.5</v>
      </c>
      <c r="C3021" s="2">
        <v>43592.083333333343</v>
      </c>
    </row>
    <row r="3022" spans="1:3" x14ac:dyDescent="0.3">
      <c r="A3022" s="6">
        <v>5.3994855960833297</v>
      </c>
      <c r="B3022" s="4">
        <v>12.4</v>
      </c>
      <c r="C3022" s="2">
        <v>43592.125</v>
      </c>
    </row>
    <row r="3023" spans="1:3" x14ac:dyDescent="0.3">
      <c r="A3023" s="6">
        <v>5.0066587043333302</v>
      </c>
      <c r="B3023" s="4">
        <v>13.6</v>
      </c>
      <c r="C3023" s="2">
        <v>43592.166666666657</v>
      </c>
    </row>
    <row r="3024" spans="1:3" x14ac:dyDescent="0.3">
      <c r="A3024" s="6">
        <v>4.4480664569166697</v>
      </c>
      <c r="B3024" s="4">
        <v>12.3</v>
      </c>
      <c r="C3024" s="2">
        <v>43592.208333333343</v>
      </c>
    </row>
    <row r="3025" spans="1:3" x14ac:dyDescent="0.3">
      <c r="A3025" s="6">
        <v>4.4112310681666704</v>
      </c>
      <c r="B3025" s="4">
        <v>13.3</v>
      </c>
      <c r="C3025" s="2">
        <v>43592.25</v>
      </c>
    </row>
    <row r="3026" spans="1:3" x14ac:dyDescent="0.3">
      <c r="A3026" s="6">
        <v>5.2269470367500004</v>
      </c>
      <c r="B3026" s="4">
        <v>16.3</v>
      </c>
      <c r="C3026" s="2">
        <v>43592.291666666657</v>
      </c>
    </row>
    <row r="3027" spans="1:3" x14ac:dyDescent="0.3">
      <c r="A3027" s="6">
        <v>5.9576341555000001</v>
      </c>
      <c r="B3027" s="4">
        <v>13.6</v>
      </c>
      <c r="C3027" s="2">
        <v>43592.333333333343</v>
      </c>
    </row>
    <row r="3028" spans="1:3" x14ac:dyDescent="0.3">
      <c r="A3028" s="6">
        <v>6.3034516538333296</v>
      </c>
      <c r="B3028" s="4">
        <v>10.1</v>
      </c>
      <c r="C3028" s="2">
        <v>43592.375</v>
      </c>
    </row>
    <row r="3029" spans="1:3" x14ac:dyDescent="0.3">
      <c r="A3029" s="6">
        <v>7.0906321860833303</v>
      </c>
      <c r="B3029" s="4">
        <v>13.5</v>
      </c>
      <c r="C3029" s="2">
        <v>43592.416666666657</v>
      </c>
    </row>
    <row r="3030" spans="1:3" x14ac:dyDescent="0.3">
      <c r="A3030" s="6">
        <v>8.0192578711666709</v>
      </c>
      <c r="B3030" s="4">
        <v>10.199999999999999</v>
      </c>
      <c r="C3030" s="2">
        <v>43592.458333333343</v>
      </c>
    </row>
    <row r="3031" spans="1:3" x14ac:dyDescent="0.3">
      <c r="A3031" s="6">
        <v>8.7136797589999997</v>
      </c>
      <c r="B3031" s="4">
        <v>8.4</v>
      </c>
      <c r="C3031" s="2">
        <v>43592.5</v>
      </c>
    </row>
    <row r="3032" spans="1:3" x14ac:dyDescent="0.3">
      <c r="A3032" s="6">
        <v>10.1244923970833</v>
      </c>
      <c r="B3032" s="4">
        <v>2</v>
      </c>
      <c r="C3032" s="2">
        <v>43592.541666666657</v>
      </c>
    </row>
    <row r="3033" spans="1:3" x14ac:dyDescent="0.3">
      <c r="A3033" s="6">
        <v>10.838540259166701</v>
      </c>
      <c r="B3033" s="4">
        <v>2.1</v>
      </c>
      <c r="C3033" s="2">
        <v>43592.583333333343</v>
      </c>
    </row>
    <row r="3034" spans="1:3" x14ac:dyDescent="0.3">
      <c r="A3034" s="6">
        <v>10.303732564166699</v>
      </c>
      <c r="B3034" s="4">
        <v>3.1</v>
      </c>
      <c r="C3034" s="2">
        <v>43592.625</v>
      </c>
    </row>
    <row r="3035" spans="1:3" x14ac:dyDescent="0.3">
      <c r="A3035" s="6">
        <v>10.695857440833301</v>
      </c>
      <c r="B3035" s="4">
        <v>7.1</v>
      </c>
      <c r="C3035" s="2">
        <v>43592.666666666657</v>
      </c>
    </row>
    <row r="3036" spans="1:3" x14ac:dyDescent="0.3">
      <c r="A3036" s="6">
        <v>10.374494613333299</v>
      </c>
      <c r="B3036" s="4">
        <v>4.2</v>
      </c>
      <c r="C3036" s="2">
        <v>43592.708333333343</v>
      </c>
    </row>
    <row r="3037" spans="1:3" x14ac:dyDescent="0.3">
      <c r="A3037" s="6">
        <v>10.196271041416701</v>
      </c>
      <c r="B3037" s="4">
        <v>8.1</v>
      </c>
      <c r="C3037" s="2">
        <v>43592.75</v>
      </c>
    </row>
    <row r="3038" spans="1:3" x14ac:dyDescent="0.3">
      <c r="A3038" s="6">
        <v>9.4585268649999996</v>
      </c>
      <c r="B3038" s="4">
        <v>8.4</v>
      </c>
      <c r="C3038" s="2">
        <v>43592.791666666657</v>
      </c>
    </row>
    <row r="3039" spans="1:3" x14ac:dyDescent="0.3">
      <c r="A3039" s="6">
        <v>8.2448056661666698</v>
      </c>
      <c r="B3039" s="4">
        <v>9.1999999999999993</v>
      </c>
      <c r="C3039" s="2">
        <v>43592.833333333343</v>
      </c>
    </row>
    <row r="3040" spans="1:3" x14ac:dyDescent="0.3">
      <c r="A3040" s="6">
        <v>6.7333224921666703</v>
      </c>
      <c r="B3040" s="4">
        <v>10</v>
      </c>
      <c r="C3040" s="2">
        <v>43592.875</v>
      </c>
    </row>
    <row r="3041" spans="1:3" x14ac:dyDescent="0.3">
      <c r="A3041" s="6">
        <v>5.3059464686666704</v>
      </c>
      <c r="B3041" s="4">
        <v>12.2</v>
      </c>
      <c r="C3041" s="2">
        <v>43592.916666666657</v>
      </c>
    </row>
    <row r="3042" spans="1:3" x14ac:dyDescent="0.3">
      <c r="A3042" s="6">
        <v>4.5421814461666701</v>
      </c>
      <c r="B3042" s="4">
        <v>15.82</v>
      </c>
      <c r="C3042" s="2">
        <v>43592.958333333343</v>
      </c>
    </row>
    <row r="3043" spans="1:3" x14ac:dyDescent="0.3">
      <c r="A3043" s="6">
        <v>4.1695372485000002</v>
      </c>
      <c r="B3043" s="4">
        <v>15.4</v>
      </c>
      <c r="C3043" s="2">
        <v>43593</v>
      </c>
    </row>
    <row r="3044" spans="1:3" x14ac:dyDescent="0.3">
      <c r="A3044" s="6">
        <v>3.4606177804999998</v>
      </c>
      <c r="B3044" s="4">
        <v>16.3</v>
      </c>
      <c r="C3044" s="2">
        <v>43593.041666666657</v>
      </c>
    </row>
    <row r="3045" spans="1:3" x14ac:dyDescent="0.3">
      <c r="A3045" s="6">
        <v>2.9734227909166702</v>
      </c>
      <c r="B3045" s="4">
        <v>14.1</v>
      </c>
      <c r="C3045" s="2">
        <v>43593.083333333343</v>
      </c>
    </row>
    <row r="3046" spans="1:3" x14ac:dyDescent="0.3">
      <c r="A3046" s="6">
        <v>3.13946885716667</v>
      </c>
      <c r="B3046" s="4">
        <v>13.6</v>
      </c>
      <c r="C3046" s="2">
        <v>43593.125</v>
      </c>
    </row>
    <row r="3047" spans="1:3" x14ac:dyDescent="0.3">
      <c r="A3047" s="6">
        <v>3.1673741815000001</v>
      </c>
      <c r="B3047" s="4">
        <v>14.3</v>
      </c>
      <c r="C3047" s="2">
        <v>43593.166666666657</v>
      </c>
    </row>
    <row r="3048" spans="1:3" x14ac:dyDescent="0.3">
      <c r="A3048" s="6">
        <v>2.7580679433333302</v>
      </c>
      <c r="B3048" s="4">
        <v>14.2</v>
      </c>
      <c r="C3048" s="2">
        <v>43593.208333333343</v>
      </c>
    </row>
    <row r="3049" spans="1:3" x14ac:dyDescent="0.3">
      <c r="A3049" s="6">
        <v>2.9159758783333301</v>
      </c>
      <c r="B3049" s="4">
        <v>14.4</v>
      </c>
      <c r="C3049" s="2">
        <v>43593.25</v>
      </c>
    </row>
    <row r="3050" spans="1:3" x14ac:dyDescent="0.3">
      <c r="A3050" s="6">
        <v>3.9433385327499999</v>
      </c>
      <c r="B3050" s="4">
        <v>12</v>
      </c>
      <c r="C3050" s="2">
        <v>43593.291666666657</v>
      </c>
    </row>
    <row r="3051" spans="1:3" x14ac:dyDescent="0.3">
      <c r="A3051" s="6">
        <v>5.0209150931666704</v>
      </c>
      <c r="B3051" s="4">
        <v>11.6</v>
      </c>
      <c r="C3051" s="2">
        <v>43593.333333333343</v>
      </c>
    </row>
    <row r="3052" spans="1:3" x14ac:dyDescent="0.3">
      <c r="A3052" s="6">
        <v>6.6233722605000001</v>
      </c>
      <c r="B3052" s="4">
        <v>13.58</v>
      </c>
      <c r="C3052" s="2">
        <v>43593.375</v>
      </c>
    </row>
    <row r="3053" spans="1:3" x14ac:dyDescent="0.3">
      <c r="A3053" s="6">
        <v>8.0845473068333291</v>
      </c>
      <c r="B3053" s="4">
        <v>9.76</v>
      </c>
      <c r="C3053" s="2">
        <v>43593.416666666657</v>
      </c>
    </row>
    <row r="3054" spans="1:3" x14ac:dyDescent="0.3">
      <c r="A3054" s="6">
        <v>9.5808394619166695</v>
      </c>
      <c r="B3054" s="4">
        <v>9.1999999999999993</v>
      </c>
      <c r="C3054" s="2">
        <v>43593.458333333343</v>
      </c>
    </row>
    <row r="3055" spans="1:3" x14ac:dyDescent="0.3">
      <c r="A3055" s="6">
        <v>10.4357569968333</v>
      </c>
      <c r="B3055" s="4">
        <v>2.5</v>
      </c>
      <c r="C3055" s="2">
        <v>43593.5</v>
      </c>
    </row>
    <row r="3056" spans="1:3" x14ac:dyDescent="0.3">
      <c r="A3056" s="6">
        <v>10.9775765166667</v>
      </c>
      <c r="B3056" s="4">
        <v>2</v>
      </c>
      <c r="C3056" s="2">
        <v>43593.541666666657</v>
      </c>
    </row>
    <row r="3057" spans="1:3" x14ac:dyDescent="0.3">
      <c r="A3057" s="6">
        <v>11.34568451</v>
      </c>
      <c r="B3057" s="4">
        <v>1.9</v>
      </c>
      <c r="C3057" s="2">
        <v>43593.583333333343</v>
      </c>
    </row>
    <row r="3058" spans="1:3" x14ac:dyDescent="0.3">
      <c r="A3058" s="6">
        <v>11.5311116158333</v>
      </c>
      <c r="B3058" s="4">
        <v>2.5</v>
      </c>
      <c r="C3058" s="2">
        <v>43593.625</v>
      </c>
    </row>
    <row r="3059" spans="1:3" x14ac:dyDescent="0.3">
      <c r="A3059" s="6">
        <v>11.902317770833299</v>
      </c>
      <c r="B3059" s="4">
        <v>5.5</v>
      </c>
      <c r="C3059" s="2">
        <v>43593.666666666657</v>
      </c>
    </row>
    <row r="3060" spans="1:3" x14ac:dyDescent="0.3">
      <c r="A3060" s="6">
        <v>12.198739529999999</v>
      </c>
      <c r="B3060" s="4">
        <v>2.5</v>
      </c>
      <c r="C3060" s="2">
        <v>43593.708333333343</v>
      </c>
    </row>
    <row r="3061" spans="1:3" x14ac:dyDescent="0.3">
      <c r="A3061" s="6">
        <v>11.847840909166701</v>
      </c>
      <c r="B3061" s="4">
        <v>2.2000000000000002</v>
      </c>
      <c r="C3061" s="2">
        <v>43593.75</v>
      </c>
    </row>
    <row r="3062" spans="1:3" x14ac:dyDescent="0.3">
      <c r="A3062" s="6">
        <v>12.0715508633333</v>
      </c>
      <c r="B3062" s="4">
        <v>13.8</v>
      </c>
      <c r="C3062" s="2">
        <v>43593.791666666657</v>
      </c>
    </row>
    <row r="3063" spans="1:3" x14ac:dyDescent="0.3">
      <c r="A3063" s="6">
        <v>11.346419540833301</v>
      </c>
      <c r="B3063" s="4">
        <v>9.7899999999999991</v>
      </c>
      <c r="C3063" s="2">
        <v>43593.833333333343</v>
      </c>
    </row>
    <row r="3064" spans="1:3" x14ac:dyDescent="0.3">
      <c r="A3064" s="6">
        <v>10.1106348391667</v>
      </c>
      <c r="B3064" s="4">
        <v>10.1</v>
      </c>
      <c r="C3064" s="2">
        <v>43593.875</v>
      </c>
    </row>
    <row r="3065" spans="1:3" x14ac:dyDescent="0.3">
      <c r="A3065" s="6">
        <v>9.1715644220833301</v>
      </c>
      <c r="B3065" s="4">
        <v>11.5</v>
      </c>
      <c r="C3065" s="2">
        <v>43593.916666666657</v>
      </c>
    </row>
    <row r="3066" spans="1:3" x14ac:dyDescent="0.3">
      <c r="A3066" s="6">
        <v>8.2137440075833297</v>
      </c>
      <c r="B3066" s="4">
        <v>12.9</v>
      </c>
      <c r="C3066" s="2">
        <v>43593.958333333343</v>
      </c>
    </row>
    <row r="3067" spans="1:3" x14ac:dyDescent="0.3">
      <c r="A3067" s="6">
        <v>7.6391091563333298</v>
      </c>
      <c r="B3067" s="4">
        <v>10.33</v>
      </c>
      <c r="C3067" s="2">
        <v>43594</v>
      </c>
    </row>
    <row r="3068" spans="1:3" x14ac:dyDescent="0.3">
      <c r="A3068" s="6">
        <v>6.9639084840000001</v>
      </c>
      <c r="B3068" s="4">
        <v>12.8</v>
      </c>
      <c r="C3068" s="2">
        <v>43594.041666666657</v>
      </c>
    </row>
    <row r="3069" spans="1:3" x14ac:dyDescent="0.3">
      <c r="A3069" s="6">
        <v>6.7683264573333304</v>
      </c>
      <c r="B3069" s="4">
        <v>14.2</v>
      </c>
      <c r="C3069" s="2">
        <v>43594.083333333343</v>
      </c>
    </row>
    <row r="3070" spans="1:3" x14ac:dyDescent="0.3">
      <c r="A3070" s="6">
        <v>5.9437685716666699</v>
      </c>
      <c r="B3070" s="4">
        <v>14.1</v>
      </c>
      <c r="C3070" s="2">
        <v>43594.125</v>
      </c>
    </row>
    <row r="3071" spans="1:3" x14ac:dyDescent="0.3">
      <c r="A3071" s="6">
        <v>5.7951380149166702</v>
      </c>
      <c r="B3071" s="4">
        <v>15.5</v>
      </c>
      <c r="C3071" s="2">
        <v>43594.166666666657</v>
      </c>
    </row>
    <row r="3072" spans="1:3" x14ac:dyDescent="0.3">
      <c r="A3072" s="6">
        <v>5.1964240017499996</v>
      </c>
      <c r="B3072" s="4">
        <v>14.4</v>
      </c>
      <c r="C3072" s="2">
        <v>43594.208333333343</v>
      </c>
    </row>
    <row r="3073" spans="1:3" x14ac:dyDescent="0.3">
      <c r="A3073" s="6">
        <v>5.4378278678333301</v>
      </c>
      <c r="B3073" s="4">
        <v>12.84</v>
      </c>
      <c r="C3073" s="2">
        <v>43594.25</v>
      </c>
    </row>
    <row r="3074" spans="1:3" x14ac:dyDescent="0.3">
      <c r="A3074" s="6">
        <v>6.6424645574166696</v>
      </c>
      <c r="B3074" s="4">
        <v>13.5</v>
      </c>
      <c r="C3074" s="2">
        <v>43594.291666666657</v>
      </c>
    </row>
    <row r="3075" spans="1:3" x14ac:dyDescent="0.3">
      <c r="A3075" s="6">
        <v>8.7083450558333304</v>
      </c>
      <c r="B3075" s="4">
        <v>8.1999999999999993</v>
      </c>
      <c r="C3075" s="2">
        <v>43594.333333333343</v>
      </c>
    </row>
    <row r="3076" spans="1:3" x14ac:dyDescent="0.3">
      <c r="A3076" s="6">
        <v>10.9160610783333</v>
      </c>
      <c r="B3076" s="4">
        <v>2.1</v>
      </c>
      <c r="C3076" s="2">
        <v>43594.375</v>
      </c>
    </row>
    <row r="3077" spans="1:3" x14ac:dyDescent="0.3">
      <c r="A3077" s="6">
        <v>12.1458875566667</v>
      </c>
      <c r="B3077" s="4">
        <v>5.0999999999999996</v>
      </c>
      <c r="C3077" s="2">
        <v>43594.416666666657</v>
      </c>
    </row>
    <row r="3078" spans="1:3" x14ac:dyDescent="0.3">
      <c r="A3078" s="6">
        <v>12.843987567499999</v>
      </c>
      <c r="B3078" s="4">
        <v>2.1</v>
      </c>
      <c r="C3078" s="2">
        <v>43594.458333333343</v>
      </c>
    </row>
    <row r="3079" spans="1:3" x14ac:dyDescent="0.3">
      <c r="A3079" s="6">
        <v>13.536565849166699</v>
      </c>
      <c r="B3079" s="4">
        <v>5.9</v>
      </c>
      <c r="C3079" s="2">
        <v>43594.5</v>
      </c>
    </row>
    <row r="3080" spans="1:3" x14ac:dyDescent="0.3">
      <c r="A3080" s="6">
        <v>14.20684662</v>
      </c>
      <c r="B3080" s="4">
        <v>2.2000000000000002</v>
      </c>
      <c r="C3080" s="2">
        <v>43594.541666666657</v>
      </c>
    </row>
    <row r="3081" spans="1:3" x14ac:dyDescent="0.3">
      <c r="A3081" s="6">
        <v>14.772301214166699</v>
      </c>
      <c r="B3081" s="4">
        <v>2.2000000000000002</v>
      </c>
      <c r="C3081" s="2">
        <v>43594.583333333343</v>
      </c>
    </row>
    <row r="3082" spans="1:3" x14ac:dyDescent="0.3">
      <c r="A3082" s="6">
        <v>15.3104792466667</v>
      </c>
      <c r="B3082" s="4">
        <v>2</v>
      </c>
      <c r="C3082" s="2">
        <v>43594.625</v>
      </c>
    </row>
    <row r="3083" spans="1:3" x14ac:dyDescent="0.3">
      <c r="A3083" s="6">
        <v>15.9560672891667</v>
      </c>
      <c r="B3083" s="4">
        <v>2.6</v>
      </c>
      <c r="C3083" s="2">
        <v>43594.666666666657</v>
      </c>
    </row>
    <row r="3084" spans="1:3" x14ac:dyDescent="0.3">
      <c r="A3084" s="6">
        <v>16.275946325</v>
      </c>
      <c r="B3084" s="4">
        <v>2.96</v>
      </c>
      <c r="C3084" s="2">
        <v>43594.708333333343</v>
      </c>
    </row>
    <row r="3085" spans="1:3" x14ac:dyDescent="0.3">
      <c r="A3085" s="6">
        <v>16.386154904166698</v>
      </c>
      <c r="B3085" s="4">
        <v>2.7</v>
      </c>
      <c r="C3085" s="2">
        <v>43594.75</v>
      </c>
    </row>
    <row r="3086" spans="1:3" x14ac:dyDescent="0.3">
      <c r="A3086" s="6">
        <v>15.9799874783333</v>
      </c>
      <c r="B3086" s="4">
        <v>3</v>
      </c>
      <c r="C3086" s="2">
        <v>43594.791666666657</v>
      </c>
    </row>
    <row r="3087" spans="1:3" x14ac:dyDescent="0.3">
      <c r="A3087" s="6">
        <v>14.962520525</v>
      </c>
      <c r="B3087" s="4">
        <v>3.2</v>
      </c>
      <c r="C3087" s="2">
        <v>43594.833333333343</v>
      </c>
    </row>
    <row r="3088" spans="1:3" x14ac:dyDescent="0.3">
      <c r="A3088" s="6">
        <v>14.25939011</v>
      </c>
      <c r="B3088" s="4">
        <v>4.5999999999999996</v>
      </c>
      <c r="C3088" s="2">
        <v>43594.875</v>
      </c>
    </row>
    <row r="3089" spans="1:3" x14ac:dyDescent="0.3">
      <c r="A3089" s="6">
        <v>13.5186663466667</v>
      </c>
      <c r="B3089" s="4">
        <v>7.8</v>
      </c>
      <c r="C3089" s="2">
        <v>43594.916666666657</v>
      </c>
    </row>
    <row r="3090" spans="1:3" x14ac:dyDescent="0.3">
      <c r="A3090" s="6">
        <v>12.6202211741667</v>
      </c>
      <c r="B3090" s="4">
        <v>6.5</v>
      </c>
      <c r="C3090" s="2">
        <v>43594.958333333343</v>
      </c>
    </row>
    <row r="3091" spans="1:3" x14ac:dyDescent="0.3">
      <c r="A3091" s="6">
        <v>11.257289776666701</v>
      </c>
      <c r="B3091" s="4">
        <v>10</v>
      </c>
      <c r="C3091" s="2">
        <v>43595</v>
      </c>
    </row>
    <row r="3092" spans="1:3" x14ac:dyDescent="0.3">
      <c r="A3092" s="6">
        <v>10.1576973135833</v>
      </c>
      <c r="B3092" s="4">
        <v>8.1999999999999993</v>
      </c>
      <c r="C3092" s="2">
        <v>43595.041666666657</v>
      </c>
    </row>
    <row r="3093" spans="1:3" x14ac:dyDescent="0.3">
      <c r="A3093" s="6">
        <v>9.2121589157500008</v>
      </c>
      <c r="B3093" s="4">
        <v>8.8000000000000007</v>
      </c>
      <c r="C3093" s="2">
        <v>43595.083333333343</v>
      </c>
    </row>
    <row r="3094" spans="1:3" x14ac:dyDescent="0.3">
      <c r="A3094" s="6">
        <v>8.5707851139166706</v>
      </c>
      <c r="B3094" s="4">
        <v>10.3</v>
      </c>
      <c r="C3094" s="2">
        <v>43595.125</v>
      </c>
    </row>
    <row r="3095" spans="1:3" x14ac:dyDescent="0.3">
      <c r="A3095" s="6">
        <v>8.4228757840833293</v>
      </c>
      <c r="B3095" s="4">
        <v>10.4</v>
      </c>
      <c r="C3095" s="2">
        <v>43595.166666666657</v>
      </c>
    </row>
    <row r="3096" spans="1:3" x14ac:dyDescent="0.3">
      <c r="A3096" s="6">
        <v>8.5502593707500001</v>
      </c>
      <c r="B3096" s="4">
        <v>9.1999999999999993</v>
      </c>
      <c r="C3096" s="2">
        <v>43595.208333333343</v>
      </c>
    </row>
    <row r="3097" spans="1:3" x14ac:dyDescent="0.3">
      <c r="A3097" s="6">
        <v>8.5408270547500003</v>
      </c>
      <c r="B3097" s="4">
        <v>9.5500000000000007</v>
      </c>
      <c r="C3097" s="2">
        <v>43595.25</v>
      </c>
    </row>
    <row r="3098" spans="1:3" x14ac:dyDescent="0.3">
      <c r="A3098" s="6">
        <v>8.6325408958333298</v>
      </c>
      <c r="B3098" s="4">
        <v>9.1999999999999993</v>
      </c>
      <c r="C3098" s="2">
        <v>43595.291666666657</v>
      </c>
    </row>
    <row r="3099" spans="1:3" x14ac:dyDescent="0.3">
      <c r="A3099" s="6">
        <v>8.7388003320000003</v>
      </c>
      <c r="B3099" s="4">
        <v>9.9</v>
      </c>
      <c r="C3099" s="2">
        <v>43595.333333333343</v>
      </c>
    </row>
    <row r="3100" spans="1:3" x14ac:dyDescent="0.3">
      <c r="A3100" s="6">
        <v>8.7405866347500005</v>
      </c>
      <c r="B3100" s="4">
        <v>10.8</v>
      </c>
      <c r="C3100" s="2">
        <v>43595.375</v>
      </c>
    </row>
    <row r="3101" spans="1:3" x14ac:dyDescent="0.3">
      <c r="A3101" s="6">
        <v>8.6026132240833295</v>
      </c>
      <c r="B3101" s="4">
        <v>9.76</v>
      </c>
      <c r="C3101" s="2">
        <v>43595.416666666657</v>
      </c>
    </row>
    <row r="3102" spans="1:3" x14ac:dyDescent="0.3">
      <c r="A3102" s="6">
        <v>8.8749452694999995</v>
      </c>
      <c r="B3102" s="4">
        <v>9</v>
      </c>
      <c r="C3102" s="2">
        <v>43595.458333333343</v>
      </c>
    </row>
    <row r="3103" spans="1:3" x14ac:dyDescent="0.3">
      <c r="A3103" s="6">
        <v>9.6460710254999995</v>
      </c>
      <c r="B3103" s="4">
        <v>7.1</v>
      </c>
      <c r="C3103" s="2">
        <v>43595.5</v>
      </c>
    </row>
    <row r="3104" spans="1:3" x14ac:dyDescent="0.3">
      <c r="A3104" s="6">
        <v>10.038429272083301</v>
      </c>
      <c r="B3104" s="4">
        <v>8.6999999999999993</v>
      </c>
      <c r="C3104" s="2">
        <v>43595.541666666657</v>
      </c>
    </row>
    <row r="3105" spans="1:3" x14ac:dyDescent="0.3">
      <c r="A3105" s="6">
        <v>11.117026699166701</v>
      </c>
      <c r="B3105" s="4">
        <v>6.8</v>
      </c>
      <c r="C3105" s="2">
        <v>43595.583333333343</v>
      </c>
    </row>
    <row r="3106" spans="1:3" x14ac:dyDescent="0.3">
      <c r="A3106" s="6">
        <v>11.3500492941667</v>
      </c>
      <c r="B3106" s="4">
        <v>7.19</v>
      </c>
      <c r="C3106" s="2">
        <v>43595.625</v>
      </c>
    </row>
    <row r="3107" spans="1:3" x14ac:dyDescent="0.3">
      <c r="A3107" s="6">
        <v>11.854656808333299</v>
      </c>
      <c r="B3107" s="4">
        <v>6.6</v>
      </c>
      <c r="C3107" s="2">
        <v>43595.666666666657</v>
      </c>
    </row>
    <row r="3108" spans="1:3" x14ac:dyDescent="0.3">
      <c r="A3108" s="6">
        <v>11.5750781491667</v>
      </c>
      <c r="B3108" s="4">
        <v>5.4</v>
      </c>
      <c r="C3108" s="2">
        <v>43595.708333333343</v>
      </c>
    </row>
    <row r="3109" spans="1:3" x14ac:dyDescent="0.3">
      <c r="A3109" s="6">
        <v>11.386965089166701</v>
      </c>
      <c r="B3109" s="4">
        <v>5.9</v>
      </c>
      <c r="C3109" s="2">
        <v>43595.75</v>
      </c>
    </row>
    <row r="3110" spans="1:3" x14ac:dyDescent="0.3">
      <c r="A3110" s="6">
        <v>11.4525162341667</v>
      </c>
      <c r="B3110" s="4">
        <v>7.7</v>
      </c>
      <c r="C3110" s="2">
        <v>43595.791666666657</v>
      </c>
    </row>
    <row r="3111" spans="1:3" x14ac:dyDescent="0.3">
      <c r="A3111" s="6">
        <v>11.358190607499999</v>
      </c>
      <c r="B3111" s="4">
        <v>6.9</v>
      </c>
      <c r="C3111" s="2">
        <v>43595.833333333343</v>
      </c>
    </row>
    <row r="3112" spans="1:3" x14ac:dyDescent="0.3">
      <c r="A3112" s="6">
        <v>10.8086276416667</v>
      </c>
      <c r="B3112" s="4">
        <v>8.3000000000000007</v>
      </c>
      <c r="C3112" s="2">
        <v>43595.875</v>
      </c>
    </row>
    <row r="3113" spans="1:3" x14ac:dyDescent="0.3">
      <c r="A3113" s="6">
        <v>10.566250808333301</v>
      </c>
      <c r="B3113" s="4">
        <v>6.9</v>
      </c>
      <c r="C3113" s="2">
        <v>43595.916666666657</v>
      </c>
    </row>
    <row r="3114" spans="1:3" x14ac:dyDescent="0.3">
      <c r="A3114" s="6">
        <v>10.308173132</v>
      </c>
      <c r="B3114" s="4">
        <v>14.2</v>
      </c>
      <c r="C3114" s="2">
        <v>43595.958333333343</v>
      </c>
    </row>
    <row r="3115" spans="1:3" x14ac:dyDescent="0.3">
      <c r="A3115" s="6">
        <v>9.8336067759166692</v>
      </c>
      <c r="B3115" s="4">
        <v>11.6</v>
      </c>
      <c r="C3115" s="2">
        <v>43596</v>
      </c>
    </row>
    <row r="3116" spans="1:3" x14ac:dyDescent="0.3">
      <c r="A3116" s="6">
        <v>9.5321034271666694</v>
      </c>
      <c r="B3116" s="4">
        <v>10.4</v>
      </c>
      <c r="C3116" s="2">
        <v>43596.041666666657</v>
      </c>
    </row>
    <row r="3117" spans="1:3" x14ac:dyDescent="0.3">
      <c r="A3117" s="6">
        <v>9.4118970970833296</v>
      </c>
      <c r="B3117" s="4">
        <v>9.3000000000000007</v>
      </c>
      <c r="C3117" s="2">
        <v>43596.083333333343</v>
      </c>
    </row>
    <row r="3118" spans="1:3" x14ac:dyDescent="0.3">
      <c r="A3118" s="6">
        <v>9.2485073985833299</v>
      </c>
      <c r="B3118" s="4">
        <v>9.9</v>
      </c>
      <c r="C3118" s="2">
        <v>43596.125</v>
      </c>
    </row>
    <row r="3119" spans="1:3" x14ac:dyDescent="0.3">
      <c r="A3119" s="6">
        <v>8.7795900426666709</v>
      </c>
      <c r="B3119" s="4">
        <v>11.2</v>
      </c>
      <c r="C3119" s="2">
        <v>43596.166666666657</v>
      </c>
    </row>
    <row r="3120" spans="1:3" x14ac:dyDescent="0.3">
      <c r="A3120" s="6">
        <v>7.5124341889166697</v>
      </c>
      <c r="B3120" s="4">
        <v>10.8</v>
      </c>
      <c r="C3120" s="2">
        <v>43596.208333333343</v>
      </c>
    </row>
    <row r="3121" spans="1:3" x14ac:dyDescent="0.3">
      <c r="A3121" s="6">
        <v>7.2168748344166698</v>
      </c>
      <c r="B3121" s="4">
        <v>10.7</v>
      </c>
      <c r="C3121" s="2">
        <v>43596.25</v>
      </c>
    </row>
    <row r="3122" spans="1:3" x14ac:dyDescent="0.3">
      <c r="A3122" s="6">
        <v>7.69204652916667</v>
      </c>
      <c r="B3122" s="4">
        <v>9.9</v>
      </c>
      <c r="C3122" s="2">
        <v>43596.291666666657</v>
      </c>
    </row>
    <row r="3123" spans="1:3" x14ac:dyDescent="0.3">
      <c r="A3123" s="6">
        <v>8.5477817260000002</v>
      </c>
      <c r="B3123" s="4">
        <v>10.3</v>
      </c>
      <c r="C3123" s="2">
        <v>43596.333333333343</v>
      </c>
    </row>
    <row r="3124" spans="1:3" x14ac:dyDescent="0.3">
      <c r="A3124" s="6">
        <v>9.3834000250833292</v>
      </c>
      <c r="B3124" s="4">
        <v>10.24</v>
      </c>
      <c r="C3124" s="2">
        <v>43596.375</v>
      </c>
    </row>
    <row r="3125" spans="1:3" x14ac:dyDescent="0.3">
      <c r="A3125" s="6">
        <v>10.2583470766667</v>
      </c>
      <c r="B3125" s="4">
        <v>7.1</v>
      </c>
      <c r="C3125" s="2">
        <v>43596.416666666657</v>
      </c>
    </row>
    <row r="3126" spans="1:3" x14ac:dyDescent="0.3">
      <c r="A3126" s="6">
        <v>10.6539684883333</v>
      </c>
      <c r="B3126" s="4">
        <v>8</v>
      </c>
      <c r="C3126" s="2">
        <v>43596.458333333343</v>
      </c>
    </row>
    <row r="3127" spans="1:3" x14ac:dyDescent="0.3">
      <c r="A3127" s="6">
        <v>10.609175720833299</v>
      </c>
      <c r="B3127" s="4">
        <v>8.5</v>
      </c>
      <c r="C3127" s="2">
        <v>43596.5</v>
      </c>
    </row>
    <row r="3128" spans="1:3" x14ac:dyDescent="0.3">
      <c r="A3128" s="6">
        <v>10.354218141666699</v>
      </c>
      <c r="B3128" s="4">
        <v>9.6999999999999993</v>
      </c>
      <c r="C3128" s="2">
        <v>43596.541666666657</v>
      </c>
    </row>
    <row r="3129" spans="1:3" x14ac:dyDescent="0.3">
      <c r="A3129" s="6">
        <v>10.271890217499999</v>
      </c>
      <c r="B3129" s="4">
        <v>8.6</v>
      </c>
      <c r="C3129" s="2">
        <v>43596.583333333343</v>
      </c>
    </row>
    <row r="3130" spans="1:3" x14ac:dyDescent="0.3">
      <c r="A3130" s="6">
        <v>10.1392012316667</v>
      </c>
      <c r="B3130" s="4">
        <v>8.4</v>
      </c>
      <c r="C3130" s="2">
        <v>43596.625</v>
      </c>
    </row>
    <row r="3131" spans="1:3" x14ac:dyDescent="0.3">
      <c r="A3131" s="6">
        <v>10.097930213250001</v>
      </c>
      <c r="B3131" s="4">
        <v>9.5</v>
      </c>
      <c r="C3131" s="2">
        <v>43596.666666666657</v>
      </c>
    </row>
    <row r="3132" spans="1:3" x14ac:dyDescent="0.3">
      <c r="A3132" s="6">
        <v>9.6849050944166706</v>
      </c>
      <c r="B3132" s="4">
        <v>8.1999999999999993</v>
      </c>
      <c r="C3132" s="2">
        <v>43596.708333333343</v>
      </c>
    </row>
    <row r="3133" spans="1:3" x14ac:dyDescent="0.3">
      <c r="A3133" s="6">
        <v>9.0807872657500006</v>
      </c>
      <c r="B3133" s="4">
        <v>14.2</v>
      </c>
      <c r="C3133" s="2">
        <v>43596.75</v>
      </c>
    </row>
    <row r="3134" spans="1:3" x14ac:dyDescent="0.3">
      <c r="A3134" s="6">
        <v>9.0640796868333293</v>
      </c>
      <c r="B3134" s="4">
        <v>11</v>
      </c>
      <c r="C3134" s="2">
        <v>43596.791666666657</v>
      </c>
    </row>
    <row r="3135" spans="1:3" x14ac:dyDescent="0.3">
      <c r="A3135" s="6">
        <v>9.1467489834166695</v>
      </c>
      <c r="B3135" s="4">
        <v>12.14</v>
      </c>
      <c r="C3135" s="2">
        <v>43596.833333333343</v>
      </c>
    </row>
    <row r="3136" spans="1:3" x14ac:dyDescent="0.3">
      <c r="A3136" s="6">
        <v>9.3713929548333308</v>
      </c>
      <c r="B3136" s="4">
        <v>8</v>
      </c>
      <c r="C3136" s="2">
        <v>43596.875</v>
      </c>
    </row>
    <row r="3137" spans="1:3" x14ac:dyDescent="0.3">
      <c r="A3137" s="6">
        <v>9.4636756796666699</v>
      </c>
      <c r="B3137" s="4">
        <v>8.6</v>
      </c>
      <c r="C3137" s="2">
        <v>43596.916666666657</v>
      </c>
    </row>
    <row r="3138" spans="1:3" x14ac:dyDescent="0.3">
      <c r="A3138" s="6">
        <v>9.7895911014166703</v>
      </c>
      <c r="B3138" s="4">
        <v>13.2</v>
      </c>
      <c r="C3138" s="2">
        <v>43596.958333333343</v>
      </c>
    </row>
    <row r="3139" spans="1:3" x14ac:dyDescent="0.3">
      <c r="A3139" s="6">
        <v>9.6282564423333294</v>
      </c>
      <c r="B3139" s="4">
        <v>9</v>
      </c>
      <c r="C3139" s="2">
        <v>43597</v>
      </c>
    </row>
    <row r="3140" spans="1:3" x14ac:dyDescent="0.3">
      <c r="A3140" s="6">
        <v>9.5318937434999995</v>
      </c>
      <c r="B3140" s="4">
        <v>8.4</v>
      </c>
      <c r="C3140" s="2">
        <v>43597.041666666657</v>
      </c>
    </row>
    <row r="3141" spans="1:3" x14ac:dyDescent="0.3">
      <c r="A3141" s="6">
        <v>9.7176100640000005</v>
      </c>
      <c r="B3141" s="4">
        <v>13</v>
      </c>
      <c r="C3141" s="2">
        <v>43597.083333333343</v>
      </c>
    </row>
    <row r="3142" spans="1:3" x14ac:dyDescent="0.3">
      <c r="A3142" s="6">
        <v>9.8844851145000003</v>
      </c>
      <c r="B3142" s="4">
        <v>7.9</v>
      </c>
      <c r="C3142" s="2">
        <v>43597.125</v>
      </c>
    </row>
    <row r="3143" spans="1:3" x14ac:dyDescent="0.3">
      <c r="A3143" s="6">
        <v>9.8652707708333303</v>
      </c>
      <c r="B3143" s="4">
        <v>9.1</v>
      </c>
      <c r="C3143" s="2">
        <v>43597.166666666657</v>
      </c>
    </row>
    <row r="3144" spans="1:3" x14ac:dyDescent="0.3">
      <c r="A3144" s="6">
        <v>9.7090716688333298</v>
      </c>
      <c r="B3144" s="4">
        <v>8.6</v>
      </c>
      <c r="C3144" s="2">
        <v>43597.208333333343</v>
      </c>
    </row>
    <row r="3145" spans="1:3" x14ac:dyDescent="0.3">
      <c r="A3145" s="6">
        <v>9.4626604698333292</v>
      </c>
      <c r="B3145" s="4">
        <v>8.3000000000000007</v>
      </c>
      <c r="C3145" s="2">
        <v>43597.25</v>
      </c>
    </row>
    <row r="3146" spans="1:3" x14ac:dyDescent="0.3">
      <c r="A3146" s="6">
        <v>9.2272060053333291</v>
      </c>
      <c r="B3146" s="4">
        <v>8.6</v>
      </c>
      <c r="C3146" s="2">
        <v>43597.291666666657</v>
      </c>
    </row>
    <row r="3147" spans="1:3" x14ac:dyDescent="0.3">
      <c r="A3147" s="6">
        <v>9.1349078681666693</v>
      </c>
      <c r="B3147" s="4">
        <v>15.8</v>
      </c>
      <c r="C3147" s="2">
        <v>43597.333333333343</v>
      </c>
    </row>
    <row r="3148" spans="1:3" x14ac:dyDescent="0.3">
      <c r="A3148" s="6">
        <v>9.3390810149999997</v>
      </c>
      <c r="B3148" s="4">
        <v>13.7</v>
      </c>
      <c r="C3148" s="2">
        <v>43597.375</v>
      </c>
    </row>
    <row r="3149" spans="1:3" x14ac:dyDescent="0.3">
      <c r="A3149" s="6">
        <v>9.6337954455000006</v>
      </c>
      <c r="B3149" s="4">
        <v>7</v>
      </c>
      <c r="C3149" s="2">
        <v>43597.416666666657</v>
      </c>
    </row>
    <row r="3150" spans="1:3" x14ac:dyDescent="0.3">
      <c r="A3150" s="6">
        <v>9.75712424216667</v>
      </c>
      <c r="B3150" s="4">
        <v>8.1</v>
      </c>
      <c r="C3150" s="2">
        <v>43597.458333333343</v>
      </c>
    </row>
    <row r="3151" spans="1:3" x14ac:dyDescent="0.3">
      <c r="A3151" s="6">
        <v>10.075468230166701</v>
      </c>
      <c r="B3151" s="4">
        <v>6.1</v>
      </c>
      <c r="C3151" s="2">
        <v>43597.5</v>
      </c>
    </row>
    <row r="3152" spans="1:3" x14ac:dyDescent="0.3">
      <c r="A3152" s="6">
        <v>10.602106076666701</v>
      </c>
      <c r="B3152" s="4">
        <v>6.7</v>
      </c>
      <c r="C3152" s="2">
        <v>43597.541666666657</v>
      </c>
    </row>
    <row r="3153" spans="1:3" x14ac:dyDescent="0.3">
      <c r="A3153" s="6">
        <v>11.462752225833301</v>
      </c>
      <c r="B3153" s="4">
        <v>3.4</v>
      </c>
      <c r="C3153" s="2">
        <v>43597.583333333343</v>
      </c>
    </row>
    <row r="3154" spans="1:3" x14ac:dyDescent="0.3">
      <c r="A3154" s="6">
        <v>12.8731585433333</v>
      </c>
      <c r="B3154" s="4">
        <v>5.5</v>
      </c>
      <c r="C3154" s="2">
        <v>43597.625</v>
      </c>
    </row>
    <row r="3155" spans="1:3" x14ac:dyDescent="0.3">
      <c r="A3155" s="6">
        <v>13.9925517625</v>
      </c>
      <c r="B3155" s="4">
        <v>12.3</v>
      </c>
      <c r="C3155" s="2">
        <v>43597.666666666657</v>
      </c>
    </row>
    <row r="3156" spans="1:3" x14ac:dyDescent="0.3">
      <c r="A3156" s="6">
        <v>14.841317977499999</v>
      </c>
      <c r="B3156" s="4">
        <v>3.7</v>
      </c>
      <c r="C3156" s="2">
        <v>43597.708333333343</v>
      </c>
    </row>
    <row r="3157" spans="1:3" x14ac:dyDescent="0.3">
      <c r="A3157" s="6">
        <v>15.298827772499999</v>
      </c>
      <c r="B3157" s="4">
        <v>3.54</v>
      </c>
      <c r="C3157" s="2">
        <v>43597.75</v>
      </c>
    </row>
    <row r="3158" spans="1:3" x14ac:dyDescent="0.3">
      <c r="A3158" s="6">
        <v>15.730943765833301</v>
      </c>
      <c r="B3158" s="4">
        <v>4.0999999999999996</v>
      </c>
      <c r="C3158" s="2">
        <v>43597.791666666657</v>
      </c>
    </row>
    <row r="3159" spans="1:3" x14ac:dyDescent="0.3">
      <c r="A3159" s="6">
        <v>15.124029241666699</v>
      </c>
      <c r="B3159" s="4">
        <v>4.7</v>
      </c>
      <c r="C3159" s="2">
        <v>43597.833333333343</v>
      </c>
    </row>
    <row r="3160" spans="1:3" x14ac:dyDescent="0.3">
      <c r="A3160" s="6">
        <v>14.191572465</v>
      </c>
      <c r="B3160" s="4">
        <v>5</v>
      </c>
      <c r="C3160" s="2">
        <v>43597.875</v>
      </c>
    </row>
    <row r="3161" spans="1:3" x14ac:dyDescent="0.3">
      <c r="A3161" s="6">
        <v>13.113642870833299</v>
      </c>
      <c r="B3161" s="4">
        <v>5.32</v>
      </c>
      <c r="C3161" s="2">
        <v>43597.916666666657</v>
      </c>
    </row>
    <row r="3162" spans="1:3" x14ac:dyDescent="0.3">
      <c r="A3162" s="6">
        <v>11.967567675</v>
      </c>
      <c r="B3162" s="4">
        <v>9.5</v>
      </c>
      <c r="C3162" s="2">
        <v>43597.958333333343</v>
      </c>
    </row>
    <row r="3163" spans="1:3" x14ac:dyDescent="0.3">
      <c r="A3163" s="6">
        <v>11.212920576666701</v>
      </c>
      <c r="B3163" s="4">
        <v>14.5</v>
      </c>
      <c r="C3163" s="2">
        <v>43598</v>
      </c>
    </row>
    <row r="3164" spans="1:3" x14ac:dyDescent="0.3">
      <c r="A3164" s="6">
        <v>11.134401429166701</v>
      </c>
      <c r="B3164" s="4">
        <v>11</v>
      </c>
      <c r="C3164" s="2">
        <v>43598.041666666657</v>
      </c>
    </row>
    <row r="3165" spans="1:3" x14ac:dyDescent="0.3">
      <c r="A3165" s="6">
        <v>10.5484328116667</v>
      </c>
      <c r="B3165" s="4">
        <v>9.6999999999999993</v>
      </c>
      <c r="C3165" s="2">
        <v>43598.083333333343</v>
      </c>
    </row>
    <row r="3166" spans="1:3" x14ac:dyDescent="0.3">
      <c r="A3166" s="6">
        <v>8.1155522009166692</v>
      </c>
      <c r="B3166" s="4">
        <v>9.9</v>
      </c>
      <c r="C3166" s="2">
        <v>43598.125</v>
      </c>
    </row>
    <row r="3167" spans="1:3" x14ac:dyDescent="0.3">
      <c r="A3167" s="6">
        <v>8.3714885803333292</v>
      </c>
      <c r="B3167" s="4">
        <v>10.3</v>
      </c>
      <c r="C3167" s="2">
        <v>43598.166666666657</v>
      </c>
    </row>
    <row r="3168" spans="1:3" x14ac:dyDescent="0.3">
      <c r="A3168" s="6">
        <v>8.2827889703333302</v>
      </c>
      <c r="B3168" s="4">
        <v>10.3</v>
      </c>
      <c r="C3168" s="2">
        <v>43598.208333333343</v>
      </c>
    </row>
    <row r="3169" spans="1:3" x14ac:dyDescent="0.3">
      <c r="A3169" s="6">
        <v>8.3703562895000001</v>
      </c>
      <c r="B3169" s="4">
        <v>10.3</v>
      </c>
      <c r="C3169" s="2">
        <v>43598.25</v>
      </c>
    </row>
    <row r="3170" spans="1:3" x14ac:dyDescent="0.3">
      <c r="A3170" s="6">
        <v>8.6298662923333307</v>
      </c>
      <c r="B3170" s="4">
        <v>8.6</v>
      </c>
      <c r="C3170" s="2">
        <v>43598.291666666657</v>
      </c>
    </row>
    <row r="3171" spans="1:3" x14ac:dyDescent="0.3">
      <c r="A3171" s="6">
        <v>9.7921267356666704</v>
      </c>
      <c r="B3171" s="4">
        <v>8.1</v>
      </c>
      <c r="C3171" s="2">
        <v>43598.333333333343</v>
      </c>
    </row>
    <row r="3172" spans="1:3" x14ac:dyDescent="0.3">
      <c r="A3172" s="6">
        <v>10.9632953458333</v>
      </c>
      <c r="B3172" s="4">
        <v>6.4</v>
      </c>
      <c r="C3172" s="2">
        <v>43598.375</v>
      </c>
    </row>
    <row r="3173" spans="1:3" x14ac:dyDescent="0.3">
      <c r="A3173" s="6">
        <v>11.8412992641667</v>
      </c>
      <c r="B3173" s="4">
        <v>6.2</v>
      </c>
      <c r="C3173" s="2">
        <v>43598.416666666657</v>
      </c>
    </row>
    <row r="3174" spans="1:3" x14ac:dyDescent="0.3">
      <c r="A3174" s="6">
        <v>12.257930943333299</v>
      </c>
      <c r="B3174" s="4">
        <v>3.6</v>
      </c>
      <c r="C3174" s="2">
        <v>43598.458333333343</v>
      </c>
    </row>
    <row r="3175" spans="1:3" x14ac:dyDescent="0.3">
      <c r="A3175" s="6">
        <v>12.8527740191667</v>
      </c>
      <c r="B3175" s="4">
        <v>2.1</v>
      </c>
      <c r="C3175" s="2">
        <v>43598.5</v>
      </c>
    </row>
    <row r="3176" spans="1:3" x14ac:dyDescent="0.3">
      <c r="A3176" s="6">
        <v>12.292056952499999</v>
      </c>
      <c r="B3176" s="4">
        <v>2.1</v>
      </c>
      <c r="C3176" s="2">
        <v>43598.541666666657</v>
      </c>
    </row>
    <row r="3177" spans="1:3" x14ac:dyDescent="0.3">
      <c r="A3177" s="6">
        <v>11.5046595666667</v>
      </c>
      <c r="B3177" s="4">
        <v>5.7</v>
      </c>
      <c r="C3177" s="2">
        <v>43598.583333333343</v>
      </c>
    </row>
    <row r="3178" spans="1:3" x14ac:dyDescent="0.3">
      <c r="A3178" s="6">
        <v>10.5008106308333</v>
      </c>
      <c r="B3178" s="4">
        <v>7.7</v>
      </c>
      <c r="C3178" s="2">
        <v>43598.625</v>
      </c>
    </row>
    <row r="3179" spans="1:3" x14ac:dyDescent="0.3">
      <c r="A3179" s="6">
        <v>9.4289443356666691</v>
      </c>
      <c r="B3179" s="4">
        <v>6.5</v>
      </c>
      <c r="C3179" s="2">
        <v>43598.666666666657</v>
      </c>
    </row>
    <row r="3180" spans="1:3" x14ac:dyDescent="0.3">
      <c r="A3180" s="6">
        <v>8.6611183025833292</v>
      </c>
      <c r="B3180" s="4">
        <v>9.6999999999999993</v>
      </c>
      <c r="C3180" s="2">
        <v>43598.708333333343</v>
      </c>
    </row>
    <row r="3181" spans="1:3" x14ac:dyDescent="0.3">
      <c r="A3181" s="6">
        <v>8.3578371834999992</v>
      </c>
      <c r="B3181" s="4">
        <v>7.5</v>
      </c>
      <c r="C3181" s="2">
        <v>43598.75</v>
      </c>
    </row>
    <row r="3182" spans="1:3" x14ac:dyDescent="0.3">
      <c r="A3182" s="6">
        <v>7.7982227867500002</v>
      </c>
      <c r="B3182" s="4">
        <v>9.5</v>
      </c>
      <c r="C3182" s="2">
        <v>43598.791666666657</v>
      </c>
    </row>
    <row r="3183" spans="1:3" x14ac:dyDescent="0.3">
      <c r="A3183" s="6">
        <v>7.3407269693333301</v>
      </c>
      <c r="B3183" s="4">
        <v>9.8000000000000007</v>
      </c>
      <c r="C3183" s="2">
        <v>43598.833333333343</v>
      </c>
    </row>
    <row r="3184" spans="1:3" x14ac:dyDescent="0.3">
      <c r="A3184" s="6">
        <v>7.2746749482500004</v>
      </c>
      <c r="B3184" s="4">
        <v>15</v>
      </c>
      <c r="C3184" s="2">
        <v>43598.875</v>
      </c>
    </row>
    <row r="3185" spans="1:3" x14ac:dyDescent="0.3">
      <c r="A3185" s="6">
        <v>6.9587933710833303</v>
      </c>
      <c r="B3185" s="4">
        <v>9.6999999999999993</v>
      </c>
      <c r="C3185" s="2">
        <v>43598.916666666657</v>
      </c>
    </row>
    <row r="3186" spans="1:3" x14ac:dyDescent="0.3">
      <c r="A3186" s="6">
        <v>6.7586086629166697</v>
      </c>
      <c r="B3186" s="4">
        <v>15</v>
      </c>
      <c r="C3186" s="2">
        <v>43598.958333333343</v>
      </c>
    </row>
    <row r="3187" spans="1:3" x14ac:dyDescent="0.3">
      <c r="A3187" s="6">
        <v>6.6089499702500003</v>
      </c>
      <c r="B3187" s="4">
        <v>10.199999999999999</v>
      </c>
      <c r="C3187" s="2">
        <v>43599</v>
      </c>
    </row>
    <row r="3188" spans="1:3" x14ac:dyDescent="0.3">
      <c r="A3188" s="6">
        <v>6.6239183713333301</v>
      </c>
      <c r="B3188" s="4">
        <v>10.6</v>
      </c>
      <c r="C3188" s="2">
        <v>43599.041666666657</v>
      </c>
    </row>
    <row r="3189" spans="1:3" x14ac:dyDescent="0.3">
      <c r="A3189" s="6">
        <v>6.8455475076666703</v>
      </c>
      <c r="B3189" s="4">
        <v>9.4</v>
      </c>
      <c r="C3189" s="2">
        <v>43599.083333333343</v>
      </c>
    </row>
    <row r="3190" spans="1:3" x14ac:dyDescent="0.3">
      <c r="A3190" s="6">
        <v>6.6904052509166698</v>
      </c>
      <c r="B3190" s="4">
        <v>10.5</v>
      </c>
      <c r="C3190" s="2">
        <v>43599.125</v>
      </c>
    </row>
    <row r="3191" spans="1:3" x14ac:dyDescent="0.3">
      <c r="A3191" s="6">
        <v>6.8017784052500003</v>
      </c>
      <c r="B3191" s="4">
        <v>10.6</v>
      </c>
      <c r="C3191" s="2">
        <v>43599.166666666657</v>
      </c>
    </row>
    <row r="3192" spans="1:3" x14ac:dyDescent="0.3">
      <c r="A3192" s="6">
        <v>6.8582599278333296</v>
      </c>
      <c r="B3192" s="4">
        <v>9.4</v>
      </c>
      <c r="C3192" s="2">
        <v>43599.208333333343</v>
      </c>
    </row>
    <row r="3193" spans="1:3" x14ac:dyDescent="0.3">
      <c r="A3193" s="6">
        <v>6.7921851159999997</v>
      </c>
      <c r="B3193" s="4">
        <v>11.2</v>
      </c>
      <c r="C3193" s="2">
        <v>43599.25</v>
      </c>
    </row>
    <row r="3194" spans="1:3" x14ac:dyDescent="0.3">
      <c r="A3194" s="6">
        <v>6.7094330432499998</v>
      </c>
      <c r="B3194" s="4">
        <v>17.3</v>
      </c>
      <c r="C3194" s="2">
        <v>43599.291666666657</v>
      </c>
    </row>
    <row r="3195" spans="1:3" x14ac:dyDescent="0.3">
      <c r="A3195" s="6">
        <v>6.6635975280833302</v>
      </c>
      <c r="B3195" s="4">
        <v>13.4</v>
      </c>
      <c r="C3195" s="2">
        <v>43599.333333333343</v>
      </c>
    </row>
    <row r="3196" spans="1:3" x14ac:dyDescent="0.3">
      <c r="A3196" s="6">
        <v>6.9096910339999997</v>
      </c>
      <c r="B3196" s="4">
        <v>10.7</v>
      </c>
      <c r="C3196" s="2">
        <v>43599.375</v>
      </c>
    </row>
    <row r="3197" spans="1:3" x14ac:dyDescent="0.3">
      <c r="A3197" s="6">
        <v>7.2699479377499996</v>
      </c>
      <c r="B3197" s="4">
        <v>11.8</v>
      </c>
      <c r="C3197" s="2">
        <v>43599.416666666657</v>
      </c>
    </row>
    <row r="3198" spans="1:3" x14ac:dyDescent="0.3">
      <c r="A3198" s="6">
        <v>7.8275214539166704</v>
      </c>
      <c r="B3198" s="4">
        <v>10.1</v>
      </c>
      <c r="C3198" s="2">
        <v>43599.458333333343</v>
      </c>
    </row>
    <row r="3199" spans="1:3" x14ac:dyDescent="0.3">
      <c r="A3199" s="6">
        <v>8.6359793479999993</v>
      </c>
      <c r="B3199" s="4">
        <v>7.4</v>
      </c>
      <c r="C3199" s="2">
        <v>43599.5</v>
      </c>
    </row>
    <row r="3200" spans="1:3" x14ac:dyDescent="0.3">
      <c r="A3200" s="6">
        <v>9.3847086051666704</v>
      </c>
      <c r="B3200" s="4">
        <v>9.9</v>
      </c>
      <c r="C3200" s="2">
        <v>43599.541666666657</v>
      </c>
    </row>
    <row r="3201" spans="1:3" x14ac:dyDescent="0.3">
      <c r="A3201" s="6">
        <v>9.4425023514166693</v>
      </c>
      <c r="B3201" s="4">
        <v>10.3</v>
      </c>
      <c r="C3201" s="2">
        <v>43599.583333333343</v>
      </c>
    </row>
    <row r="3202" spans="1:3" x14ac:dyDescent="0.3">
      <c r="A3202" s="6">
        <v>9.9272971098333294</v>
      </c>
      <c r="B3202" s="4">
        <v>7.1</v>
      </c>
      <c r="C3202" s="2">
        <v>43599.625</v>
      </c>
    </row>
    <row r="3203" spans="1:3" x14ac:dyDescent="0.3">
      <c r="A3203" s="6">
        <v>10.533159059999999</v>
      </c>
      <c r="B3203" s="4">
        <v>4.5</v>
      </c>
      <c r="C3203" s="2">
        <v>43599.666666666657</v>
      </c>
    </row>
    <row r="3204" spans="1:3" x14ac:dyDescent="0.3">
      <c r="A3204" s="6">
        <v>11.0580337291667</v>
      </c>
      <c r="B3204" s="4">
        <v>5</v>
      </c>
      <c r="C3204" s="2">
        <v>43599.708333333343</v>
      </c>
    </row>
    <row r="3205" spans="1:3" x14ac:dyDescent="0.3">
      <c r="A3205" s="6">
        <v>11.1559956741667</v>
      </c>
      <c r="B3205" s="4">
        <v>8.6999999999999993</v>
      </c>
      <c r="C3205" s="2">
        <v>43599.75</v>
      </c>
    </row>
    <row r="3206" spans="1:3" x14ac:dyDescent="0.3">
      <c r="A3206" s="6">
        <v>10.4726922833333</v>
      </c>
      <c r="B3206" s="4">
        <v>8</v>
      </c>
      <c r="C3206" s="2">
        <v>43599.791666666657</v>
      </c>
    </row>
    <row r="3207" spans="1:3" x14ac:dyDescent="0.3">
      <c r="A3207" s="6">
        <v>10.254506010083301</v>
      </c>
      <c r="B3207" s="4">
        <v>6.6</v>
      </c>
      <c r="C3207" s="2">
        <v>43599.833333333343</v>
      </c>
    </row>
    <row r="3208" spans="1:3" x14ac:dyDescent="0.3">
      <c r="A3208" s="6">
        <v>9.2138787092500003</v>
      </c>
      <c r="B3208" s="4">
        <v>8.6999999999999993</v>
      </c>
      <c r="C3208" s="2">
        <v>43599.875</v>
      </c>
    </row>
    <row r="3209" spans="1:3" x14ac:dyDescent="0.3">
      <c r="A3209" s="6">
        <v>8.0317207260833303</v>
      </c>
      <c r="B3209" s="4">
        <v>9</v>
      </c>
      <c r="C3209" s="2">
        <v>43599.916666666657</v>
      </c>
    </row>
    <row r="3210" spans="1:3" x14ac:dyDescent="0.3">
      <c r="A3210" s="6">
        <v>7.0824568508333297</v>
      </c>
      <c r="B3210" s="4">
        <v>10.5</v>
      </c>
      <c r="C3210" s="2">
        <v>43599.958333333343</v>
      </c>
    </row>
    <row r="3211" spans="1:3" x14ac:dyDescent="0.3">
      <c r="A3211" s="6">
        <v>6.2321633009999999</v>
      </c>
      <c r="B3211" s="4">
        <v>11.1</v>
      </c>
      <c r="C3211" s="2">
        <v>43600</v>
      </c>
    </row>
    <row r="3212" spans="1:3" x14ac:dyDescent="0.3">
      <c r="A3212" s="6">
        <v>5.6428890565833303</v>
      </c>
      <c r="B3212" s="4">
        <v>11.2</v>
      </c>
      <c r="C3212" s="2">
        <v>43600.041666666657</v>
      </c>
    </row>
    <row r="3213" spans="1:3" x14ac:dyDescent="0.3">
      <c r="A3213" s="6">
        <v>5.2383225238333297</v>
      </c>
      <c r="B3213" s="4">
        <v>11.2</v>
      </c>
      <c r="C3213" s="2">
        <v>43600.083333333343</v>
      </c>
    </row>
    <row r="3214" spans="1:3" x14ac:dyDescent="0.3">
      <c r="A3214" s="6">
        <v>4.7447560705000003</v>
      </c>
      <c r="B3214" s="4">
        <v>11.7</v>
      </c>
      <c r="C3214" s="2">
        <v>43600.125</v>
      </c>
    </row>
    <row r="3215" spans="1:3" x14ac:dyDescent="0.3">
      <c r="A3215" s="6">
        <v>4.4146241961666703</v>
      </c>
      <c r="B3215" s="4">
        <v>12.7</v>
      </c>
      <c r="C3215" s="2">
        <v>43600.166666666657</v>
      </c>
    </row>
    <row r="3216" spans="1:3" x14ac:dyDescent="0.3">
      <c r="A3216" s="6">
        <v>4.3919163535833299</v>
      </c>
      <c r="B3216" s="4">
        <v>12.4</v>
      </c>
      <c r="C3216" s="2">
        <v>43600.208333333343</v>
      </c>
    </row>
    <row r="3217" spans="1:3" x14ac:dyDescent="0.3">
      <c r="A3217" s="6">
        <v>5.4429557784166702</v>
      </c>
      <c r="B3217" s="4">
        <v>13.8</v>
      </c>
      <c r="C3217" s="2">
        <v>43600.25</v>
      </c>
    </row>
    <row r="3218" spans="1:3" x14ac:dyDescent="0.3">
      <c r="A3218" s="6">
        <v>7.3461714686666699</v>
      </c>
      <c r="B3218" s="4">
        <v>9.9</v>
      </c>
      <c r="C3218" s="2">
        <v>43600.291666666657</v>
      </c>
    </row>
    <row r="3219" spans="1:3" x14ac:dyDescent="0.3">
      <c r="A3219" s="6">
        <v>9.3939926806666705</v>
      </c>
      <c r="B3219" s="4">
        <v>6.4</v>
      </c>
      <c r="C3219" s="2">
        <v>43600.333333333343</v>
      </c>
    </row>
    <row r="3220" spans="1:3" x14ac:dyDescent="0.3">
      <c r="A3220" s="6">
        <v>10.850485453333301</v>
      </c>
      <c r="B3220" s="4">
        <v>3.2</v>
      </c>
      <c r="C3220" s="2">
        <v>43600.375</v>
      </c>
    </row>
    <row r="3221" spans="1:3" x14ac:dyDescent="0.3">
      <c r="A3221" s="6">
        <v>11.9941860558333</v>
      </c>
      <c r="B3221" s="4">
        <v>1.8</v>
      </c>
      <c r="C3221" s="2">
        <v>43600.416666666657</v>
      </c>
    </row>
    <row r="3222" spans="1:3" x14ac:dyDescent="0.3">
      <c r="A3222" s="6">
        <v>12.3639514266667</v>
      </c>
      <c r="B3222" s="4">
        <v>4.4000000000000004</v>
      </c>
      <c r="C3222" s="2">
        <v>43600.458333333343</v>
      </c>
    </row>
    <row r="3223" spans="1:3" x14ac:dyDescent="0.3">
      <c r="A3223" s="6">
        <v>12.987458912499999</v>
      </c>
      <c r="B3223" s="4">
        <v>1.9</v>
      </c>
      <c r="C3223" s="2">
        <v>43600.5</v>
      </c>
    </row>
    <row r="3224" spans="1:3" x14ac:dyDescent="0.3">
      <c r="A3224" s="6">
        <v>13.347004205833301</v>
      </c>
      <c r="B3224" s="4">
        <v>11.2</v>
      </c>
      <c r="C3224" s="2">
        <v>43600.541666666657</v>
      </c>
    </row>
    <row r="3225" spans="1:3" x14ac:dyDescent="0.3">
      <c r="A3225" s="6">
        <v>13.8639721416667</v>
      </c>
      <c r="B3225" s="4">
        <v>4</v>
      </c>
      <c r="C3225" s="2">
        <v>43600.583333333343</v>
      </c>
    </row>
    <row r="3226" spans="1:3" x14ac:dyDescent="0.3">
      <c r="A3226" s="6">
        <v>14.2408278591667</v>
      </c>
      <c r="B3226" s="4">
        <v>2.1</v>
      </c>
      <c r="C3226" s="2">
        <v>43600.625</v>
      </c>
    </row>
    <row r="3227" spans="1:3" x14ac:dyDescent="0.3">
      <c r="A3227" s="6">
        <v>14.7784941216667</v>
      </c>
      <c r="B3227" s="4">
        <v>2.2999999999999998</v>
      </c>
      <c r="C3227" s="2">
        <v>43600.666666666657</v>
      </c>
    </row>
    <row r="3228" spans="1:3" x14ac:dyDescent="0.3">
      <c r="A3228" s="6">
        <v>14.928537515</v>
      </c>
      <c r="B3228" s="4">
        <v>4</v>
      </c>
      <c r="C3228" s="2">
        <v>43600.708333333343</v>
      </c>
    </row>
    <row r="3229" spans="1:3" x14ac:dyDescent="0.3">
      <c r="A3229" s="6">
        <v>14.9325920425</v>
      </c>
      <c r="B3229" s="4">
        <v>1.6</v>
      </c>
      <c r="C3229" s="2">
        <v>43600.75</v>
      </c>
    </row>
    <row r="3230" spans="1:3" x14ac:dyDescent="0.3">
      <c r="A3230" s="6">
        <v>14.570730450833301</v>
      </c>
      <c r="B3230" s="4">
        <v>5.32</v>
      </c>
      <c r="C3230" s="2">
        <v>43600.791666666657</v>
      </c>
    </row>
    <row r="3231" spans="1:3" x14ac:dyDescent="0.3">
      <c r="A3231" s="6">
        <v>13.454489466666701</v>
      </c>
      <c r="B3231" s="4">
        <v>3.8</v>
      </c>
      <c r="C3231" s="2">
        <v>43600.833333333343</v>
      </c>
    </row>
    <row r="3232" spans="1:3" x14ac:dyDescent="0.3">
      <c r="A3232" s="6">
        <v>12.140562656666701</v>
      </c>
      <c r="B3232" s="4">
        <v>10</v>
      </c>
      <c r="C3232" s="2">
        <v>43600.875</v>
      </c>
    </row>
    <row r="3233" spans="1:3" x14ac:dyDescent="0.3">
      <c r="A3233" s="6">
        <v>10.632746587333299</v>
      </c>
      <c r="B3233" s="4">
        <v>9.16</v>
      </c>
      <c r="C3233" s="2">
        <v>43600.916666666657</v>
      </c>
    </row>
    <row r="3234" spans="1:3" x14ac:dyDescent="0.3">
      <c r="A3234" s="6">
        <v>9.3340645071666692</v>
      </c>
      <c r="B3234" s="4">
        <v>8.5</v>
      </c>
      <c r="C3234" s="2">
        <v>43600.958333333343</v>
      </c>
    </row>
    <row r="3235" spans="1:3" x14ac:dyDescent="0.3">
      <c r="A3235" s="6">
        <v>8.5324496270833308</v>
      </c>
      <c r="B3235" s="4">
        <v>14</v>
      </c>
      <c r="C3235" s="2">
        <v>43601</v>
      </c>
    </row>
    <row r="3236" spans="1:3" x14ac:dyDescent="0.3">
      <c r="A3236" s="6">
        <v>8.1772087761666707</v>
      </c>
      <c r="B3236" s="4">
        <v>10.199999999999999</v>
      </c>
      <c r="C3236" s="2">
        <v>43601.041666666657</v>
      </c>
    </row>
    <row r="3237" spans="1:3" x14ac:dyDescent="0.3">
      <c r="A3237" s="6">
        <v>7.8682240969999997</v>
      </c>
      <c r="B3237" s="4">
        <v>9.3000000000000007</v>
      </c>
      <c r="C3237" s="2">
        <v>43601.083333333343</v>
      </c>
    </row>
    <row r="3238" spans="1:3" x14ac:dyDescent="0.3">
      <c r="A3238" s="6">
        <v>7.3669723860833303</v>
      </c>
      <c r="B3238" s="4">
        <v>11.4</v>
      </c>
      <c r="C3238" s="2">
        <v>43601.125</v>
      </c>
    </row>
    <row r="3239" spans="1:3" x14ac:dyDescent="0.3">
      <c r="A3239" s="6">
        <v>6.5697078607500003</v>
      </c>
      <c r="B3239" s="4">
        <v>15</v>
      </c>
      <c r="C3239" s="2">
        <v>43601.166666666657</v>
      </c>
    </row>
    <row r="3240" spans="1:3" x14ac:dyDescent="0.3">
      <c r="A3240" s="6">
        <v>5.8596351384166701</v>
      </c>
      <c r="B3240" s="4">
        <v>12.8</v>
      </c>
      <c r="C3240" s="2">
        <v>43601.208333333343</v>
      </c>
    </row>
    <row r="3241" spans="1:3" x14ac:dyDescent="0.3">
      <c r="A3241" s="6">
        <v>6.94879623975</v>
      </c>
      <c r="B3241" s="4">
        <v>13.4</v>
      </c>
      <c r="C3241" s="2">
        <v>43601.25</v>
      </c>
    </row>
    <row r="3242" spans="1:3" x14ac:dyDescent="0.3">
      <c r="A3242" s="6">
        <v>9.1331232870833308</v>
      </c>
      <c r="B3242" s="4">
        <v>8.6</v>
      </c>
      <c r="C3242" s="2">
        <v>43601.291666666657</v>
      </c>
    </row>
    <row r="3243" spans="1:3" x14ac:dyDescent="0.3">
      <c r="A3243" s="6">
        <v>11.1651393925</v>
      </c>
      <c r="B3243" s="4">
        <v>7.6</v>
      </c>
      <c r="C3243" s="2">
        <v>43601.333333333343</v>
      </c>
    </row>
    <row r="3244" spans="1:3" x14ac:dyDescent="0.3">
      <c r="A3244" s="6">
        <v>12.5639182725</v>
      </c>
      <c r="B3244" s="4">
        <v>4.05</v>
      </c>
      <c r="C3244" s="2">
        <v>43601.375</v>
      </c>
    </row>
    <row r="3245" spans="1:3" x14ac:dyDescent="0.3">
      <c r="A3245" s="6">
        <v>13.4108773633333</v>
      </c>
      <c r="B3245" s="4">
        <v>3.91</v>
      </c>
      <c r="C3245" s="2">
        <v>43601.416666666657</v>
      </c>
    </row>
    <row r="3246" spans="1:3" x14ac:dyDescent="0.3">
      <c r="A3246" s="6">
        <v>14.12120771</v>
      </c>
      <c r="B3246" s="4">
        <v>2.7</v>
      </c>
      <c r="C3246" s="2">
        <v>43601.458333333343</v>
      </c>
    </row>
    <row r="3247" spans="1:3" x14ac:dyDescent="0.3">
      <c r="A3247" s="6">
        <v>14.7124410025</v>
      </c>
      <c r="B3247" s="4">
        <v>7.1</v>
      </c>
      <c r="C3247" s="2">
        <v>43601.5</v>
      </c>
    </row>
    <row r="3248" spans="1:3" x14ac:dyDescent="0.3">
      <c r="A3248" s="6">
        <v>15.127275535000001</v>
      </c>
      <c r="B3248" s="4">
        <v>2</v>
      </c>
      <c r="C3248" s="2">
        <v>43601.541666666657</v>
      </c>
    </row>
    <row r="3249" spans="1:3" x14ac:dyDescent="0.3">
      <c r="A3249" s="6">
        <v>15.588221129166699</v>
      </c>
      <c r="B3249" s="4">
        <v>2.4</v>
      </c>
      <c r="C3249" s="2">
        <v>43601.583333333343</v>
      </c>
    </row>
    <row r="3250" spans="1:3" x14ac:dyDescent="0.3">
      <c r="A3250" s="6">
        <v>16.332720671666699</v>
      </c>
      <c r="B3250" s="4">
        <v>8.1</v>
      </c>
      <c r="C3250" s="2">
        <v>43601.625</v>
      </c>
    </row>
    <row r="3251" spans="1:3" x14ac:dyDescent="0.3">
      <c r="A3251" s="6">
        <v>16.6105930016667</v>
      </c>
      <c r="B3251" s="4">
        <v>1.9</v>
      </c>
      <c r="C3251" s="2">
        <v>43601.666666666657</v>
      </c>
    </row>
    <row r="3252" spans="1:3" x14ac:dyDescent="0.3">
      <c r="A3252" s="6">
        <v>16.937158029166699</v>
      </c>
      <c r="B3252" s="4">
        <v>2.96</v>
      </c>
      <c r="C3252" s="2">
        <v>43601.708333333343</v>
      </c>
    </row>
    <row r="3253" spans="1:3" x14ac:dyDescent="0.3">
      <c r="A3253" s="6">
        <v>16.851576250000001</v>
      </c>
      <c r="B3253" s="4">
        <v>3.8</v>
      </c>
      <c r="C3253" s="2">
        <v>43601.75</v>
      </c>
    </row>
    <row r="3254" spans="1:3" x14ac:dyDescent="0.3">
      <c r="A3254" s="6">
        <v>16.912988091666701</v>
      </c>
      <c r="B3254" s="4">
        <v>2.2999999999999998</v>
      </c>
      <c r="C3254" s="2">
        <v>43601.791666666657</v>
      </c>
    </row>
    <row r="3255" spans="1:3" x14ac:dyDescent="0.3">
      <c r="A3255" s="6">
        <v>16.346747166666699</v>
      </c>
      <c r="B3255" s="4">
        <v>4</v>
      </c>
      <c r="C3255" s="2">
        <v>43601.833333333343</v>
      </c>
    </row>
    <row r="3256" spans="1:3" x14ac:dyDescent="0.3">
      <c r="A3256" s="6">
        <v>14.8753337916667</v>
      </c>
      <c r="B3256" s="4">
        <v>9.3000000000000007</v>
      </c>
      <c r="C3256" s="2">
        <v>43601.875</v>
      </c>
    </row>
    <row r="3257" spans="1:3" x14ac:dyDescent="0.3">
      <c r="A3257" s="6">
        <v>13.229108005000001</v>
      </c>
      <c r="B3257" s="4">
        <v>8.3000000000000007</v>
      </c>
      <c r="C3257" s="2">
        <v>43601.916666666657</v>
      </c>
    </row>
    <row r="3258" spans="1:3" x14ac:dyDescent="0.3">
      <c r="A3258" s="6">
        <v>11.9725602366667</v>
      </c>
      <c r="B3258" s="4">
        <v>9.2899999999999991</v>
      </c>
      <c r="C3258" s="2">
        <v>43601.958333333343</v>
      </c>
    </row>
    <row r="3259" spans="1:3" x14ac:dyDescent="0.3">
      <c r="A3259" s="6">
        <v>10.922503840833301</v>
      </c>
      <c r="B3259" s="4">
        <v>15.6</v>
      </c>
      <c r="C3259" s="2">
        <v>43602</v>
      </c>
    </row>
    <row r="3260" spans="1:3" x14ac:dyDescent="0.3">
      <c r="A3260" s="6">
        <v>10.5205002558333</v>
      </c>
      <c r="B3260" s="4">
        <v>10.4</v>
      </c>
      <c r="C3260" s="2">
        <v>43602.041666666657</v>
      </c>
    </row>
    <row r="3261" spans="1:3" x14ac:dyDescent="0.3">
      <c r="A3261" s="6">
        <v>9.83393512216667</v>
      </c>
      <c r="B3261" s="4">
        <v>9.1</v>
      </c>
      <c r="C3261" s="2">
        <v>43602.083333333343</v>
      </c>
    </row>
    <row r="3262" spans="1:3" x14ac:dyDescent="0.3">
      <c r="A3262" s="6">
        <v>9.0696769279999998</v>
      </c>
      <c r="B3262" s="4">
        <v>10.6</v>
      </c>
      <c r="C3262" s="2">
        <v>43602.125</v>
      </c>
    </row>
    <row r="3263" spans="1:3" x14ac:dyDescent="0.3">
      <c r="A3263" s="6">
        <v>8.3688248306666697</v>
      </c>
      <c r="B3263" s="4">
        <v>10.3</v>
      </c>
      <c r="C3263" s="2">
        <v>43602.166666666657</v>
      </c>
    </row>
    <row r="3264" spans="1:3" x14ac:dyDescent="0.3">
      <c r="A3264" s="6">
        <v>7.5607336659166702</v>
      </c>
      <c r="B3264" s="4">
        <v>11.3</v>
      </c>
      <c r="C3264" s="2">
        <v>43602.208333333343</v>
      </c>
    </row>
    <row r="3265" spans="1:3" x14ac:dyDescent="0.3">
      <c r="A3265" s="6">
        <v>8.0610056034999999</v>
      </c>
      <c r="B3265" s="4">
        <v>10.7</v>
      </c>
      <c r="C3265" s="2">
        <v>43602.25</v>
      </c>
    </row>
    <row r="3266" spans="1:3" x14ac:dyDescent="0.3">
      <c r="A3266" s="6">
        <v>10.87600396775</v>
      </c>
      <c r="B3266" s="4">
        <v>2.7</v>
      </c>
      <c r="C3266" s="2">
        <v>43602.291666666657</v>
      </c>
    </row>
    <row r="3267" spans="1:3" x14ac:dyDescent="0.3">
      <c r="A3267" s="6">
        <v>12.411551019999999</v>
      </c>
      <c r="B3267" s="4">
        <v>7.98</v>
      </c>
      <c r="C3267" s="2">
        <v>43602.333333333343</v>
      </c>
    </row>
    <row r="3268" spans="1:3" x14ac:dyDescent="0.3">
      <c r="A3268" s="6">
        <v>14.4907527225</v>
      </c>
      <c r="B3268" s="4">
        <v>8.8000000000000007</v>
      </c>
      <c r="C3268" s="2">
        <v>43602.375</v>
      </c>
    </row>
    <row r="3269" spans="1:3" x14ac:dyDescent="0.3">
      <c r="A3269" s="6">
        <v>16.108419490833299</v>
      </c>
      <c r="B3269" s="4">
        <v>7.3</v>
      </c>
      <c r="C3269" s="2">
        <v>43602.416666666657</v>
      </c>
    </row>
    <row r="3270" spans="1:3" x14ac:dyDescent="0.3">
      <c r="A3270" s="6">
        <v>17.010886606666698</v>
      </c>
      <c r="B3270" s="4">
        <v>3.1</v>
      </c>
      <c r="C3270" s="2">
        <v>43602.458333333343</v>
      </c>
    </row>
    <row r="3271" spans="1:3" x14ac:dyDescent="0.3">
      <c r="A3271" s="6">
        <v>17.685649435833302</v>
      </c>
      <c r="B3271" s="4">
        <v>2.34</v>
      </c>
      <c r="C3271" s="2">
        <v>43602.5</v>
      </c>
    </row>
    <row r="3272" spans="1:3" x14ac:dyDescent="0.3">
      <c r="A3272" s="6">
        <v>18.413620450833299</v>
      </c>
      <c r="B3272" s="4">
        <v>2</v>
      </c>
      <c r="C3272" s="2">
        <v>43602.541666666657</v>
      </c>
    </row>
    <row r="3273" spans="1:3" x14ac:dyDescent="0.3">
      <c r="A3273" s="6">
        <v>18.670341971666701</v>
      </c>
      <c r="B3273" s="4">
        <v>2.2999999999999998</v>
      </c>
      <c r="C3273" s="2">
        <v>43602.583333333343</v>
      </c>
    </row>
    <row r="3274" spans="1:3" x14ac:dyDescent="0.3">
      <c r="A3274" s="6">
        <v>19.181267442500001</v>
      </c>
      <c r="B3274" s="4">
        <v>1.7</v>
      </c>
      <c r="C3274" s="2">
        <v>43602.625</v>
      </c>
    </row>
    <row r="3275" spans="1:3" x14ac:dyDescent="0.3">
      <c r="A3275" s="6">
        <v>19.540296050833302</v>
      </c>
      <c r="B3275" s="4">
        <v>2</v>
      </c>
      <c r="C3275" s="2">
        <v>43602.666666666657</v>
      </c>
    </row>
    <row r="3276" spans="1:3" x14ac:dyDescent="0.3">
      <c r="A3276" s="6">
        <v>19.690913004166699</v>
      </c>
      <c r="B3276" s="4">
        <v>2.2000000000000002</v>
      </c>
      <c r="C3276" s="2">
        <v>43602.708333333343</v>
      </c>
    </row>
    <row r="3277" spans="1:3" x14ac:dyDescent="0.3">
      <c r="A3277" s="6">
        <v>19.8076465175</v>
      </c>
      <c r="B3277" s="4">
        <v>1.9</v>
      </c>
      <c r="C3277" s="2">
        <v>43602.75</v>
      </c>
    </row>
    <row r="3278" spans="1:3" x14ac:dyDescent="0.3">
      <c r="A3278" s="6">
        <v>19.593684573333299</v>
      </c>
      <c r="B3278" s="4">
        <v>2.4</v>
      </c>
      <c r="C3278" s="2">
        <v>43602.791666666657</v>
      </c>
    </row>
    <row r="3279" spans="1:3" x14ac:dyDescent="0.3">
      <c r="A3279" s="6">
        <v>19.017002106666698</v>
      </c>
      <c r="B3279" s="4">
        <v>4.8</v>
      </c>
      <c r="C3279" s="2">
        <v>43602.833333333343</v>
      </c>
    </row>
    <row r="3280" spans="1:3" x14ac:dyDescent="0.3">
      <c r="A3280" s="6">
        <v>18.121162845000001</v>
      </c>
      <c r="B3280" s="4">
        <v>2.4</v>
      </c>
      <c r="C3280" s="2">
        <v>43602.875</v>
      </c>
    </row>
    <row r="3281" spans="1:3" x14ac:dyDescent="0.3">
      <c r="A3281" s="6">
        <v>16.792828419999999</v>
      </c>
      <c r="B3281" s="4">
        <v>2.1</v>
      </c>
      <c r="C3281" s="2">
        <v>43602.916666666657</v>
      </c>
    </row>
    <row r="3282" spans="1:3" x14ac:dyDescent="0.3">
      <c r="A3282" s="6">
        <v>15.188451065000001</v>
      </c>
      <c r="B3282" s="4">
        <v>3.8</v>
      </c>
      <c r="C3282" s="2">
        <v>43602.958333333343</v>
      </c>
    </row>
    <row r="3283" spans="1:3" x14ac:dyDescent="0.3">
      <c r="A3283" s="6">
        <v>14.2318472916667</v>
      </c>
      <c r="B3283" s="4">
        <v>9.1999999999999993</v>
      </c>
      <c r="C3283" s="2">
        <v>43603</v>
      </c>
    </row>
    <row r="3284" spans="1:3" x14ac:dyDescent="0.3">
      <c r="A3284" s="6">
        <v>13.607598896666699</v>
      </c>
      <c r="B3284" s="4">
        <v>4.8</v>
      </c>
      <c r="C3284" s="2">
        <v>43603.041666666657</v>
      </c>
    </row>
    <row r="3285" spans="1:3" x14ac:dyDescent="0.3">
      <c r="A3285" s="6">
        <v>12.5542413491667</v>
      </c>
      <c r="B3285" s="4">
        <v>6.6</v>
      </c>
      <c r="C3285" s="2">
        <v>43603.083333333343</v>
      </c>
    </row>
    <row r="3286" spans="1:3" x14ac:dyDescent="0.3">
      <c r="A3286" s="6">
        <v>11.572721583333299</v>
      </c>
      <c r="B3286" s="4">
        <v>8.4</v>
      </c>
      <c r="C3286" s="2">
        <v>43603.125</v>
      </c>
    </row>
    <row r="3287" spans="1:3" x14ac:dyDescent="0.3">
      <c r="A3287" s="6">
        <v>10.3878448416667</v>
      </c>
      <c r="B3287" s="4">
        <v>7.5</v>
      </c>
      <c r="C3287" s="2">
        <v>43603.166666666657</v>
      </c>
    </row>
    <row r="3288" spans="1:3" x14ac:dyDescent="0.3">
      <c r="A3288" s="6">
        <v>10.2044983583333</v>
      </c>
      <c r="B3288" s="4">
        <v>9.3000000000000007</v>
      </c>
      <c r="C3288" s="2">
        <v>43603.208333333343</v>
      </c>
    </row>
    <row r="3289" spans="1:3" x14ac:dyDescent="0.3">
      <c r="A3289" s="6">
        <v>11.082847237499999</v>
      </c>
      <c r="B3289" s="4">
        <v>10.4</v>
      </c>
      <c r="C3289" s="2">
        <v>43603.25</v>
      </c>
    </row>
    <row r="3290" spans="1:3" x14ac:dyDescent="0.3">
      <c r="A3290" s="6">
        <v>12.6930184483333</v>
      </c>
      <c r="B3290" s="4">
        <v>2.1</v>
      </c>
      <c r="C3290" s="2">
        <v>43603.291666666657</v>
      </c>
    </row>
    <row r="3291" spans="1:3" x14ac:dyDescent="0.3">
      <c r="A3291" s="6">
        <v>14.6826685058333</v>
      </c>
      <c r="B3291" s="4">
        <v>4.34</v>
      </c>
      <c r="C3291" s="2">
        <v>43603.333333333343</v>
      </c>
    </row>
    <row r="3292" spans="1:3" x14ac:dyDescent="0.3">
      <c r="A3292" s="6">
        <v>17.004879288333299</v>
      </c>
      <c r="B3292" s="4">
        <v>2.1</v>
      </c>
      <c r="C3292" s="2">
        <v>43603.375</v>
      </c>
    </row>
    <row r="3293" spans="1:3" x14ac:dyDescent="0.3">
      <c r="A3293" s="6">
        <v>18.7707647466667</v>
      </c>
      <c r="B3293" s="4">
        <v>2.6</v>
      </c>
      <c r="C3293" s="2">
        <v>43603.416666666657</v>
      </c>
    </row>
    <row r="3294" spans="1:3" x14ac:dyDescent="0.3">
      <c r="A3294" s="6">
        <v>19.754775318333301</v>
      </c>
      <c r="B3294" s="4">
        <v>6.2</v>
      </c>
      <c r="C3294" s="2">
        <v>43603.458333333343</v>
      </c>
    </row>
    <row r="3295" spans="1:3" x14ac:dyDescent="0.3">
      <c r="A3295" s="6">
        <v>20.5640416958333</v>
      </c>
      <c r="B3295" s="4">
        <v>6.1</v>
      </c>
      <c r="C3295" s="2">
        <v>43603.5</v>
      </c>
    </row>
    <row r="3296" spans="1:3" x14ac:dyDescent="0.3">
      <c r="A3296" s="6">
        <v>21.322832480833299</v>
      </c>
      <c r="B3296" s="4">
        <v>1.9</v>
      </c>
      <c r="C3296" s="2">
        <v>43603.541666666657</v>
      </c>
    </row>
    <row r="3297" spans="1:3" x14ac:dyDescent="0.3">
      <c r="A3297" s="6">
        <v>21.8823681925</v>
      </c>
      <c r="B3297" s="4">
        <v>2.81</v>
      </c>
      <c r="C3297" s="2">
        <v>43603.583333333343</v>
      </c>
    </row>
    <row r="3298" spans="1:3" x14ac:dyDescent="0.3">
      <c r="A3298" s="6">
        <v>22.290069639999999</v>
      </c>
      <c r="B3298" s="4">
        <v>2.2000000000000002</v>
      </c>
      <c r="C3298" s="2">
        <v>43603.625</v>
      </c>
    </row>
    <row r="3299" spans="1:3" x14ac:dyDescent="0.3">
      <c r="A3299" s="6">
        <v>22.616787385833302</v>
      </c>
      <c r="B3299" s="4">
        <v>1.8</v>
      </c>
      <c r="C3299" s="2">
        <v>43603.666666666657</v>
      </c>
    </row>
    <row r="3300" spans="1:3" x14ac:dyDescent="0.3">
      <c r="A3300" s="6">
        <v>22.449757555833301</v>
      </c>
      <c r="B3300" s="4">
        <v>2.2999999999999998</v>
      </c>
      <c r="C3300" s="2">
        <v>43603.708333333343</v>
      </c>
    </row>
    <row r="3301" spans="1:3" x14ac:dyDescent="0.3">
      <c r="A3301" s="6">
        <v>22.3348948116667</v>
      </c>
      <c r="B3301" s="4">
        <v>6.4</v>
      </c>
      <c r="C3301" s="2">
        <v>43603.75</v>
      </c>
    </row>
    <row r="3302" spans="1:3" x14ac:dyDescent="0.3">
      <c r="A3302" s="6">
        <v>21.896063535</v>
      </c>
      <c r="B3302" s="4">
        <v>2</v>
      </c>
      <c r="C3302" s="2">
        <v>43603.791666666657</v>
      </c>
    </row>
    <row r="3303" spans="1:3" x14ac:dyDescent="0.3">
      <c r="A3303" s="6">
        <v>21.157997821666701</v>
      </c>
      <c r="B3303" s="4">
        <v>2</v>
      </c>
      <c r="C3303" s="2">
        <v>43603.833333333343</v>
      </c>
    </row>
    <row r="3304" spans="1:3" x14ac:dyDescent="0.3">
      <c r="A3304" s="6">
        <v>20.173127631666699</v>
      </c>
      <c r="B3304" s="4">
        <v>2.1</v>
      </c>
      <c r="C3304" s="2">
        <v>43603.875</v>
      </c>
    </row>
    <row r="3305" spans="1:3" x14ac:dyDescent="0.3">
      <c r="A3305" s="6">
        <v>19.100818720833299</v>
      </c>
      <c r="B3305" s="4">
        <v>2.7</v>
      </c>
      <c r="C3305" s="2">
        <v>43603.916666666657</v>
      </c>
    </row>
    <row r="3306" spans="1:3" x14ac:dyDescent="0.3">
      <c r="A3306" s="6">
        <v>17.777857576666701</v>
      </c>
      <c r="B3306" s="4">
        <v>3.6</v>
      </c>
      <c r="C3306" s="2">
        <v>43603.958333333343</v>
      </c>
    </row>
    <row r="3307" spans="1:3" x14ac:dyDescent="0.3">
      <c r="A3307" s="6">
        <v>16.161086988333299</v>
      </c>
      <c r="B3307" s="4">
        <v>3</v>
      </c>
      <c r="C3307" s="2">
        <v>43604</v>
      </c>
    </row>
    <row r="3308" spans="1:3" x14ac:dyDescent="0.3">
      <c r="A3308" s="6">
        <v>14.888954329166699</v>
      </c>
      <c r="B3308" s="4">
        <v>1.9</v>
      </c>
      <c r="C3308" s="2">
        <v>43604.041666666657</v>
      </c>
    </row>
    <row r="3309" spans="1:3" x14ac:dyDescent="0.3">
      <c r="A3309" s="6">
        <v>14.2258939116667</v>
      </c>
      <c r="B3309" s="4">
        <v>2</v>
      </c>
      <c r="C3309" s="2">
        <v>43604.083333333343</v>
      </c>
    </row>
    <row r="3310" spans="1:3" x14ac:dyDescent="0.3">
      <c r="A3310" s="6">
        <v>13.537575214166701</v>
      </c>
      <c r="B3310" s="4">
        <v>2.1</v>
      </c>
      <c r="C3310" s="2">
        <v>43604.125</v>
      </c>
    </row>
    <row r="3311" spans="1:3" x14ac:dyDescent="0.3">
      <c r="A3311" s="6">
        <v>12.958728175833301</v>
      </c>
      <c r="B3311" s="4">
        <v>1.9</v>
      </c>
      <c r="C3311" s="2">
        <v>43604.166666666657</v>
      </c>
    </row>
    <row r="3312" spans="1:3" x14ac:dyDescent="0.3">
      <c r="A3312" s="6">
        <v>12.414574695000001</v>
      </c>
      <c r="B3312" s="4">
        <v>2.1</v>
      </c>
      <c r="C3312" s="2">
        <v>43604.208333333343</v>
      </c>
    </row>
    <row r="3313" spans="1:3" x14ac:dyDescent="0.3">
      <c r="A3313" s="6">
        <v>12.826691977499999</v>
      </c>
      <c r="B3313" s="4">
        <v>3.3</v>
      </c>
      <c r="C3313" s="2">
        <v>43604.25</v>
      </c>
    </row>
    <row r="3314" spans="1:3" x14ac:dyDescent="0.3">
      <c r="A3314" s="6">
        <v>14.1790981133333</v>
      </c>
      <c r="B3314" s="4">
        <v>2.9</v>
      </c>
      <c r="C3314" s="2">
        <v>43604.291666666657</v>
      </c>
    </row>
    <row r="3315" spans="1:3" x14ac:dyDescent="0.3">
      <c r="A3315" s="6">
        <v>16.674905129166699</v>
      </c>
      <c r="B3315" s="4">
        <v>4.8</v>
      </c>
      <c r="C3315" s="2">
        <v>43604.333333333343</v>
      </c>
    </row>
    <row r="3316" spans="1:3" x14ac:dyDescent="0.3">
      <c r="A3316" s="6">
        <v>18.6507816708333</v>
      </c>
      <c r="B3316" s="4">
        <v>2.74</v>
      </c>
      <c r="C3316" s="2">
        <v>43604.375</v>
      </c>
    </row>
    <row r="3317" spans="1:3" x14ac:dyDescent="0.3">
      <c r="A3317" s="6">
        <v>20.296991158333299</v>
      </c>
      <c r="B3317" s="4">
        <v>2.1</v>
      </c>
      <c r="C3317" s="2">
        <v>43604.416666666657</v>
      </c>
    </row>
    <row r="3318" spans="1:3" x14ac:dyDescent="0.3">
      <c r="A3318" s="6">
        <v>21.8396555558333</v>
      </c>
      <c r="B3318" s="4">
        <v>2.5</v>
      </c>
      <c r="C3318" s="2">
        <v>43604.458333333343</v>
      </c>
    </row>
    <row r="3319" spans="1:3" x14ac:dyDescent="0.3">
      <c r="A3319" s="6">
        <v>22.497167354166699</v>
      </c>
      <c r="B3319" s="4">
        <v>2.9</v>
      </c>
      <c r="C3319" s="2">
        <v>43604.5</v>
      </c>
    </row>
    <row r="3320" spans="1:3" x14ac:dyDescent="0.3">
      <c r="A3320" s="6">
        <v>23.475776122500001</v>
      </c>
      <c r="B3320" s="4">
        <v>1.5</v>
      </c>
      <c r="C3320" s="2">
        <v>43604.541666666657</v>
      </c>
    </row>
    <row r="3321" spans="1:3" x14ac:dyDescent="0.3">
      <c r="A3321" s="6">
        <v>23.4738940191667</v>
      </c>
      <c r="B3321" s="4">
        <v>3.3</v>
      </c>
      <c r="C3321" s="2">
        <v>43604.583333333343</v>
      </c>
    </row>
    <row r="3322" spans="1:3" x14ac:dyDescent="0.3">
      <c r="A3322" s="6">
        <v>23.541738041666701</v>
      </c>
      <c r="B3322" s="4">
        <v>3.2</v>
      </c>
      <c r="C3322" s="2">
        <v>43604.625</v>
      </c>
    </row>
    <row r="3323" spans="1:3" x14ac:dyDescent="0.3">
      <c r="A3323" s="6">
        <v>24.118559283333301</v>
      </c>
      <c r="B3323" s="4">
        <v>8.8000000000000007</v>
      </c>
      <c r="C3323" s="2">
        <v>43604.666666666657</v>
      </c>
    </row>
    <row r="3324" spans="1:3" x14ac:dyDescent="0.3">
      <c r="A3324" s="6">
        <v>24.162843635833301</v>
      </c>
      <c r="B3324" s="4">
        <v>1.9</v>
      </c>
      <c r="C3324" s="2">
        <v>43604.708333333343</v>
      </c>
    </row>
    <row r="3325" spans="1:3" x14ac:dyDescent="0.3">
      <c r="A3325" s="6">
        <v>24.099288333333298</v>
      </c>
      <c r="B3325" s="4">
        <v>4.8</v>
      </c>
      <c r="C3325" s="2">
        <v>43604.75</v>
      </c>
    </row>
    <row r="3326" spans="1:3" x14ac:dyDescent="0.3">
      <c r="A3326" s="6">
        <v>23.840415033333301</v>
      </c>
      <c r="B3326" s="4">
        <v>8.8000000000000007</v>
      </c>
      <c r="C3326" s="2">
        <v>43604.791666666657</v>
      </c>
    </row>
    <row r="3327" spans="1:3" x14ac:dyDescent="0.3">
      <c r="A3327" s="6">
        <v>22.637516614166699</v>
      </c>
      <c r="B3327" s="4">
        <v>2.4</v>
      </c>
      <c r="C3327" s="2">
        <v>43604.833333333343</v>
      </c>
    </row>
    <row r="3328" spans="1:3" x14ac:dyDescent="0.3">
      <c r="A3328" s="6">
        <v>19.803391910833302</v>
      </c>
      <c r="B3328" s="4">
        <v>5.8</v>
      </c>
      <c r="C3328" s="2">
        <v>43604.875</v>
      </c>
    </row>
    <row r="3329" spans="1:3" x14ac:dyDescent="0.3">
      <c r="A3329" s="6">
        <v>18.3973288566667</v>
      </c>
      <c r="B3329" s="4">
        <v>6.5</v>
      </c>
      <c r="C3329" s="2">
        <v>43604.916666666657</v>
      </c>
    </row>
    <row r="3330" spans="1:3" x14ac:dyDescent="0.3">
      <c r="A3330" s="6">
        <v>17.80112325</v>
      </c>
      <c r="B3330" s="4">
        <v>3.08</v>
      </c>
      <c r="C3330" s="2">
        <v>43604.958333333343</v>
      </c>
    </row>
    <row r="3331" spans="1:3" x14ac:dyDescent="0.3">
      <c r="A3331" s="6">
        <v>17.2942983583333</v>
      </c>
      <c r="B3331" s="4">
        <v>2.2000000000000002</v>
      </c>
      <c r="C3331" s="2">
        <v>43605</v>
      </c>
    </row>
    <row r="3332" spans="1:3" x14ac:dyDescent="0.3">
      <c r="A3332" s="6">
        <v>16.637876760833301</v>
      </c>
      <c r="B3332" s="4">
        <v>1.9</v>
      </c>
      <c r="C3332" s="2">
        <v>43605.041666666657</v>
      </c>
    </row>
    <row r="3333" spans="1:3" x14ac:dyDescent="0.3">
      <c r="A3333" s="6">
        <v>15.5752873533333</v>
      </c>
      <c r="B3333" s="4">
        <v>2</v>
      </c>
      <c r="C3333" s="2">
        <v>43605.083333333343</v>
      </c>
    </row>
    <row r="3334" spans="1:3" x14ac:dyDescent="0.3">
      <c r="A3334" s="6">
        <v>14.6317263541667</v>
      </c>
      <c r="B3334" s="4">
        <v>2</v>
      </c>
      <c r="C3334" s="2">
        <v>43605.125</v>
      </c>
    </row>
    <row r="3335" spans="1:3" x14ac:dyDescent="0.3">
      <c r="A3335" s="6">
        <v>13.6461128558333</v>
      </c>
      <c r="B3335" s="4">
        <v>1.4</v>
      </c>
      <c r="C3335" s="2">
        <v>43605.166666666657</v>
      </c>
    </row>
    <row r="3336" spans="1:3" x14ac:dyDescent="0.3">
      <c r="A3336" s="6">
        <v>13.33761221</v>
      </c>
      <c r="B3336" s="4">
        <v>2.1</v>
      </c>
      <c r="C3336" s="2">
        <v>43605.208333333343</v>
      </c>
    </row>
    <row r="3337" spans="1:3" x14ac:dyDescent="0.3">
      <c r="A3337" s="6">
        <v>14.018051507499999</v>
      </c>
      <c r="B3337" s="4">
        <v>1.7</v>
      </c>
      <c r="C3337" s="2">
        <v>43605.25</v>
      </c>
    </row>
    <row r="3338" spans="1:3" x14ac:dyDescent="0.3">
      <c r="A3338" s="6">
        <v>16.498258954166701</v>
      </c>
      <c r="B3338" s="4">
        <v>1.8</v>
      </c>
      <c r="C3338" s="2">
        <v>43605.291666666657</v>
      </c>
    </row>
    <row r="3339" spans="1:3" x14ac:dyDescent="0.3">
      <c r="A3339" s="6">
        <v>19.155298921666699</v>
      </c>
      <c r="B3339" s="4">
        <v>2.2000000000000002</v>
      </c>
      <c r="C3339" s="2">
        <v>43605.333333333343</v>
      </c>
    </row>
    <row r="3340" spans="1:3" x14ac:dyDescent="0.3">
      <c r="A3340" s="6">
        <v>21.244214053333302</v>
      </c>
      <c r="B3340" s="4">
        <v>1.7</v>
      </c>
      <c r="C3340" s="2">
        <v>43605.375</v>
      </c>
    </row>
    <row r="3341" spans="1:3" x14ac:dyDescent="0.3">
      <c r="A3341" s="6">
        <v>23.248412935000001</v>
      </c>
      <c r="B3341" s="4">
        <v>3</v>
      </c>
      <c r="C3341" s="2">
        <v>43605.416666666657</v>
      </c>
    </row>
    <row r="3342" spans="1:3" x14ac:dyDescent="0.3">
      <c r="A3342" s="6">
        <v>24.535661747500001</v>
      </c>
      <c r="B3342" s="4">
        <v>1.7</v>
      </c>
      <c r="C3342" s="2">
        <v>43605.458333333343</v>
      </c>
    </row>
    <row r="3343" spans="1:3" x14ac:dyDescent="0.3">
      <c r="A3343" s="6">
        <v>25.421245566666698</v>
      </c>
      <c r="B3343" s="4">
        <v>2.4</v>
      </c>
      <c r="C3343" s="2">
        <v>43605.5</v>
      </c>
    </row>
    <row r="3344" spans="1:3" x14ac:dyDescent="0.3">
      <c r="A3344" s="6">
        <v>26.047147515833299</v>
      </c>
      <c r="B3344" s="4">
        <v>3.1</v>
      </c>
      <c r="C3344" s="2">
        <v>43605.541666666657</v>
      </c>
    </row>
    <row r="3345" spans="1:3" x14ac:dyDescent="0.3">
      <c r="A3345" s="6">
        <v>26.380495294999999</v>
      </c>
      <c r="B3345" s="4">
        <v>2.5299999999999998</v>
      </c>
      <c r="C3345" s="2">
        <v>43605.583333333343</v>
      </c>
    </row>
    <row r="3346" spans="1:3" x14ac:dyDescent="0.3">
      <c r="A3346" s="6">
        <v>26.6576937958333</v>
      </c>
      <c r="B3346" s="4">
        <v>2</v>
      </c>
      <c r="C3346" s="2">
        <v>43605.625</v>
      </c>
    </row>
    <row r="3347" spans="1:3" x14ac:dyDescent="0.3">
      <c r="A3347" s="6">
        <v>26.70255487</v>
      </c>
      <c r="B3347" s="4">
        <v>2.6</v>
      </c>
      <c r="C3347" s="2">
        <v>43605.666666666657</v>
      </c>
    </row>
    <row r="3348" spans="1:3" x14ac:dyDescent="0.3">
      <c r="A3348" s="6">
        <v>27.032894544166702</v>
      </c>
      <c r="B3348" s="4">
        <v>2.1</v>
      </c>
      <c r="C3348" s="2">
        <v>43605.708333333343</v>
      </c>
    </row>
    <row r="3349" spans="1:3" x14ac:dyDescent="0.3">
      <c r="A3349" s="6">
        <v>26.1842837641667</v>
      </c>
      <c r="B3349" s="4">
        <v>1.9</v>
      </c>
      <c r="C3349" s="2">
        <v>43605.75</v>
      </c>
    </row>
    <row r="3350" spans="1:3" x14ac:dyDescent="0.3">
      <c r="A3350" s="6">
        <v>25.2986490125</v>
      </c>
      <c r="B3350" s="4">
        <v>2.2000000000000002</v>
      </c>
      <c r="C3350" s="2">
        <v>43605.791666666657</v>
      </c>
    </row>
    <row r="3351" spans="1:3" x14ac:dyDescent="0.3">
      <c r="A3351" s="6">
        <v>24.328673788333301</v>
      </c>
      <c r="B3351" s="4">
        <v>2</v>
      </c>
      <c r="C3351" s="2">
        <v>43605.833333333343</v>
      </c>
    </row>
    <row r="3352" spans="1:3" x14ac:dyDescent="0.3">
      <c r="A3352" s="6">
        <v>22.957187189166699</v>
      </c>
      <c r="B3352" s="4">
        <v>2.2000000000000002</v>
      </c>
      <c r="C3352" s="2">
        <v>43605.875</v>
      </c>
    </row>
    <row r="3353" spans="1:3" x14ac:dyDescent="0.3">
      <c r="A3353" s="6">
        <v>21.862115387500001</v>
      </c>
      <c r="B3353" s="4">
        <v>3.33</v>
      </c>
      <c r="C3353" s="2">
        <v>43605.916666666657</v>
      </c>
    </row>
    <row r="3354" spans="1:3" x14ac:dyDescent="0.3">
      <c r="A3354" s="6">
        <v>20.641900605</v>
      </c>
      <c r="B3354" s="4">
        <v>2</v>
      </c>
      <c r="C3354" s="2">
        <v>43605.958333333343</v>
      </c>
    </row>
    <row r="3355" spans="1:3" x14ac:dyDescent="0.3">
      <c r="A3355" s="6">
        <v>19.3905429891667</v>
      </c>
      <c r="B3355" s="4">
        <v>2</v>
      </c>
      <c r="C3355" s="2">
        <v>43606</v>
      </c>
    </row>
    <row r="3356" spans="1:3" x14ac:dyDescent="0.3">
      <c r="A3356" s="6">
        <v>18.6840375266667</v>
      </c>
      <c r="B3356" s="4">
        <v>2.8</v>
      </c>
      <c r="C3356" s="2">
        <v>43606.041666666657</v>
      </c>
    </row>
    <row r="3357" spans="1:3" x14ac:dyDescent="0.3">
      <c r="A3357" s="6">
        <v>18.253604755000001</v>
      </c>
      <c r="B3357" s="4">
        <v>2.1</v>
      </c>
      <c r="C3357" s="2">
        <v>43606.083333333343</v>
      </c>
    </row>
    <row r="3358" spans="1:3" x14ac:dyDescent="0.3">
      <c r="A3358" s="6">
        <v>17.621392727500002</v>
      </c>
      <c r="B3358" s="4">
        <v>1.9</v>
      </c>
      <c r="C3358" s="2">
        <v>43606.125</v>
      </c>
    </row>
    <row r="3359" spans="1:3" x14ac:dyDescent="0.3">
      <c r="A3359" s="6">
        <v>17.179755483333299</v>
      </c>
      <c r="B3359" s="4">
        <v>1.9</v>
      </c>
      <c r="C3359" s="2">
        <v>43606.166666666657</v>
      </c>
    </row>
    <row r="3360" spans="1:3" x14ac:dyDescent="0.3">
      <c r="A3360" s="6">
        <v>17.709503632499999</v>
      </c>
      <c r="B3360" s="4">
        <v>1.8</v>
      </c>
      <c r="C3360" s="2">
        <v>43606.208333333343</v>
      </c>
    </row>
    <row r="3361" spans="1:3" x14ac:dyDescent="0.3">
      <c r="A3361" s="6">
        <v>17.718600966666699</v>
      </c>
      <c r="B3361" s="4">
        <v>2.4</v>
      </c>
      <c r="C3361" s="2">
        <v>43606.25</v>
      </c>
    </row>
    <row r="3362" spans="1:3" x14ac:dyDescent="0.3">
      <c r="A3362" s="6">
        <v>17.9317731808333</v>
      </c>
      <c r="B3362" s="4">
        <v>1.9</v>
      </c>
      <c r="C3362" s="2">
        <v>43606.291666666657</v>
      </c>
    </row>
    <row r="3363" spans="1:3" x14ac:dyDescent="0.3">
      <c r="A3363" s="6">
        <v>18.184006010833301</v>
      </c>
      <c r="B3363" s="4">
        <v>2.2999999999999998</v>
      </c>
      <c r="C3363" s="2">
        <v>43606.333333333343</v>
      </c>
    </row>
    <row r="3364" spans="1:3" x14ac:dyDescent="0.3">
      <c r="A3364" s="6">
        <v>19.772411080000001</v>
      </c>
      <c r="B3364" s="4">
        <v>4.3</v>
      </c>
      <c r="C3364" s="2">
        <v>43606.375</v>
      </c>
    </row>
    <row r="3365" spans="1:3" x14ac:dyDescent="0.3">
      <c r="A3365" s="6">
        <v>21.028237855</v>
      </c>
      <c r="B3365" s="4">
        <v>1.9</v>
      </c>
      <c r="C3365" s="2">
        <v>43606.416666666657</v>
      </c>
    </row>
    <row r="3366" spans="1:3" x14ac:dyDescent="0.3">
      <c r="A3366" s="6">
        <v>22.316224926666699</v>
      </c>
      <c r="B3366" s="4">
        <v>2.56</v>
      </c>
      <c r="C3366" s="2">
        <v>43606.458333333343</v>
      </c>
    </row>
    <row r="3367" spans="1:3" x14ac:dyDescent="0.3">
      <c r="A3367" s="6">
        <v>22.917921141666699</v>
      </c>
      <c r="B3367" s="4">
        <v>1.9</v>
      </c>
      <c r="C3367" s="2">
        <v>43606.5</v>
      </c>
    </row>
    <row r="3368" spans="1:3" x14ac:dyDescent="0.3">
      <c r="A3368" s="6">
        <v>23.6560789966667</v>
      </c>
      <c r="B3368" s="4">
        <v>1.9</v>
      </c>
      <c r="C3368" s="2">
        <v>43606.541666666657</v>
      </c>
    </row>
    <row r="3369" spans="1:3" x14ac:dyDescent="0.3">
      <c r="A3369" s="6">
        <v>23.105955620833299</v>
      </c>
      <c r="B3369" s="4">
        <v>2.76</v>
      </c>
      <c r="C3369" s="2">
        <v>43606.583333333343</v>
      </c>
    </row>
    <row r="3370" spans="1:3" x14ac:dyDescent="0.3">
      <c r="A3370" s="6">
        <v>23.6427891433333</v>
      </c>
      <c r="B3370" s="4">
        <v>2.4</v>
      </c>
      <c r="C3370" s="2">
        <v>43606.625</v>
      </c>
    </row>
    <row r="3371" spans="1:3" x14ac:dyDescent="0.3">
      <c r="A3371" s="6">
        <v>24.350530980833302</v>
      </c>
      <c r="B3371" s="4">
        <v>10.1</v>
      </c>
      <c r="C3371" s="2">
        <v>43606.666666666657</v>
      </c>
    </row>
    <row r="3372" spans="1:3" x14ac:dyDescent="0.3">
      <c r="A3372" s="6">
        <v>23.9234356308333</v>
      </c>
      <c r="B3372" s="4">
        <v>7.8</v>
      </c>
      <c r="C3372" s="2">
        <v>43606.708333333343</v>
      </c>
    </row>
    <row r="3373" spans="1:3" x14ac:dyDescent="0.3">
      <c r="A3373" s="6">
        <v>21.8720621966667</v>
      </c>
      <c r="B3373" s="4">
        <v>2.9</v>
      </c>
      <c r="C3373" s="2">
        <v>43606.75</v>
      </c>
    </row>
    <row r="3374" spans="1:3" x14ac:dyDescent="0.3">
      <c r="A3374" s="6">
        <v>21.088261560833299</v>
      </c>
      <c r="B3374" s="4">
        <v>2.9</v>
      </c>
      <c r="C3374" s="2">
        <v>43606.791666666657</v>
      </c>
    </row>
    <row r="3375" spans="1:3" x14ac:dyDescent="0.3">
      <c r="A3375" s="6">
        <v>20.80875941</v>
      </c>
      <c r="B3375" s="4">
        <v>4.7</v>
      </c>
      <c r="C3375" s="2">
        <v>43606.833333333343</v>
      </c>
    </row>
    <row r="3376" spans="1:3" x14ac:dyDescent="0.3">
      <c r="A3376" s="6">
        <v>20.032212108333301</v>
      </c>
      <c r="B3376" s="4">
        <v>3.6</v>
      </c>
      <c r="C3376" s="2">
        <v>43606.875</v>
      </c>
    </row>
    <row r="3377" spans="1:3" x14ac:dyDescent="0.3">
      <c r="A3377" s="6">
        <v>19.536343684999999</v>
      </c>
      <c r="B3377" s="4">
        <v>5.0999999999999996</v>
      </c>
      <c r="C3377" s="2">
        <v>43606.916666666657</v>
      </c>
    </row>
    <row r="3378" spans="1:3" x14ac:dyDescent="0.3">
      <c r="A3378" s="6">
        <v>18.781028490000001</v>
      </c>
      <c r="B3378" s="4">
        <v>1.9</v>
      </c>
      <c r="C3378" s="2">
        <v>43606.958333333343</v>
      </c>
    </row>
    <row r="3379" spans="1:3" x14ac:dyDescent="0.3">
      <c r="A3379" s="6">
        <v>18.563273120000002</v>
      </c>
      <c r="B3379" s="4">
        <v>2</v>
      </c>
      <c r="C3379" s="2">
        <v>43607</v>
      </c>
    </row>
    <row r="3380" spans="1:3" x14ac:dyDescent="0.3">
      <c r="A3380" s="6">
        <v>17.865728525833301</v>
      </c>
      <c r="B3380" s="4">
        <v>2.1</v>
      </c>
      <c r="C3380" s="2">
        <v>43607.041666666657</v>
      </c>
    </row>
    <row r="3381" spans="1:3" x14ac:dyDescent="0.3">
      <c r="A3381" s="6">
        <v>17.1485811066667</v>
      </c>
      <c r="B3381" s="4">
        <v>1.9</v>
      </c>
      <c r="C3381" s="2">
        <v>43607.083333333343</v>
      </c>
    </row>
    <row r="3382" spans="1:3" x14ac:dyDescent="0.3">
      <c r="A3382" s="6">
        <v>16.124562722499999</v>
      </c>
      <c r="B3382" s="4">
        <v>2</v>
      </c>
      <c r="C3382" s="2">
        <v>43607.125</v>
      </c>
    </row>
    <row r="3383" spans="1:3" x14ac:dyDescent="0.3">
      <c r="A3383" s="6">
        <v>15.5821604075</v>
      </c>
      <c r="B3383" s="4">
        <v>2</v>
      </c>
      <c r="C3383" s="2">
        <v>43607.166666666657</v>
      </c>
    </row>
    <row r="3384" spans="1:3" x14ac:dyDescent="0.3">
      <c r="A3384" s="6">
        <v>15.567175319166701</v>
      </c>
      <c r="B3384" s="4">
        <v>2.2000000000000002</v>
      </c>
      <c r="C3384" s="2">
        <v>43607.208333333343</v>
      </c>
    </row>
    <row r="3385" spans="1:3" x14ac:dyDescent="0.3">
      <c r="A3385" s="6">
        <v>16.258059237499999</v>
      </c>
      <c r="B3385" s="4">
        <v>2.36</v>
      </c>
      <c r="C3385" s="2">
        <v>43607.25</v>
      </c>
    </row>
    <row r="3386" spans="1:3" x14ac:dyDescent="0.3">
      <c r="A3386" s="6">
        <v>18.4293029666667</v>
      </c>
      <c r="B3386" s="4">
        <v>4.9000000000000004</v>
      </c>
      <c r="C3386" s="2">
        <v>43607.291666666657</v>
      </c>
    </row>
    <row r="3387" spans="1:3" x14ac:dyDescent="0.3">
      <c r="A3387" s="6">
        <v>19.996053199166699</v>
      </c>
      <c r="B3387" s="4">
        <v>2.6</v>
      </c>
      <c r="C3387" s="2">
        <v>43607.333333333343</v>
      </c>
    </row>
    <row r="3388" spans="1:3" x14ac:dyDescent="0.3">
      <c r="A3388" s="6">
        <v>21.735648761666699</v>
      </c>
      <c r="B3388" s="4">
        <v>4.9000000000000004</v>
      </c>
      <c r="C3388" s="2">
        <v>43607.375</v>
      </c>
    </row>
    <row r="3389" spans="1:3" x14ac:dyDescent="0.3">
      <c r="A3389" s="6">
        <v>21.957995393333299</v>
      </c>
      <c r="B3389" s="4">
        <v>2.9</v>
      </c>
      <c r="C3389" s="2">
        <v>43607.416666666657</v>
      </c>
    </row>
    <row r="3390" spans="1:3" x14ac:dyDescent="0.3">
      <c r="A3390" s="6">
        <v>22.5982178291667</v>
      </c>
      <c r="B3390" s="4">
        <v>1.9</v>
      </c>
      <c r="C3390" s="2">
        <v>43607.458333333343</v>
      </c>
    </row>
    <row r="3391" spans="1:3" x14ac:dyDescent="0.3">
      <c r="A3391" s="6">
        <v>23.207125657500001</v>
      </c>
      <c r="B3391" s="4">
        <v>5.4</v>
      </c>
      <c r="C3391" s="2">
        <v>43607.5</v>
      </c>
    </row>
    <row r="3392" spans="1:3" x14ac:dyDescent="0.3">
      <c r="A3392" s="6">
        <v>23.754716528333301</v>
      </c>
      <c r="B3392" s="4">
        <v>4.7</v>
      </c>
      <c r="C3392" s="2">
        <v>43607.541666666657</v>
      </c>
    </row>
    <row r="3393" spans="1:3" x14ac:dyDescent="0.3">
      <c r="A3393" s="6">
        <v>24.7068912525</v>
      </c>
      <c r="B3393" s="4">
        <v>1.9</v>
      </c>
      <c r="C3393" s="2">
        <v>43607.583333333343</v>
      </c>
    </row>
    <row r="3394" spans="1:3" x14ac:dyDescent="0.3">
      <c r="A3394" s="6">
        <v>24.602165533333299</v>
      </c>
      <c r="B3394" s="4">
        <v>3.6</v>
      </c>
      <c r="C3394" s="2">
        <v>43607.625</v>
      </c>
    </row>
    <row r="3395" spans="1:3" x14ac:dyDescent="0.3">
      <c r="A3395" s="6">
        <v>24.463472176666698</v>
      </c>
      <c r="B3395" s="4">
        <v>10.5</v>
      </c>
      <c r="C3395" s="2">
        <v>43607.666666666657</v>
      </c>
    </row>
    <row r="3396" spans="1:3" x14ac:dyDescent="0.3">
      <c r="A3396" s="6">
        <v>21.483461109166701</v>
      </c>
      <c r="B3396" s="4">
        <v>2.2000000000000002</v>
      </c>
      <c r="C3396" s="2">
        <v>43607.708333333343</v>
      </c>
    </row>
    <row r="3397" spans="1:3" x14ac:dyDescent="0.3">
      <c r="A3397" s="6">
        <v>20.409982941666701</v>
      </c>
      <c r="B3397" s="4">
        <v>5.0999999999999996</v>
      </c>
      <c r="C3397" s="2">
        <v>43607.75</v>
      </c>
    </row>
    <row r="3398" spans="1:3" x14ac:dyDescent="0.3">
      <c r="A3398" s="6">
        <v>20.53418121</v>
      </c>
      <c r="B3398" s="4">
        <v>2.9</v>
      </c>
      <c r="C3398" s="2">
        <v>43607.791666666657</v>
      </c>
    </row>
    <row r="3399" spans="1:3" x14ac:dyDescent="0.3">
      <c r="A3399" s="6">
        <v>19.458004588333299</v>
      </c>
      <c r="B3399" s="4">
        <v>4.4000000000000004</v>
      </c>
      <c r="C3399" s="2">
        <v>43607.833333333343</v>
      </c>
    </row>
    <row r="3400" spans="1:3" x14ac:dyDescent="0.3">
      <c r="A3400" s="6">
        <v>18.823196657499999</v>
      </c>
      <c r="B3400" s="4">
        <v>2.1</v>
      </c>
      <c r="C3400" s="2">
        <v>43607.875</v>
      </c>
    </row>
    <row r="3401" spans="1:3" x14ac:dyDescent="0.3">
      <c r="A3401" s="6">
        <v>18.144307869166699</v>
      </c>
      <c r="B3401" s="4">
        <v>2.5</v>
      </c>
      <c r="C3401" s="2">
        <v>43607.916666666657</v>
      </c>
    </row>
    <row r="3402" spans="1:3" x14ac:dyDescent="0.3">
      <c r="A3402" s="6">
        <v>17.781267032500001</v>
      </c>
      <c r="B3402" s="4">
        <v>5.2</v>
      </c>
      <c r="C3402" s="2">
        <v>43607.958333333343</v>
      </c>
    </row>
    <row r="3403" spans="1:3" x14ac:dyDescent="0.3">
      <c r="A3403" s="6">
        <v>16.718027296666701</v>
      </c>
      <c r="B3403" s="4">
        <v>2.65</v>
      </c>
      <c r="C3403" s="2">
        <v>43608</v>
      </c>
    </row>
    <row r="3404" spans="1:3" x14ac:dyDescent="0.3">
      <c r="A3404" s="6">
        <v>16.609898040000001</v>
      </c>
      <c r="B3404" s="4">
        <v>3.4</v>
      </c>
      <c r="C3404" s="2">
        <v>43608.041666666657</v>
      </c>
    </row>
    <row r="3405" spans="1:3" x14ac:dyDescent="0.3">
      <c r="A3405" s="6">
        <v>15.831166515</v>
      </c>
      <c r="B3405" s="4">
        <v>1.9</v>
      </c>
      <c r="C3405" s="2">
        <v>43608.083333333343</v>
      </c>
    </row>
    <row r="3406" spans="1:3" x14ac:dyDescent="0.3">
      <c r="A3406" s="6">
        <v>14.7666628775</v>
      </c>
      <c r="B3406" s="4">
        <v>1.9</v>
      </c>
      <c r="C3406" s="2">
        <v>43608.125</v>
      </c>
    </row>
    <row r="3407" spans="1:3" x14ac:dyDescent="0.3">
      <c r="A3407" s="6">
        <v>13.8431904558333</v>
      </c>
      <c r="B3407" s="4">
        <v>1.5</v>
      </c>
      <c r="C3407" s="2">
        <v>43608.166666666657</v>
      </c>
    </row>
    <row r="3408" spans="1:3" x14ac:dyDescent="0.3">
      <c r="A3408" s="6">
        <v>13.634089865</v>
      </c>
      <c r="B3408" s="4">
        <v>2.7</v>
      </c>
      <c r="C3408" s="2">
        <v>43608.208333333343</v>
      </c>
    </row>
    <row r="3409" spans="1:3" x14ac:dyDescent="0.3">
      <c r="A3409" s="6">
        <v>14.3012481166667</v>
      </c>
      <c r="B3409" s="4">
        <v>2.6</v>
      </c>
      <c r="C3409" s="2">
        <v>43608.25</v>
      </c>
    </row>
    <row r="3410" spans="1:3" x14ac:dyDescent="0.3">
      <c r="A3410" s="6">
        <v>16.739319572500001</v>
      </c>
      <c r="B3410" s="4">
        <v>5.5</v>
      </c>
      <c r="C3410" s="2">
        <v>43608.291666666657</v>
      </c>
    </row>
    <row r="3411" spans="1:3" x14ac:dyDescent="0.3">
      <c r="A3411" s="6">
        <v>18.290064809166701</v>
      </c>
      <c r="B3411" s="4">
        <v>2.6</v>
      </c>
      <c r="C3411" s="2">
        <v>43608.333333333343</v>
      </c>
    </row>
    <row r="3412" spans="1:3" x14ac:dyDescent="0.3">
      <c r="A3412" s="6">
        <v>19.028426002500002</v>
      </c>
      <c r="B3412" s="4">
        <v>2.7</v>
      </c>
      <c r="C3412" s="2">
        <v>43608.375</v>
      </c>
    </row>
    <row r="3413" spans="1:3" x14ac:dyDescent="0.3">
      <c r="A3413" s="6">
        <v>19.8168424208333</v>
      </c>
      <c r="B3413" s="4">
        <v>2.6</v>
      </c>
      <c r="C3413" s="2">
        <v>43608.416666666657</v>
      </c>
    </row>
    <row r="3414" spans="1:3" x14ac:dyDescent="0.3">
      <c r="A3414" s="6">
        <v>20.172997217500001</v>
      </c>
      <c r="B3414" s="4">
        <v>2.4</v>
      </c>
      <c r="C3414" s="2">
        <v>43608.458333333343</v>
      </c>
    </row>
    <row r="3415" spans="1:3" x14ac:dyDescent="0.3">
      <c r="A3415" s="6">
        <v>19.304156240000001</v>
      </c>
      <c r="B3415" s="4">
        <v>1.9</v>
      </c>
      <c r="C3415" s="2">
        <v>43608.5</v>
      </c>
    </row>
    <row r="3416" spans="1:3" x14ac:dyDescent="0.3">
      <c r="A3416" s="6">
        <v>18.388064702499999</v>
      </c>
      <c r="B3416" s="4">
        <v>1.99</v>
      </c>
      <c r="C3416" s="2">
        <v>43608.541666666657</v>
      </c>
    </row>
    <row r="3417" spans="1:3" x14ac:dyDescent="0.3">
      <c r="A3417" s="6">
        <v>17.806362676666701</v>
      </c>
      <c r="B3417" s="4">
        <v>2.1</v>
      </c>
      <c r="C3417" s="2">
        <v>43608.583333333343</v>
      </c>
    </row>
    <row r="3418" spans="1:3" x14ac:dyDescent="0.3">
      <c r="A3418" s="6">
        <v>17.032545446666699</v>
      </c>
      <c r="B3418" s="4">
        <v>2.2999999999999998</v>
      </c>
      <c r="C3418" s="2">
        <v>43608.625</v>
      </c>
    </row>
    <row r="3419" spans="1:3" x14ac:dyDescent="0.3">
      <c r="A3419" s="6">
        <v>16.394685265833299</v>
      </c>
      <c r="B3419" s="4">
        <v>7</v>
      </c>
      <c r="C3419" s="2">
        <v>43608.666666666657</v>
      </c>
    </row>
    <row r="3420" spans="1:3" x14ac:dyDescent="0.3">
      <c r="A3420" s="6">
        <v>16.564617805833301</v>
      </c>
      <c r="B3420" s="4">
        <v>1.5</v>
      </c>
      <c r="C3420" s="2">
        <v>43608.708333333343</v>
      </c>
    </row>
    <row r="3421" spans="1:3" x14ac:dyDescent="0.3">
      <c r="A3421" s="6">
        <v>17.048778411666699</v>
      </c>
      <c r="B3421" s="4">
        <v>2</v>
      </c>
      <c r="C3421" s="2">
        <v>43608.75</v>
      </c>
    </row>
    <row r="3422" spans="1:3" x14ac:dyDescent="0.3">
      <c r="A3422" s="6">
        <v>16.976214634166698</v>
      </c>
      <c r="B3422" s="4">
        <v>2.58</v>
      </c>
      <c r="C3422" s="2">
        <v>43608.791666666657</v>
      </c>
    </row>
    <row r="3423" spans="1:3" x14ac:dyDescent="0.3">
      <c r="A3423" s="6">
        <v>16.2929117983333</v>
      </c>
      <c r="B3423" s="4">
        <v>6.4</v>
      </c>
      <c r="C3423" s="2">
        <v>43608.833333333343</v>
      </c>
    </row>
    <row r="3424" spans="1:3" x14ac:dyDescent="0.3">
      <c r="A3424" s="6">
        <v>15.190239352500001</v>
      </c>
      <c r="B3424" s="4">
        <v>2.6</v>
      </c>
      <c r="C3424" s="2">
        <v>43608.875</v>
      </c>
    </row>
    <row r="3425" spans="1:3" x14ac:dyDescent="0.3">
      <c r="A3425" s="6">
        <v>14.260081609166701</v>
      </c>
      <c r="B3425" s="4">
        <v>5.32</v>
      </c>
      <c r="C3425" s="2">
        <v>43608.916666666657</v>
      </c>
    </row>
    <row r="3426" spans="1:3" x14ac:dyDescent="0.3">
      <c r="A3426" s="6">
        <v>13.1088874325</v>
      </c>
      <c r="B3426" s="4">
        <v>1.6</v>
      </c>
      <c r="C3426" s="2">
        <v>43608.958333333343</v>
      </c>
    </row>
    <row r="3427" spans="1:3" x14ac:dyDescent="0.3">
      <c r="A3427" s="6">
        <v>11.893244238333301</v>
      </c>
      <c r="B3427" s="4">
        <v>7.33</v>
      </c>
      <c r="C3427" s="2">
        <v>43609</v>
      </c>
    </row>
    <row r="3428" spans="1:3" x14ac:dyDescent="0.3">
      <c r="A3428" s="6">
        <v>10.9098243166667</v>
      </c>
      <c r="B3428" s="4">
        <v>1.9</v>
      </c>
      <c r="C3428" s="2">
        <v>43609.041666666657</v>
      </c>
    </row>
    <row r="3429" spans="1:3" x14ac:dyDescent="0.3">
      <c r="A3429" s="6">
        <v>10.1660884445</v>
      </c>
      <c r="B3429" s="4">
        <v>1.9</v>
      </c>
      <c r="C3429" s="2">
        <v>43609.083333333343</v>
      </c>
    </row>
    <row r="3430" spans="1:3" x14ac:dyDescent="0.3">
      <c r="A3430" s="6">
        <v>9.7476326919166691</v>
      </c>
      <c r="B3430" s="4">
        <v>5.6</v>
      </c>
      <c r="C3430" s="2">
        <v>43609.125</v>
      </c>
    </row>
    <row r="3431" spans="1:3" x14ac:dyDescent="0.3">
      <c r="A3431" s="6">
        <v>9.5927937562499999</v>
      </c>
      <c r="B3431" s="4">
        <v>4.5</v>
      </c>
      <c r="C3431" s="2">
        <v>43609.166666666657</v>
      </c>
    </row>
    <row r="3432" spans="1:3" x14ac:dyDescent="0.3">
      <c r="A3432" s="6">
        <v>9.5808234991666694</v>
      </c>
      <c r="B3432" s="4">
        <v>4.7</v>
      </c>
      <c r="C3432" s="2">
        <v>43609.208333333343</v>
      </c>
    </row>
    <row r="3433" spans="1:3" x14ac:dyDescent="0.3">
      <c r="A3433" s="6">
        <v>9.7290096927499992</v>
      </c>
      <c r="B3433" s="4">
        <v>7.6</v>
      </c>
      <c r="C3433" s="2">
        <v>43609.25</v>
      </c>
    </row>
    <row r="3434" spans="1:3" x14ac:dyDescent="0.3">
      <c r="A3434" s="6">
        <v>9.8668880871666698</v>
      </c>
      <c r="B3434" s="4">
        <v>5.9</v>
      </c>
      <c r="C3434" s="2">
        <v>43609.291666666657</v>
      </c>
    </row>
    <row r="3435" spans="1:3" x14ac:dyDescent="0.3">
      <c r="A3435" s="6">
        <v>10.36098884425</v>
      </c>
      <c r="B3435" s="4">
        <v>6.5</v>
      </c>
      <c r="C3435" s="2">
        <v>43609.333333333343</v>
      </c>
    </row>
    <row r="3436" spans="1:3" x14ac:dyDescent="0.3">
      <c r="A3436" s="6">
        <v>11.15948041</v>
      </c>
      <c r="B3436" s="4">
        <v>6.2</v>
      </c>
      <c r="C3436" s="2">
        <v>43609.375</v>
      </c>
    </row>
    <row r="3437" spans="1:3" x14ac:dyDescent="0.3">
      <c r="A3437" s="6">
        <v>11.7920826366667</v>
      </c>
      <c r="B3437" s="4">
        <v>7.7</v>
      </c>
      <c r="C3437" s="2">
        <v>43609.416666666657</v>
      </c>
    </row>
    <row r="3438" spans="1:3" x14ac:dyDescent="0.3">
      <c r="A3438" s="6">
        <v>11.698444139999999</v>
      </c>
      <c r="B3438" s="4">
        <v>8.9</v>
      </c>
      <c r="C3438" s="2">
        <v>43609.458333333343</v>
      </c>
    </row>
    <row r="3439" spans="1:3" x14ac:dyDescent="0.3">
      <c r="A3439" s="6">
        <v>12.055536454166701</v>
      </c>
      <c r="B3439" s="4">
        <v>4.0999999999999996</v>
      </c>
      <c r="C3439" s="2">
        <v>43609.5</v>
      </c>
    </row>
    <row r="3440" spans="1:3" x14ac:dyDescent="0.3">
      <c r="A3440" s="6">
        <v>13.550636412499999</v>
      </c>
      <c r="B3440" s="4">
        <v>6.2</v>
      </c>
      <c r="C3440" s="2">
        <v>43609.541666666657</v>
      </c>
    </row>
    <row r="3441" spans="1:3" x14ac:dyDescent="0.3">
      <c r="A3441" s="6">
        <v>13.6969133791667</v>
      </c>
      <c r="B3441" s="4">
        <v>3.6</v>
      </c>
      <c r="C3441" s="2">
        <v>43609.583333333343</v>
      </c>
    </row>
    <row r="3442" spans="1:3" x14ac:dyDescent="0.3">
      <c r="A3442" s="6">
        <v>13.374121880000001</v>
      </c>
      <c r="B3442" s="4">
        <v>4.8</v>
      </c>
      <c r="C3442" s="2">
        <v>43609.625</v>
      </c>
    </row>
    <row r="3443" spans="1:3" x14ac:dyDescent="0.3">
      <c r="A3443" s="6">
        <v>13.750047836666701</v>
      </c>
      <c r="B3443" s="4">
        <v>3.6</v>
      </c>
      <c r="C3443" s="2">
        <v>43609.666666666657</v>
      </c>
    </row>
    <row r="3444" spans="1:3" x14ac:dyDescent="0.3">
      <c r="A3444" s="6">
        <v>13.866692717499999</v>
      </c>
      <c r="B3444" s="4">
        <v>4.5</v>
      </c>
      <c r="C3444" s="2">
        <v>43609.708333333343</v>
      </c>
    </row>
    <row r="3445" spans="1:3" x14ac:dyDescent="0.3">
      <c r="A3445" s="6">
        <v>13.760232287499999</v>
      </c>
      <c r="B3445" s="4">
        <v>4.5999999999999996</v>
      </c>
      <c r="C3445" s="2">
        <v>43609.75</v>
      </c>
    </row>
    <row r="3446" spans="1:3" x14ac:dyDescent="0.3">
      <c r="A3446" s="6">
        <v>13.771299359166701</v>
      </c>
      <c r="B3446" s="4">
        <v>8.3000000000000007</v>
      </c>
      <c r="C3446" s="2">
        <v>43609.791666666657</v>
      </c>
    </row>
    <row r="3447" spans="1:3" x14ac:dyDescent="0.3">
      <c r="A3447" s="6">
        <v>13.9083763808333</v>
      </c>
      <c r="B3447" s="4">
        <v>7</v>
      </c>
      <c r="C3447" s="2">
        <v>43609.833333333343</v>
      </c>
    </row>
    <row r="3448" spans="1:3" x14ac:dyDescent="0.3">
      <c r="A3448" s="6">
        <v>13.86728154</v>
      </c>
      <c r="B3448" s="4">
        <v>8.4</v>
      </c>
      <c r="C3448" s="2">
        <v>43609.875</v>
      </c>
    </row>
    <row r="3449" spans="1:3" x14ac:dyDescent="0.3">
      <c r="A3449" s="6">
        <v>13.3759179066667</v>
      </c>
      <c r="B3449" s="4">
        <v>4</v>
      </c>
      <c r="C3449" s="2">
        <v>43609.916666666657</v>
      </c>
    </row>
    <row r="3450" spans="1:3" x14ac:dyDescent="0.3">
      <c r="A3450" s="6">
        <v>12.981711848333299</v>
      </c>
      <c r="B3450" s="4">
        <v>3.7</v>
      </c>
      <c r="C3450" s="2">
        <v>43609.958333333343</v>
      </c>
    </row>
    <row r="3451" spans="1:3" x14ac:dyDescent="0.3">
      <c r="A3451" s="6">
        <v>12.773822105000001</v>
      </c>
      <c r="B3451" s="4">
        <v>4.2</v>
      </c>
      <c r="C3451" s="2">
        <v>43610</v>
      </c>
    </row>
    <row r="3452" spans="1:3" x14ac:dyDescent="0.3">
      <c r="A3452" s="6">
        <v>12.7323984666667</v>
      </c>
      <c r="B3452" s="4">
        <v>4.5999999999999996</v>
      </c>
      <c r="C3452" s="2">
        <v>43610.041666666657</v>
      </c>
    </row>
    <row r="3453" spans="1:3" x14ac:dyDescent="0.3">
      <c r="A3453" s="6">
        <v>12.13601343</v>
      </c>
      <c r="B3453" s="4">
        <v>4.9000000000000004</v>
      </c>
      <c r="C3453" s="2">
        <v>43610.083333333343</v>
      </c>
    </row>
    <row r="3454" spans="1:3" x14ac:dyDescent="0.3">
      <c r="A3454" s="6">
        <v>11.51295403</v>
      </c>
      <c r="B3454" s="4">
        <v>5.0999999999999996</v>
      </c>
      <c r="C3454" s="2">
        <v>43610.125</v>
      </c>
    </row>
    <row r="3455" spans="1:3" x14ac:dyDescent="0.3">
      <c r="A3455" s="6">
        <v>10.773893084999999</v>
      </c>
      <c r="B3455" s="4">
        <v>5.4</v>
      </c>
      <c r="C3455" s="2">
        <v>43610.166666666657</v>
      </c>
    </row>
    <row r="3456" spans="1:3" x14ac:dyDescent="0.3">
      <c r="A3456" s="6">
        <v>10.889985234999999</v>
      </c>
      <c r="B3456" s="4">
        <v>4.5999999999999996</v>
      </c>
      <c r="C3456" s="2">
        <v>43610.208333333343</v>
      </c>
    </row>
    <row r="3457" spans="1:3" x14ac:dyDescent="0.3">
      <c r="A3457" s="6">
        <v>10.9443740333333</v>
      </c>
      <c r="B3457" s="4">
        <v>5.3</v>
      </c>
      <c r="C3457" s="2">
        <v>43610.25</v>
      </c>
    </row>
    <row r="3458" spans="1:3" x14ac:dyDescent="0.3">
      <c r="A3458" s="6">
        <v>11.572690786666699</v>
      </c>
      <c r="B3458" s="4">
        <v>4.5999999999999996</v>
      </c>
      <c r="C3458" s="2">
        <v>43610.291666666657</v>
      </c>
    </row>
    <row r="3459" spans="1:3" x14ac:dyDescent="0.3">
      <c r="A3459" s="6">
        <v>13.206320208333301</v>
      </c>
      <c r="B3459" s="4">
        <v>4.2</v>
      </c>
      <c r="C3459" s="2">
        <v>43610.333333333343</v>
      </c>
    </row>
    <row r="3460" spans="1:3" x14ac:dyDescent="0.3">
      <c r="A3460" s="6">
        <v>13.304163263333299</v>
      </c>
      <c r="B3460" s="4">
        <v>3</v>
      </c>
      <c r="C3460" s="2">
        <v>43610.375</v>
      </c>
    </row>
    <row r="3461" spans="1:3" x14ac:dyDescent="0.3">
      <c r="A3461" s="6">
        <v>11.779983903333299</v>
      </c>
      <c r="B3461" s="4">
        <v>4.4000000000000004</v>
      </c>
      <c r="C3461" s="2">
        <v>43610.416666666657</v>
      </c>
    </row>
    <row r="3462" spans="1:3" x14ac:dyDescent="0.3">
      <c r="A3462" s="6">
        <v>11.4793630066667</v>
      </c>
      <c r="B3462" s="4">
        <v>3.7</v>
      </c>
      <c r="C3462" s="2">
        <v>43610.458333333343</v>
      </c>
    </row>
    <row r="3463" spans="1:3" x14ac:dyDescent="0.3">
      <c r="A3463" s="6">
        <v>11.8360468741667</v>
      </c>
      <c r="B3463" s="4">
        <v>4.5999999999999996</v>
      </c>
      <c r="C3463" s="2">
        <v>43610.5</v>
      </c>
    </row>
    <row r="3464" spans="1:3" x14ac:dyDescent="0.3">
      <c r="A3464" s="6">
        <v>12.9294724566667</v>
      </c>
      <c r="B3464" s="4">
        <v>4.5999999999999996</v>
      </c>
      <c r="C3464" s="2">
        <v>43610.541666666657</v>
      </c>
    </row>
    <row r="3465" spans="1:3" x14ac:dyDescent="0.3">
      <c r="A3465" s="6">
        <v>14.0282219233333</v>
      </c>
      <c r="B3465" s="4">
        <v>2.9</v>
      </c>
      <c r="C3465" s="2">
        <v>43610.583333333343</v>
      </c>
    </row>
    <row r="3466" spans="1:3" x14ac:dyDescent="0.3">
      <c r="A3466" s="6">
        <v>15.1306422066667</v>
      </c>
      <c r="B3466" s="4">
        <v>3</v>
      </c>
      <c r="C3466" s="2">
        <v>43610.625</v>
      </c>
    </row>
    <row r="3467" spans="1:3" x14ac:dyDescent="0.3">
      <c r="A3467" s="6">
        <v>14.761713995833301</v>
      </c>
      <c r="B3467" s="4">
        <v>1.8</v>
      </c>
      <c r="C3467" s="2">
        <v>43610.666666666657</v>
      </c>
    </row>
    <row r="3468" spans="1:3" x14ac:dyDescent="0.3">
      <c r="A3468" s="6">
        <v>13.831957271666701</v>
      </c>
      <c r="B3468" s="4">
        <v>2.2000000000000002</v>
      </c>
      <c r="C3468" s="2">
        <v>43610.708333333343</v>
      </c>
    </row>
    <row r="3469" spans="1:3" x14ac:dyDescent="0.3">
      <c r="A3469" s="6">
        <v>13.593324930833299</v>
      </c>
      <c r="B3469" s="4">
        <v>12.1</v>
      </c>
      <c r="C3469" s="2">
        <v>43610.75</v>
      </c>
    </row>
    <row r="3470" spans="1:3" x14ac:dyDescent="0.3">
      <c r="A3470" s="6">
        <v>12.8605798425</v>
      </c>
      <c r="B3470" s="4">
        <v>7</v>
      </c>
      <c r="C3470" s="2">
        <v>43610.791666666657</v>
      </c>
    </row>
    <row r="3471" spans="1:3" x14ac:dyDescent="0.3">
      <c r="A3471" s="6">
        <v>12.3360715208333</v>
      </c>
      <c r="B3471" s="4">
        <v>9.7899999999999991</v>
      </c>
      <c r="C3471" s="2">
        <v>43610.833333333343</v>
      </c>
    </row>
    <row r="3472" spans="1:3" x14ac:dyDescent="0.3">
      <c r="A3472" s="6">
        <v>11.431449478333301</v>
      </c>
      <c r="B3472" s="4">
        <v>4.2</v>
      </c>
      <c r="C3472" s="2">
        <v>43610.875</v>
      </c>
    </row>
    <row r="3473" spans="1:3" x14ac:dyDescent="0.3">
      <c r="A3473" s="6">
        <v>10.9650889866667</v>
      </c>
      <c r="B3473" s="4">
        <v>10.4</v>
      </c>
      <c r="C3473" s="2">
        <v>43610.916666666657</v>
      </c>
    </row>
    <row r="3474" spans="1:3" x14ac:dyDescent="0.3">
      <c r="A3474" s="6">
        <v>10.7057968008333</v>
      </c>
      <c r="B3474" s="4">
        <v>10.6</v>
      </c>
      <c r="C3474" s="2">
        <v>43610.958333333343</v>
      </c>
    </row>
    <row r="3475" spans="1:3" x14ac:dyDescent="0.3">
      <c r="A3475" s="6">
        <v>10.473629295</v>
      </c>
      <c r="B3475" s="4">
        <v>5.4</v>
      </c>
      <c r="C3475" s="2">
        <v>43611</v>
      </c>
    </row>
    <row r="3476" spans="1:3" x14ac:dyDescent="0.3">
      <c r="A3476" s="6">
        <v>9.9514401785000004</v>
      </c>
      <c r="B3476" s="4">
        <v>6.9</v>
      </c>
      <c r="C3476" s="2">
        <v>43611.041666666657</v>
      </c>
    </row>
    <row r="3477" spans="1:3" x14ac:dyDescent="0.3">
      <c r="A3477" s="6">
        <v>9.6344779607500008</v>
      </c>
      <c r="B3477" s="4">
        <v>5.6</v>
      </c>
      <c r="C3477" s="2">
        <v>43611.083333333343</v>
      </c>
    </row>
    <row r="3478" spans="1:3" x14ac:dyDescent="0.3">
      <c r="A3478" s="6">
        <v>9.3687121394166706</v>
      </c>
      <c r="B3478" s="4">
        <v>6</v>
      </c>
      <c r="C3478" s="2">
        <v>43611.125</v>
      </c>
    </row>
    <row r="3479" spans="1:3" x14ac:dyDescent="0.3">
      <c r="A3479" s="6">
        <v>8.9515415295</v>
      </c>
      <c r="B3479" s="4">
        <v>6.3</v>
      </c>
      <c r="C3479" s="2">
        <v>43611.166666666657</v>
      </c>
    </row>
    <row r="3480" spans="1:3" x14ac:dyDescent="0.3">
      <c r="A3480" s="6">
        <v>8.75792029833333</v>
      </c>
      <c r="B3480" s="4">
        <v>5.6</v>
      </c>
      <c r="C3480" s="2">
        <v>43611.208333333343</v>
      </c>
    </row>
    <row r="3481" spans="1:3" x14ac:dyDescent="0.3">
      <c r="A3481" s="6">
        <v>8.9429639139999999</v>
      </c>
      <c r="B3481" s="4">
        <v>6.1</v>
      </c>
      <c r="C3481" s="2">
        <v>43611.25</v>
      </c>
    </row>
    <row r="3482" spans="1:3" x14ac:dyDescent="0.3">
      <c r="A3482" s="6">
        <v>9.7646025250000008</v>
      </c>
      <c r="B3482" s="4">
        <v>6</v>
      </c>
      <c r="C3482" s="2">
        <v>43611.291666666657</v>
      </c>
    </row>
    <row r="3483" spans="1:3" x14ac:dyDescent="0.3">
      <c r="A3483" s="6">
        <v>10.801691868583299</v>
      </c>
      <c r="B3483" s="4">
        <v>2.1</v>
      </c>
      <c r="C3483" s="2">
        <v>43611.333333333343</v>
      </c>
    </row>
    <row r="3484" spans="1:3" x14ac:dyDescent="0.3">
      <c r="A3484" s="6">
        <v>12.039130510833299</v>
      </c>
      <c r="B3484" s="4">
        <v>6.8</v>
      </c>
      <c r="C3484" s="2">
        <v>43611.375</v>
      </c>
    </row>
    <row r="3485" spans="1:3" x14ac:dyDescent="0.3">
      <c r="A3485" s="6">
        <v>12.953348140833301</v>
      </c>
      <c r="B3485" s="4">
        <v>4.9000000000000004</v>
      </c>
      <c r="C3485" s="2">
        <v>43611.416666666657</v>
      </c>
    </row>
    <row r="3486" spans="1:3" x14ac:dyDescent="0.3">
      <c r="A3486" s="6">
        <v>13.7957587058333</v>
      </c>
      <c r="B3486" s="4">
        <v>3.8</v>
      </c>
      <c r="C3486" s="2">
        <v>43611.458333333343</v>
      </c>
    </row>
    <row r="3487" spans="1:3" x14ac:dyDescent="0.3">
      <c r="A3487" s="6">
        <v>13.8860419316667</v>
      </c>
      <c r="B3487" s="4">
        <v>3.6</v>
      </c>
      <c r="C3487" s="2">
        <v>43611.5</v>
      </c>
    </row>
    <row r="3488" spans="1:3" x14ac:dyDescent="0.3">
      <c r="A3488" s="6">
        <v>12.5172572558333</v>
      </c>
      <c r="B3488" s="4">
        <v>2</v>
      </c>
      <c r="C3488" s="2">
        <v>43611.541666666657</v>
      </c>
    </row>
    <row r="3489" spans="1:3" x14ac:dyDescent="0.3">
      <c r="A3489" s="6">
        <v>13.4470745783333</v>
      </c>
      <c r="B3489" s="4">
        <v>1.9</v>
      </c>
      <c r="C3489" s="2">
        <v>43611.583333333343</v>
      </c>
    </row>
    <row r="3490" spans="1:3" x14ac:dyDescent="0.3">
      <c r="A3490" s="6">
        <v>12.397006390833299</v>
      </c>
      <c r="B3490" s="4">
        <v>2.6</v>
      </c>
      <c r="C3490" s="2">
        <v>43611.625</v>
      </c>
    </row>
    <row r="3491" spans="1:3" x14ac:dyDescent="0.3">
      <c r="A3491" s="6">
        <v>10.456991349166699</v>
      </c>
      <c r="B3491" s="4">
        <v>1.6</v>
      </c>
      <c r="C3491" s="2">
        <v>43611.666666666657</v>
      </c>
    </row>
    <row r="3492" spans="1:3" x14ac:dyDescent="0.3">
      <c r="A3492" s="6">
        <v>10.840495757499999</v>
      </c>
      <c r="B3492" s="4">
        <v>2.4</v>
      </c>
      <c r="C3492" s="2">
        <v>43611.708333333343</v>
      </c>
    </row>
    <row r="3493" spans="1:3" x14ac:dyDescent="0.3">
      <c r="A3493" s="6">
        <v>10.6467925458333</v>
      </c>
      <c r="B3493" s="4">
        <v>6.6</v>
      </c>
      <c r="C3493" s="2">
        <v>43611.75</v>
      </c>
    </row>
    <row r="3494" spans="1:3" x14ac:dyDescent="0.3">
      <c r="A3494" s="6">
        <v>10.4238089891667</v>
      </c>
      <c r="B3494" s="4">
        <v>3.3</v>
      </c>
      <c r="C3494" s="2">
        <v>43611.791666666657</v>
      </c>
    </row>
    <row r="3495" spans="1:3" x14ac:dyDescent="0.3">
      <c r="A3495" s="6">
        <v>10.3346349358333</v>
      </c>
      <c r="B3495" s="4">
        <v>6.5</v>
      </c>
      <c r="C3495" s="2">
        <v>43611.833333333343</v>
      </c>
    </row>
    <row r="3496" spans="1:3" x14ac:dyDescent="0.3">
      <c r="A3496" s="6">
        <v>9.8252907354999994</v>
      </c>
      <c r="B3496" s="4">
        <v>11.1</v>
      </c>
      <c r="C3496" s="2">
        <v>43611.875</v>
      </c>
    </row>
    <row r="3497" spans="1:3" x14ac:dyDescent="0.3">
      <c r="A3497" s="6">
        <v>8.9260359812499992</v>
      </c>
      <c r="B3497" s="4">
        <v>10.5</v>
      </c>
      <c r="C3497" s="2">
        <v>43611.916666666657</v>
      </c>
    </row>
    <row r="3498" spans="1:3" x14ac:dyDescent="0.3">
      <c r="A3498" s="6">
        <v>8.8021283442500007</v>
      </c>
      <c r="B3498" s="4">
        <v>10.3</v>
      </c>
      <c r="C3498" s="2">
        <v>43611.958333333343</v>
      </c>
    </row>
    <row r="3499" spans="1:3" x14ac:dyDescent="0.3">
      <c r="A3499" s="6">
        <v>8.6511604674166698</v>
      </c>
      <c r="B3499" s="4">
        <v>7.5</v>
      </c>
      <c r="C3499" s="2">
        <v>43612</v>
      </c>
    </row>
    <row r="3500" spans="1:3" x14ac:dyDescent="0.3">
      <c r="A3500" s="6">
        <v>8.5204306844166702</v>
      </c>
      <c r="B3500" s="4">
        <v>5.8</v>
      </c>
      <c r="C3500" s="2">
        <v>43612.041666666657</v>
      </c>
    </row>
    <row r="3501" spans="1:3" x14ac:dyDescent="0.3">
      <c r="A3501" s="6">
        <v>8.1960872795000004</v>
      </c>
      <c r="B3501" s="4">
        <v>6.8</v>
      </c>
      <c r="C3501" s="2">
        <v>43612.083333333343</v>
      </c>
    </row>
    <row r="3502" spans="1:3" x14ac:dyDescent="0.3">
      <c r="A3502" s="6">
        <v>8.5178049544166701</v>
      </c>
      <c r="B3502" s="4">
        <v>6.9</v>
      </c>
      <c r="C3502" s="2">
        <v>43612.125</v>
      </c>
    </row>
    <row r="3503" spans="1:3" x14ac:dyDescent="0.3">
      <c r="A3503" s="6">
        <v>8.1580677238333301</v>
      </c>
      <c r="B3503" s="4">
        <v>7.2</v>
      </c>
      <c r="C3503" s="2">
        <v>43612.166666666657</v>
      </c>
    </row>
    <row r="3504" spans="1:3" x14ac:dyDescent="0.3">
      <c r="A3504" s="6">
        <v>8.5252219082499998</v>
      </c>
      <c r="B3504" s="4">
        <v>6.3</v>
      </c>
      <c r="C3504" s="2">
        <v>43612.208333333343</v>
      </c>
    </row>
    <row r="3505" spans="1:3" x14ac:dyDescent="0.3">
      <c r="A3505" s="6">
        <v>8.9031056578333292</v>
      </c>
      <c r="B3505" s="4">
        <v>6.8</v>
      </c>
      <c r="C3505" s="2">
        <v>43612.25</v>
      </c>
    </row>
    <row r="3506" spans="1:3" x14ac:dyDescent="0.3">
      <c r="A3506" s="6">
        <v>9.4767889506666698</v>
      </c>
      <c r="B3506" s="4">
        <v>5.8</v>
      </c>
      <c r="C3506" s="2">
        <v>43612.291666666657</v>
      </c>
    </row>
    <row r="3507" spans="1:3" x14ac:dyDescent="0.3">
      <c r="A3507" s="6">
        <v>10.044116180333299</v>
      </c>
      <c r="B3507" s="4">
        <v>5.0999999999999996</v>
      </c>
      <c r="C3507" s="2">
        <v>43612.333333333343</v>
      </c>
    </row>
    <row r="3508" spans="1:3" x14ac:dyDescent="0.3">
      <c r="A3508" s="6">
        <v>10.0695778779167</v>
      </c>
      <c r="B3508" s="4">
        <v>7.5</v>
      </c>
      <c r="C3508" s="2">
        <v>43612.375</v>
      </c>
    </row>
    <row r="3509" spans="1:3" x14ac:dyDescent="0.3">
      <c r="A3509" s="6">
        <v>10.4121707066667</v>
      </c>
      <c r="B3509" s="4">
        <v>11.9</v>
      </c>
      <c r="C3509" s="2">
        <v>43612.416666666657</v>
      </c>
    </row>
    <row r="3510" spans="1:3" x14ac:dyDescent="0.3">
      <c r="A3510" s="6">
        <v>11.46682682</v>
      </c>
      <c r="B3510" s="4">
        <v>6.17</v>
      </c>
      <c r="C3510" s="2">
        <v>43612.458333333343</v>
      </c>
    </row>
    <row r="3511" spans="1:3" x14ac:dyDescent="0.3">
      <c r="A3511" s="6">
        <v>12.669172553333301</v>
      </c>
      <c r="B3511" s="4">
        <v>3.2</v>
      </c>
      <c r="C3511" s="2">
        <v>43612.5</v>
      </c>
    </row>
    <row r="3512" spans="1:3" x14ac:dyDescent="0.3">
      <c r="A3512" s="6">
        <v>13.8811932625</v>
      </c>
      <c r="B3512" s="4">
        <v>2.2000000000000002</v>
      </c>
      <c r="C3512" s="2">
        <v>43612.541666666657</v>
      </c>
    </row>
    <row r="3513" spans="1:3" x14ac:dyDescent="0.3">
      <c r="A3513" s="6">
        <v>14.224794231666699</v>
      </c>
      <c r="B3513" s="4">
        <v>2.2000000000000002</v>
      </c>
      <c r="C3513" s="2">
        <v>43612.583333333343</v>
      </c>
    </row>
    <row r="3514" spans="1:3" x14ac:dyDescent="0.3">
      <c r="A3514" s="6">
        <v>13.6855032325</v>
      </c>
      <c r="B3514" s="4">
        <v>1.9</v>
      </c>
      <c r="C3514" s="2">
        <v>43612.625</v>
      </c>
    </row>
    <row r="3515" spans="1:3" x14ac:dyDescent="0.3">
      <c r="A3515" s="6">
        <v>13.0771724883333</v>
      </c>
      <c r="B3515" s="4">
        <v>12.2</v>
      </c>
      <c r="C3515" s="2">
        <v>43612.666666666657</v>
      </c>
    </row>
    <row r="3516" spans="1:3" x14ac:dyDescent="0.3">
      <c r="A3516" s="6">
        <v>12.8315179</v>
      </c>
      <c r="B3516" s="4">
        <v>1.9</v>
      </c>
      <c r="C3516" s="2">
        <v>43612.708333333343</v>
      </c>
    </row>
    <row r="3517" spans="1:3" x14ac:dyDescent="0.3">
      <c r="A3517" s="6">
        <v>11.995298066666701</v>
      </c>
      <c r="B3517" s="4">
        <v>4.2</v>
      </c>
      <c r="C3517" s="2">
        <v>43612.75</v>
      </c>
    </row>
    <row r="3518" spans="1:3" x14ac:dyDescent="0.3">
      <c r="A3518" s="6">
        <v>11.636727602500001</v>
      </c>
      <c r="B3518" s="4">
        <v>4.7</v>
      </c>
      <c r="C3518" s="2">
        <v>43612.791666666657</v>
      </c>
    </row>
    <row r="3519" spans="1:3" x14ac:dyDescent="0.3">
      <c r="A3519" s="6">
        <v>12.0156961466667</v>
      </c>
      <c r="B3519" s="4">
        <v>6.3</v>
      </c>
      <c r="C3519" s="2">
        <v>43612.833333333343</v>
      </c>
    </row>
    <row r="3520" spans="1:3" x14ac:dyDescent="0.3">
      <c r="A3520" s="6">
        <v>12.6886594583333</v>
      </c>
      <c r="B3520" s="4">
        <v>6.6</v>
      </c>
      <c r="C3520" s="2">
        <v>43612.875</v>
      </c>
    </row>
    <row r="3521" spans="1:3" x14ac:dyDescent="0.3">
      <c r="A3521" s="6">
        <v>12.759056765</v>
      </c>
      <c r="B3521" s="4">
        <v>9.3000000000000007</v>
      </c>
      <c r="C3521" s="2">
        <v>43612.916666666657</v>
      </c>
    </row>
    <row r="3522" spans="1:3" x14ac:dyDescent="0.3">
      <c r="A3522" s="6">
        <v>12.7782529708333</v>
      </c>
      <c r="B3522" s="4">
        <v>5.0999999999999996</v>
      </c>
      <c r="C3522" s="2">
        <v>43612.958333333343</v>
      </c>
    </row>
    <row r="3523" spans="1:3" x14ac:dyDescent="0.3">
      <c r="A3523" s="6">
        <v>11.948311008333301</v>
      </c>
      <c r="B3523" s="4">
        <v>4.8</v>
      </c>
      <c r="C3523" s="2">
        <v>43613</v>
      </c>
    </row>
    <row r="3524" spans="1:3" x14ac:dyDescent="0.3">
      <c r="A3524" s="6">
        <v>11.106751474999999</v>
      </c>
      <c r="B3524" s="4">
        <v>5.6</v>
      </c>
      <c r="C3524" s="2">
        <v>43613.041666666657</v>
      </c>
    </row>
    <row r="3525" spans="1:3" x14ac:dyDescent="0.3">
      <c r="A3525" s="6">
        <v>10.518580754166701</v>
      </c>
      <c r="B3525" s="4">
        <v>6.4</v>
      </c>
      <c r="C3525" s="2">
        <v>43613.083333333343</v>
      </c>
    </row>
    <row r="3526" spans="1:3" x14ac:dyDescent="0.3">
      <c r="A3526" s="6">
        <v>10.542947965833299</v>
      </c>
      <c r="B3526" s="4">
        <v>5.4</v>
      </c>
      <c r="C3526" s="2">
        <v>43613.125</v>
      </c>
    </row>
    <row r="3527" spans="1:3" x14ac:dyDescent="0.3">
      <c r="A3527" s="6">
        <v>10.676803009166701</v>
      </c>
      <c r="B3527" s="4">
        <v>6.6</v>
      </c>
      <c r="C3527" s="2">
        <v>43613.166666666657</v>
      </c>
    </row>
    <row r="3528" spans="1:3" x14ac:dyDescent="0.3">
      <c r="A3528" s="6">
        <v>10.646511700833299</v>
      </c>
      <c r="B3528" s="4">
        <v>6.6</v>
      </c>
      <c r="C3528" s="2">
        <v>43613.208333333343</v>
      </c>
    </row>
    <row r="3529" spans="1:3" x14ac:dyDescent="0.3">
      <c r="A3529" s="6">
        <v>10.838168858333299</v>
      </c>
      <c r="B3529" s="4">
        <v>6.1</v>
      </c>
      <c r="C3529" s="2">
        <v>43613.25</v>
      </c>
    </row>
    <row r="3530" spans="1:3" x14ac:dyDescent="0.3">
      <c r="A3530" s="6">
        <v>11.1121615916667</v>
      </c>
      <c r="B3530" s="4">
        <v>9.9</v>
      </c>
      <c r="C3530" s="2">
        <v>43613.291666666657</v>
      </c>
    </row>
    <row r="3531" spans="1:3" x14ac:dyDescent="0.3">
      <c r="A3531" s="6">
        <v>11.848465775833301</v>
      </c>
      <c r="B3531" s="4">
        <v>12.2</v>
      </c>
      <c r="C3531" s="2">
        <v>43613.333333333343</v>
      </c>
    </row>
    <row r="3532" spans="1:3" x14ac:dyDescent="0.3">
      <c r="A3532" s="6">
        <v>13.038022564166701</v>
      </c>
      <c r="B3532" s="4">
        <v>9</v>
      </c>
      <c r="C3532" s="2">
        <v>43613.375</v>
      </c>
    </row>
    <row r="3533" spans="1:3" x14ac:dyDescent="0.3">
      <c r="A3533" s="6">
        <v>14.1577510325</v>
      </c>
      <c r="B3533" s="4">
        <v>6.1</v>
      </c>
      <c r="C3533" s="2">
        <v>43613.416666666657</v>
      </c>
    </row>
    <row r="3534" spans="1:3" x14ac:dyDescent="0.3">
      <c r="A3534" s="6">
        <v>14.950346744999999</v>
      </c>
      <c r="B3534" s="4">
        <v>4.9000000000000004</v>
      </c>
      <c r="C3534" s="2">
        <v>43613.458333333343</v>
      </c>
    </row>
    <row r="3535" spans="1:3" x14ac:dyDescent="0.3">
      <c r="A3535" s="6">
        <v>15.469975099999999</v>
      </c>
      <c r="B3535" s="4">
        <v>2.4</v>
      </c>
      <c r="C3535" s="2">
        <v>43613.5</v>
      </c>
    </row>
    <row r="3536" spans="1:3" x14ac:dyDescent="0.3">
      <c r="A3536" s="6">
        <v>15.3096095766667</v>
      </c>
      <c r="B3536" s="4">
        <v>3.9</v>
      </c>
      <c r="C3536" s="2">
        <v>43613.541666666657</v>
      </c>
    </row>
    <row r="3537" spans="1:3" x14ac:dyDescent="0.3">
      <c r="A3537" s="6">
        <v>15.370071902499999</v>
      </c>
      <c r="B3537" s="4">
        <v>2.1</v>
      </c>
      <c r="C3537" s="2">
        <v>43613.583333333343</v>
      </c>
    </row>
    <row r="3538" spans="1:3" x14ac:dyDescent="0.3">
      <c r="A3538" s="6">
        <v>14.349264031666699</v>
      </c>
      <c r="B3538" s="4">
        <v>1.9</v>
      </c>
      <c r="C3538" s="2">
        <v>43613.625</v>
      </c>
    </row>
    <row r="3539" spans="1:3" x14ac:dyDescent="0.3">
      <c r="A3539" s="6">
        <v>13.420230804999999</v>
      </c>
      <c r="B3539" s="4">
        <v>10.3</v>
      </c>
      <c r="C3539" s="2">
        <v>43613.666666666657</v>
      </c>
    </row>
    <row r="3540" spans="1:3" x14ac:dyDescent="0.3">
      <c r="A3540" s="6">
        <v>13.129805433333299</v>
      </c>
      <c r="B3540" s="4">
        <v>1.8</v>
      </c>
      <c r="C3540" s="2">
        <v>43613.708333333343</v>
      </c>
    </row>
    <row r="3541" spans="1:3" x14ac:dyDescent="0.3">
      <c r="A3541" s="6">
        <v>12.9896741208333</v>
      </c>
      <c r="B3541" s="4">
        <v>10</v>
      </c>
      <c r="C3541" s="2">
        <v>43613.75</v>
      </c>
    </row>
    <row r="3542" spans="1:3" x14ac:dyDescent="0.3">
      <c r="A3542" s="6">
        <v>13.168362553333299</v>
      </c>
      <c r="B3542" s="4">
        <v>2.5</v>
      </c>
      <c r="C3542" s="2">
        <v>43613.791666666657</v>
      </c>
    </row>
    <row r="3543" spans="1:3" x14ac:dyDescent="0.3">
      <c r="A3543" s="6">
        <v>13.046136471666699</v>
      </c>
      <c r="B3543" s="4">
        <v>1.8</v>
      </c>
      <c r="C3543" s="2">
        <v>43613.833333333343</v>
      </c>
    </row>
    <row r="3544" spans="1:3" x14ac:dyDescent="0.3">
      <c r="A3544" s="6">
        <v>13.23717882</v>
      </c>
      <c r="B3544" s="4">
        <v>6.3</v>
      </c>
      <c r="C3544" s="2">
        <v>43613.875</v>
      </c>
    </row>
    <row r="3545" spans="1:3" x14ac:dyDescent="0.3">
      <c r="A3545" s="6">
        <v>13.482201885</v>
      </c>
      <c r="B3545" s="4">
        <v>3.2</v>
      </c>
      <c r="C3545" s="2">
        <v>43613.916666666657</v>
      </c>
    </row>
    <row r="3546" spans="1:3" x14ac:dyDescent="0.3">
      <c r="A3546" s="6">
        <v>13.722818892499999</v>
      </c>
      <c r="B3546" s="4">
        <v>4.5999999999999996</v>
      </c>
      <c r="C3546" s="2">
        <v>43613.958333333343</v>
      </c>
    </row>
    <row r="3547" spans="1:3" x14ac:dyDescent="0.3">
      <c r="A3547" s="6">
        <v>13.6707534325</v>
      </c>
      <c r="B3547" s="4">
        <v>3.2</v>
      </c>
      <c r="C3547" s="2">
        <v>43614</v>
      </c>
    </row>
    <row r="3548" spans="1:3" x14ac:dyDescent="0.3">
      <c r="A3548" s="6">
        <v>13.912946835</v>
      </c>
      <c r="B3548" s="4">
        <v>3.8</v>
      </c>
      <c r="C3548" s="2">
        <v>43614.041666666657</v>
      </c>
    </row>
    <row r="3549" spans="1:3" x14ac:dyDescent="0.3">
      <c r="A3549" s="6">
        <v>14.379477054166699</v>
      </c>
      <c r="B3549" s="4">
        <v>3.5</v>
      </c>
      <c r="C3549" s="2">
        <v>43614.083333333343</v>
      </c>
    </row>
    <row r="3550" spans="1:3" x14ac:dyDescent="0.3">
      <c r="A3550" s="6">
        <v>14.456931815000001</v>
      </c>
      <c r="B3550" s="4">
        <v>2.2999999999999998</v>
      </c>
      <c r="C3550" s="2">
        <v>43614.125</v>
      </c>
    </row>
    <row r="3551" spans="1:3" x14ac:dyDescent="0.3">
      <c r="A3551" s="6">
        <v>14.661649209166701</v>
      </c>
      <c r="B3551" s="4">
        <v>3.8</v>
      </c>
      <c r="C3551" s="2">
        <v>43614.166666666657</v>
      </c>
    </row>
    <row r="3552" spans="1:3" x14ac:dyDescent="0.3">
      <c r="A3552" s="6">
        <v>14.780354690833301</v>
      </c>
      <c r="B3552" s="4">
        <v>2.1</v>
      </c>
      <c r="C3552" s="2">
        <v>43614.208333333343</v>
      </c>
    </row>
    <row r="3553" spans="1:3" x14ac:dyDescent="0.3">
      <c r="A3553" s="6">
        <v>15.277774124166701</v>
      </c>
      <c r="B3553" s="4">
        <v>2.36</v>
      </c>
      <c r="C3553" s="2">
        <v>43614.25</v>
      </c>
    </row>
    <row r="3554" spans="1:3" x14ac:dyDescent="0.3">
      <c r="A3554" s="6">
        <v>15.9760710275</v>
      </c>
      <c r="B3554" s="4">
        <v>2.4</v>
      </c>
      <c r="C3554" s="2">
        <v>43614.291666666657</v>
      </c>
    </row>
    <row r="3555" spans="1:3" x14ac:dyDescent="0.3">
      <c r="A3555" s="6">
        <v>16.393360014166699</v>
      </c>
      <c r="B3555" s="4">
        <v>3.4</v>
      </c>
      <c r="C3555" s="2">
        <v>43614.333333333343</v>
      </c>
    </row>
    <row r="3556" spans="1:3" x14ac:dyDescent="0.3">
      <c r="A3556" s="6">
        <v>15.2575142641667</v>
      </c>
      <c r="B3556" s="4">
        <v>2</v>
      </c>
      <c r="C3556" s="2">
        <v>43614.375</v>
      </c>
    </row>
    <row r="3557" spans="1:3" x14ac:dyDescent="0.3">
      <c r="A3557" s="6">
        <v>14.385496620833299</v>
      </c>
      <c r="B3557" s="4">
        <v>1.9</v>
      </c>
      <c r="C3557" s="2">
        <v>43614.416666666657</v>
      </c>
    </row>
    <row r="3558" spans="1:3" x14ac:dyDescent="0.3">
      <c r="A3558" s="6">
        <v>14.151514580000001</v>
      </c>
      <c r="B3558" s="4">
        <v>2.2999999999999998</v>
      </c>
      <c r="C3558" s="2">
        <v>43614.458333333343</v>
      </c>
    </row>
    <row r="3559" spans="1:3" x14ac:dyDescent="0.3">
      <c r="A3559" s="6">
        <v>13.564771505</v>
      </c>
      <c r="B3559" s="4">
        <v>8.5</v>
      </c>
      <c r="C3559" s="2">
        <v>43614.5</v>
      </c>
    </row>
    <row r="3560" spans="1:3" x14ac:dyDescent="0.3">
      <c r="A3560" s="6">
        <v>13.559477475</v>
      </c>
      <c r="B3560" s="4">
        <v>1.8</v>
      </c>
      <c r="C3560" s="2">
        <v>43614.541666666657</v>
      </c>
    </row>
    <row r="3561" spans="1:3" x14ac:dyDescent="0.3">
      <c r="A3561" s="6">
        <v>14.063791519166699</v>
      </c>
      <c r="B3561" s="4">
        <v>5.3</v>
      </c>
      <c r="C3561" s="2">
        <v>43614.583333333343</v>
      </c>
    </row>
    <row r="3562" spans="1:3" x14ac:dyDescent="0.3">
      <c r="A3562" s="6">
        <v>16.1615898991667</v>
      </c>
      <c r="B3562" s="4">
        <v>3.04</v>
      </c>
      <c r="C3562" s="2">
        <v>43614.625</v>
      </c>
    </row>
    <row r="3563" spans="1:3" x14ac:dyDescent="0.3">
      <c r="A3563" s="6">
        <v>16.808080169166701</v>
      </c>
      <c r="B3563" s="4">
        <v>2.4</v>
      </c>
      <c r="C3563" s="2">
        <v>43614.666666666657</v>
      </c>
    </row>
    <row r="3564" spans="1:3" x14ac:dyDescent="0.3">
      <c r="A3564" s="6">
        <v>16.969585565833299</v>
      </c>
      <c r="B3564" s="4">
        <v>1.8</v>
      </c>
      <c r="C3564" s="2">
        <v>43614.708333333343</v>
      </c>
    </row>
    <row r="3565" spans="1:3" x14ac:dyDescent="0.3">
      <c r="A3565" s="6">
        <v>16.514967140833299</v>
      </c>
      <c r="B3565" s="4">
        <v>2.2000000000000002</v>
      </c>
      <c r="C3565" s="2">
        <v>43614.75</v>
      </c>
    </row>
    <row r="3566" spans="1:3" x14ac:dyDescent="0.3">
      <c r="A3566" s="6">
        <v>15.606942222500001</v>
      </c>
      <c r="B3566" s="4">
        <v>1.9</v>
      </c>
      <c r="C3566" s="2">
        <v>43614.791666666657</v>
      </c>
    </row>
    <row r="3567" spans="1:3" x14ac:dyDescent="0.3">
      <c r="A3567" s="6">
        <v>14.547139598333301</v>
      </c>
      <c r="B3567" s="4">
        <v>8.4</v>
      </c>
      <c r="C3567" s="2">
        <v>43614.833333333343</v>
      </c>
    </row>
    <row r="3568" spans="1:3" x14ac:dyDescent="0.3">
      <c r="A3568" s="6">
        <v>13.2706239683333</v>
      </c>
      <c r="B3568" s="4">
        <v>6.8</v>
      </c>
      <c r="C3568" s="2">
        <v>43614.875</v>
      </c>
    </row>
    <row r="3569" spans="1:3" x14ac:dyDescent="0.3">
      <c r="A3569" s="6">
        <v>11.434463015</v>
      </c>
      <c r="B3569" s="4">
        <v>4.3</v>
      </c>
      <c r="C3569" s="2">
        <v>43614.916666666657</v>
      </c>
    </row>
    <row r="3570" spans="1:3" x14ac:dyDescent="0.3">
      <c r="A3570" s="6">
        <v>9.8302716798333307</v>
      </c>
      <c r="B3570" s="4">
        <v>5.5</v>
      </c>
      <c r="C3570" s="2">
        <v>43614.958333333343</v>
      </c>
    </row>
    <row r="3571" spans="1:3" x14ac:dyDescent="0.3">
      <c r="A3571" s="6">
        <v>8.4733751923333305</v>
      </c>
      <c r="B3571" s="4">
        <v>6.6</v>
      </c>
      <c r="C3571" s="2">
        <v>43615</v>
      </c>
    </row>
    <row r="3572" spans="1:3" x14ac:dyDescent="0.3">
      <c r="A3572" s="6">
        <v>7.5323308597500001</v>
      </c>
      <c r="B3572" s="4">
        <v>8.1999999999999993</v>
      </c>
      <c r="C3572" s="2">
        <v>43615.041666666657</v>
      </c>
    </row>
    <row r="3573" spans="1:3" x14ac:dyDescent="0.3">
      <c r="A3573" s="6">
        <v>6.3918677969999997</v>
      </c>
      <c r="B3573" s="4">
        <v>8.1999999999999993</v>
      </c>
      <c r="C3573" s="2">
        <v>43615.083333333343</v>
      </c>
    </row>
    <row r="3574" spans="1:3" x14ac:dyDescent="0.3">
      <c r="A3574" s="6">
        <v>5.34628880358333</v>
      </c>
      <c r="B3574" s="4">
        <v>8.9</v>
      </c>
      <c r="C3574" s="2">
        <v>43615.125</v>
      </c>
    </row>
    <row r="3575" spans="1:3" x14ac:dyDescent="0.3">
      <c r="A3575" s="6">
        <v>4.7828152724166699</v>
      </c>
      <c r="B3575" s="4">
        <v>9.9</v>
      </c>
      <c r="C3575" s="2">
        <v>43615.166666666657</v>
      </c>
    </row>
    <row r="3576" spans="1:3" x14ac:dyDescent="0.3">
      <c r="A3576" s="6">
        <v>4.5338742632500004</v>
      </c>
      <c r="B3576" s="4">
        <v>9.9</v>
      </c>
      <c r="C3576" s="2">
        <v>43615.208333333343</v>
      </c>
    </row>
    <row r="3577" spans="1:3" x14ac:dyDescent="0.3">
      <c r="A3577" s="6">
        <v>5.6551574620833298</v>
      </c>
      <c r="B3577" s="4">
        <v>18.5</v>
      </c>
      <c r="C3577" s="2">
        <v>43615.25</v>
      </c>
    </row>
    <row r="3578" spans="1:3" x14ac:dyDescent="0.3">
      <c r="A3578" s="6">
        <v>7.5088873789166701</v>
      </c>
      <c r="B3578" s="4">
        <v>9.39</v>
      </c>
      <c r="C3578" s="2">
        <v>43615.291666666657</v>
      </c>
    </row>
    <row r="3579" spans="1:3" x14ac:dyDescent="0.3">
      <c r="A3579" s="6">
        <v>9.974874668</v>
      </c>
      <c r="B3579" s="4">
        <v>4</v>
      </c>
      <c r="C3579" s="2">
        <v>43615.333333333343</v>
      </c>
    </row>
    <row r="3580" spans="1:3" x14ac:dyDescent="0.3">
      <c r="A3580" s="6">
        <v>12.0332478483333</v>
      </c>
      <c r="B3580" s="4">
        <v>2.9</v>
      </c>
      <c r="C3580" s="2">
        <v>43615.375</v>
      </c>
    </row>
    <row r="3581" spans="1:3" x14ac:dyDescent="0.3">
      <c r="A3581" s="6">
        <v>13.478629565</v>
      </c>
      <c r="B3581" s="4">
        <v>1.7</v>
      </c>
      <c r="C3581" s="2">
        <v>43615.416666666657</v>
      </c>
    </row>
    <row r="3582" spans="1:3" x14ac:dyDescent="0.3">
      <c r="A3582" s="6">
        <v>14.099440455</v>
      </c>
      <c r="B3582" s="4">
        <v>4.4000000000000004</v>
      </c>
      <c r="C3582" s="2">
        <v>43615.458333333343</v>
      </c>
    </row>
    <row r="3583" spans="1:3" x14ac:dyDescent="0.3">
      <c r="A3583" s="6">
        <v>14.666248345833299</v>
      </c>
      <c r="B3583" s="4">
        <v>4.3</v>
      </c>
      <c r="C3583" s="2">
        <v>43615.5</v>
      </c>
    </row>
    <row r="3584" spans="1:3" x14ac:dyDescent="0.3">
      <c r="A3584" s="6">
        <v>15.1305962533333</v>
      </c>
      <c r="B3584" s="4">
        <v>2.5</v>
      </c>
      <c r="C3584" s="2">
        <v>43615.541666666657</v>
      </c>
    </row>
    <row r="3585" spans="1:3" x14ac:dyDescent="0.3">
      <c r="A3585" s="6">
        <v>15.639856911666699</v>
      </c>
      <c r="B3585" s="4">
        <v>2</v>
      </c>
      <c r="C3585" s="2">
        <v>43615.583333333343</v>
      </c>
    </row>
    <row r="3586" spans="1:3" x14ac:dyDescent="0.3">
      <c r="A3586" s="6">
        <v>15.737600276666701</v>
      </c>
      <c r="B3586" s="4">
        <v>2.2000000000000002</v>
      </c>
      <c r="C3586" s="2">
        <v>43615.625</v>
      </c>
    </row>
    <row r="3587" spans="1:3" x14ac:dyDescent="0.3">
      <c r="A3587" s="6">
        <v>16.307070486666699</v>
      </c>
      <c r="B3587" s="4">
        <v>3.1</v>
      </c>
      <c r="C3587" s="2">
        <v>43615.666666666657</v>
      </c>
    </row>
    <row r="3588" spans="1:3" x14ac:dyDescent="0.3">
      <c r="A3588" s="6">
        <v>16.950238387500001</v>
      </c>
      <c r="B3588" s="4">
        <v>1.9</v>
      </c>
      <c r="C3588" s="2">
        <v>43615.708333333343</v>
      </c>
    </row>
    <row r="3589" spans="1:3" x14ac:dyDescent="0.3">
      <c r="A3589" s="6">
        <v>16.872848985833301</v>
      </c>
      <c r="B3589" s="4">
        <v>7.8</v>
      </c>
      <c r="C3589" s="2">
        <v>43615.75</v>
      </c>
    </row>
    <row r="3590" spans="1:3" x14ac:dyDescent="0.3">
      <c r="A3590" s="6">
        <v>16.911103445833302</v>
      </c>
      <c r="B3590" s="4">
        <v>2.58</v>
      </c>
      <c r="C3590" s="2">
        <v>43615.791666666657</v>
      </c>
    </row>
    <row r="3591" spans="1:3" x14ac:dyDescent="0.3">
      <c r="A3591" s="6">
        <v>16.5294517316667</v>
      </c>
      <c r="B3591" s="4">
        <v>5.0999999999999996</v>
      </c>
      <c r="C3591" s="2">
        <v>43615.833333333343</v>
      </c>
    </row>
    <row r="3592" spans="1:3" x14ac:dyDescent="0.3">
      <c r="A3592" s="6">
        <v>15.2828825616667</v>
      </c>
      <c r="B3592" s="4">
        <v>5</v>
      </c>
      <c r="C3592" s="2">
        <v>43615.875</v>
      </c>
    </row>
    <row r="3593" spans="1:3" x14ac:dyDescent="0.3">
      <c r="A3593" s="6">
        <v>14.0763675591667</v>
      </c>
      <c r="B3593" s="4">
        <v>5.4</v>
      </c>
      <c r="C3593" s="2">
        <v>43615.916666666657</v>
      </c>
    </row>
    <row r="3594" spans="1:3" x14ac:dyDescent="0.3">
      <c r="A3594" s="6">
        <v>13.0743183025</v>
      </c>
      <c r="B3594" s="4">
        <v>6.5</v>
      </c>
      <c r="C3594" s="2">
        <v>43615.958333333343</v>
      </c>
    </row>
    <row r="3595" spans="1:3" x14ac:dyDescent="0.3">
      <c r="A3595" s="6">
        <v>11.503584935833301</v>
      </c>
      <c r="B3595" s="4">
        <v>6.7</v>
      </c>
      <c r="C3595" s="2">
        <v>43616</v>
      </c>
    </row>
    <row r="3596" spans="1:3" x14ac:dyDescent="0.3">
      <c r="A3596" s="6">
        <v>9.5039069957500004</v>
      </c>
      <c r="B3596" s="4">
        <v>6.6</v>
      </c>
      <c r="C3596" s="2">
        <v>43616.041666666657</v>
      </c>
    </row>
    <row r="3597" spans="1:3" x14ac:dyDescent="0.3">
      <c r="A3597" s="6">
        <v>8.7113797465000005</v>
      </c>
      <c r="B3597" s="4">
        <v>7.6</v>
      </c>
      <c r="C3597" s="2">
        <v>43616.083333333343</v>
      </c>
    </row>
    <row r="3598" spans="1:3" x14ac:dyDescent="0.3">
      <c r="A3598" s="6">
        <v>8.7749922414166708</v>
      </c>
      <c r="B3598" s="4">
        <v>7.3</v>
      </c>
      <c r="C3598" s="2">
        <v>43616.125</v>
      </c>
    </row>
    <row r="3599" spans="1:3" x14ac:dyDescent="0.3">
      <c r="A3599" s="6">
        <v>9.6221347389166691</v>
      </c>
      <c r="B3599" s="4">
        <v>7.4</v>
      </c>
      <c r="C3599" s="2">
        <v>43616.166666666657</v>
      </c>
    </row>
    <row r="3600" spans="1:3" x14ac:dyDescent="0.3">
      <c r="A3600" s="6">
        <v>9.9378740939166708</v>
      </c>
      <c r="B3600" s="4">
        <v>8.6999999999999993</v>
      </c>
      <c r="C3600" s="2">
        <v>43616.208333333343</v>
      </c>
    </row>
    <row r="3601" spans="1:3" x14ac:dyDescent="0.3">
      <c r="A3601" s="6">
        <v>10.7694916741667</v>
      </c>
      <c r="B3601" s="4">
        <v>7.33</v>
      </c>
      <c r="C3601" s="2">
        <v>43616.25</v>
      </c>
    </row>
    <row r="3602" spans="1:3" x14ac:dyDescent="0.3">
      <c r="A3602" s="6">
        <v>12.4473509908333</v>
      </c>
      <c r="B3602" s="4">
        <v>3</v>
      </c>
      <c r="C3602" s="2">
        <v>43616.291666666657</v>
      </c>
    </row>
    <row r="3603" spans="1:3" x14ac:dyDescent="0.3">
      <c r="A3603" s="6">
        <v>12.773561141666701</v>
      </c>
      <c r="B3603" s="4">
        <v>7.7</v>
      </c>
      <c r="C3603" s="2">
        <v>43616.333333333343</v>
      </c>
    </row>
    <row r="3604" spans="1:3" x14ac:dyDescent="0.3">
      <c r="A3604" s="6">
        <v>13.0393477775</v>
      </c>
      <c r="B3604" s="4">
        <v>7.9</v>
      </c>
      <c r="C3604" s="2">
        <v>43616.375</v>
      </c>
    </row>
    <row r="3605" spans="1:3" x14ac:dyDescent="0.3">
      <c r="A3605" s="6">
        <v>11.450481020833299</v>
      </c>
      <c r="B3605" s="4">
        <v>4.4000000000000004</v>
      </c>
      <c r="C3605" s="2">
        <v>43616.416666666657</v>
      </c>
    </row>
    <row r="3606" spans="1:3" x14ac:dyDescent="0.3">
      <c r="A3606" s="6">
        <v>11.3528284708333</v>
      </c>
      <c r="B3606" s="4">
        <v>4.8</v>
      </c>
      <c r="C3606" s="2">
        <v>43616.458333333343</v>
      </c>
    </row>
    <row r="3607" spans="1:3" x14ac:dyDescent="0.3">
      <c r="A3607" s="6">
        <v>11.814620065833299</v>
      </c>
      <c r="B3607" s="4">
        <v>4.5</v>
      </c>
      <c r="C3607" s="2">
        <v>43616.5</v>
      </c>
    </row>
    <row r="3608" spans="1:3" x14ac:dyDescent="0.3">
      <c r="A3608" s="6">
        <v>12.455339714999999</v>
      </c>
      <c r="B3608" s="4">
        <v>4.5999999999999996</v>
      </c>
      <c r="C3608" s="2">
        <v>43616.541666666657</v>
      </c>
    </row>
    <row r="3609" spans="1:3" x14ac:dyDescent="0.3">
      <c r="A3609" s="6">
        <v>12.441867717499999</v>
      </c>
      <c r="B3609" s="4">
        <v>3.8</v>
      </c>
      <c r="C3609" s="2">
        <v>43616.583333333343</v>
      </c>
    </row>
    <row r="3610" spans="1:3" x14ac:dyDescent="0.3">
      <c r="A3610" s="6">
        <v>12.897709837500001</v>
      </c>
      <c r="B3610" s="4">
        <v>4.2</v>
      </c>
      <c r="C3610" s="2">
        <v>43616.625</v>
      </c>
    </row>
    <row r="3611" spans="1:3" x14ac:dyDescent="0.3">
      <c r="A3611" s="6">
        <v>13.5917587708333</v>
      </c>
      <c r="B3611" s="4">
        <v>4.0999999999999996</v>
      </c>
      <c r="C3611" s="2">
        <v>43616.666666666657</v>
      </c>
    </row>
    <row r="3612" spans="1:3" x14ac:dyDescent="0.3">
      <c r="A3612" s="6">
        <v>14.331555535</v>
      </c>
      <c r="B3612" s="4">
        <v>5.9</v>
      </c>
      <c r="C3612" s="2">
        <v>43616.708333333343</v>
      </c>
    </row>
    <row r="3613" spans="1:3" x14ac:dyDescent="0.3">
      <c r="A3613" s="6">
        <v>14.866194075833301</v>
      </c>
      <c r="B3613" s="4">
        <v>2.6</v>
      </c>
      <c r="C3613" s="2">
        <v>43616.75</v>
      </c>
    </row>
    <row r="3614" spans="1:3" x14ac:dyDescent="0.3">
      <c r="A3614" s="6">
        <v>14.650249446666701</v>
      </c>
      <c r="B3614" s="4">
        <v>5.32</v>
      </c>
      <c r="C3614" s="2">
        <v>43616.791666666657</v>
      </c>
    </row>
    <row r="3615" spans="1:3" x14ac:dyDescent="0.3">
      <c r="A3615" s="6">
        <v>14.1155437883333</v>
      </c>
      <c r="B3615" s="4">
        <v>6.5</v>
      </c>
      <c r="C3615" s="2">
        <v>43616.833333333343</v>
      </c>
    </row>
    <row r="3616" spans="1:3" x14ac:dyDescent="0.3">
      <c r="A3616" s="6">
        <v>12.9190989641667</v>
      </c>
      <c r="B3616" s="4">
        <v>5</v>
      </c>
      <c r="C3616" s="2">
        <v>43616.875</v>
      </c>
    </row>
    <row r="3617" spans="1:3" x14ac:dyDescent="0.3">
      <c r="A3617" s="6">
        <v>11.4922393725</v>
      </c>
      <c r="B3617" s="4">
        <v>11.3</v>
      </c>
      <c r="C3617" s="2">
        <v>43616.916666666657</v>
      </c>
    </row>
    <row r="3618" spans="1:3" x14ac:dyDescent="0.3">
      <c r="A3618" s="6">
        <v>10.2081274709167</v>
      </c>
      <c r="B3618" s="4">
        <v>7.5</v>
      </c>
      <c r="C3618" s="2">
        <v>43616.958333333343</v>
      </c>
    </row>
    <row r="3619" spans="1:3" x14ac:dyDescent="0.3">
      <c r="A3619" s="6">
        <v>9.1744557770000004</v>
      </c>
      <c r="B3619" s="4">
        <v>12.9</v>
      </c>
      <c r="C3619" s="2">
        <v>43617</v>
      </c>
    </row>
    <row r="3620" spans="1:3" x14ac:dyDescent="0.3">
      <c r="A3620" s="6">
        <v>8.4997492829999999</v>
      </c>
      <c r="B3620" s="4">
        <v>7.5</v>
      </c>
      <c r="C3620" s="2">
        <v>43617.041666666657</v>
      </c>
    </row>
    <row r="3621" spans="1:3" x14ac:dyDescent="0.3">
      <c r="A3621" s="6">
        <v>7.5590253566666696</v>
      </c>
      <c r="B3621" s="4">
        <v>7.8</v>
      </c>
      <c r="C3621" s="2">
        <v>43617.083333333343</v>
      </c>
    </row>
    <row r="3622" spans="1:3" x14ac:dyDescent="0.3">
      <c r="A3622" s="6">
        <v>7.0823111909999996</v>
      </c>
      <c r="B3622" s="4">
        <v>9.6</v>
      </c>
      <c r="C3622" s="2">
        <v>43617.125</v>
      </c>
    </row>
    <row r="3623" spans="1:3" x14ac:dyDescent="0.3">
      <c r="A3623" s="6">
        <v>6.6748943914999996</v>
      </c>
      <c r="B3623" s="4">
        <v>9.4</v>
      </c>
      <c r="C3623" s="2">
        <v>43617.166666666657</v>
      </c>
    </row>
    <row r="3624" spans="1:3" x14ac:dyDescent="0.3">
      <c r="A3624" s="6">
        <v>6.5601571394166696</v>
      </c>
      <c r="B3624" s="4">
        <v>11</v>
      </c>
      <c r="C3624" s="2">
        <v>43617.208333333343</v>
      </c>
    </row>
    <row r="3625" spans="1:3" x14ac:dyDescent="0.3">
      <c r="A3625" s="6">
        <v>7.2320483272500002</v>
      </c>
      <c r="B3625" s="4">
        <v>9.5</v>
      </c>
      <c r="C3625" s="2">
        <v>43617.25</v>
      </c>
    </row>
    <row r="3626" spans="1:3" x14ac:dyDescent="0.3">
      <c r="A3626" s="6">
        <v>8.9786652463333301</v>
      </c>
      <c r="B3626" s="4">
        <v>9.39</v>
      </c>
      <c r="C3626" s="2">
        <v>43617.291666666657</v>
      </c>
    </row>
    <row r="3627" spans="1:3" x14ac:dyDescent="0.3">
      <c r="A3627" s="6">
        <v>11.490493491666699</v>
      </c>
      <c r="B3627" s="4">
        <v>3.3</v>
      </c>
      <c r="C3627" s="2">
        <v>43617.333333333343</v>
      </c>
    </row>
    <row r="3628" spans="1:3" x14ac:dyDescent="0.3">
      <c r="A3628" s="6">
        <v>13.4148309675</v>
      </c>
      <c r="B3628" s="4">
        <v>4.05</v>
      </c>
      <c r="C3628" s="2">
        <v>43617.375</v>
      </c>
    </row>
    <row r="3629" spans="1:3" x14ac:dyDescent="0.3">
      <c r="A3629" s="6">
        <v>14.7793767233333</v>
      </c>
      <c r="B3629" s="4">
        <v>2.1</v>
      </c>
      <c r="C3629" s="2">
        <v>43617.416666666657</v>
      </c>
    </row>
    <row r="3630" spans="1:3" x14ac:dyDescent="0.3">
      <c r="A3630" s="6">
        <v>15.891629134166701</v>
      </c>
      <c r="B3630" s="4">
        <v>2</v>
      </c>
      <c r="C3630" s="2">
        <v>43617.458333333343</v>
      </c>
    </row>
    <row r="3631" spans="1:3" x14ac:dyDescent="0.3">
      <c r="A3631" s="6">
        <v>16.582690851666701</v>
      </c>
      <c r="B3631" s="4">
        <v>2.93</v>
      </c>
      <c r="C3631" s="2">
        <v>43617.5</v>
      </c>
    </row>
    <row r="3632" spans="1:3" x14ac:dyDescent="0.3">
      <c r="A3632" s="6">
        <v>17.367919002499999</v>
      </c>
      <c r="B3632" s="4">
        <v>1.5</v>
      </c>
      <c r="C3632" s="2">
        <v>43617.541666666657</v>
      </c>
    </row>
    <row r="3633" spans="1:3" x14ac:dyDescent="0.3">
      <c r="A3633" s="6">
        <v>17.619862957500001</v>
      </c>
      <c r="B3633" s="4">
        <v>2.6</v>
      </c>
      <c r="C3633" s="2">
        <v>43617.583333333343</v>
      </c>
    </row>
    <row r="3634" spans="1:3" x14ac:dyDescent="0.3">
      <c r="A3634" s="6">
        <v>17.912660667499999</v>
      </c>
      <c r="B3634" s="4">
        <v>5.3</v>
      </c>
      <c r="C3634" s="2">
        <v>43617.625</v>
      </c>
    </row>
    <row r="3635" spans="1:3" x14ac:dyDescent="0.3">
      <c r="A3635" s="6">
        <v>18.067052421666698</v>
      </c>
      <c r="B3635" s="4">
        <v>3.1</v>
      </c>
      <c r="C3635" s="2">
        <v>43617.666666666657</v>
      </c>
    </row>
    <row r="3636" spans="1:3" x14ac:dyDescent="0.3">
      <c r="A3636" s="6">
        <v>18.396093052499999</v>
      </c>
      <c r="B3636" s="4">
        <v>2.8</v>
      </c>
      <c r="C3636" s="2">
        <v>43617.708333333343</v>
      </c>
    </row>
    <row r="3637" spans="1:3" x14ac:dyDescent="0.3">
      <c r="A3637" s="6">
        <v>18.046797258333299</v>
      </c>
      <c r="B3637" s="4">
        <v>3</v>
      </c>
      <c r="C3637" s="2">
        <v>43617.75</v>
      </c>
    </row>
    <row r="3638" spans="1:3" x14ac:dyDescent="0.3">
      <c r="A3638" s="6">
        <v>17.650902644999999</v>
      </c>
      <c r="B3638" s="4">
        <v>2.5</v>
      </c>
      <c r="C3638" s="2">
        <v>43617.791666666657</v>
      </c>
    </row>
    <row r="3639" spans="1:3" x14ac:dyDescent="0.3">
      <c r="A3639" s="6">
        <v>17.123514166666698</v>
      </c>
      <c r="B3639" s="4">
        <v>3.2</v>
      </c>
      <c r="C3639" s="2">
        <v>43617.833333333343</v>
      </c>
    </row>
    <row r="3640" spans="1:3" x14ac:dyDescent="0.3">
      <c r="A3640" s="6">
        <v>16.384471675</v>
      </c>
      <c r="B3640" s="4">
        <v>2</v>
      </c>
      <c r="C3640" s="2">
        <v>43617.875</v>
      </c>
    </row>
    <row r="3641" spans="1:3" x14ac:dyDescent="0.3">
      <c r="A3641" s="6">
        <v>15.38759218</v>
      </c>
      <c r="B3641" s="4">
        <v>3.8</v>
      </c>
      <c r="C3641" s="2">
        <v>43617.916666666657</v>
      </c>
    </row>
    <row r="3642" spans="1:3" x14ac:dyDescent="0.3">
      <c r="A3642" s="6">
        <v>15.0719178525</v>
      </c>
      <c r="B3642" s="4">
        <v>2.2999999999999998</v>
      </c>
      <c r="C3642" s="2">
        <v>43617.958333333343</v>
      </c>
    </row>
    <row r="3643" spans="1:3" x14ac:dyDescent="0.3">
      <c r="A3643" s="6">
        <v>15.4814931558333</v>
      </c>
      <c r="B3643" s="4">
        <v>1.7</v>
      </c>
      <c r="C3643" s="2">
        <v>43618</v>
      </c>
    </row>
    <row r="3644" spans="1:3" x14ac:dyDescent="0.3">
      <c r="A3644" s="6">
        <v>15.439997954166699</v>
      </c>
      <c r="B3644" s="4">
        <v>2</v>
      </c>
      <c r="C3644" s="2">
        <v>43618.041666666657</v>
      </c>
    </row>
    <row r="3645" spans="1:3" x14ac:dyDescent="0.3">
      <c r="A3645" s="6">
        <v>14.871160671666701</v>
      </c>
      <c r="B3645" s="4">
        <v>2.62</v>
      </c>
      <c r="C3645" s="2">
        <v>43618.083333333343</v>
      </c>
    </row>
    <row r="3646" spans="1:3" x14ac:dyDescent="0.3">
      <c r="A3646" s="6">
        <v>14.4172753375</v>
      </c>
      <c r="B3646" s="4">
        <v>2.1</v>
      </c>
      <c r="C3646" s="2">
        <v>43618.125</v>
      </c>
    </row>
    <row r="3647" spans="1:3" x14ac:dyDescent="0.3">
      <c r="A3647" s="6">
        <v>14.298610983333299</v>
      </c>
      <c r="B3647" s="4">
        <v>2</v>
      </c>
      <c r="C3647" s="2">
        <v>43618.166666666657</v>
      </c>
    </row>
    <row r="3648" spans="1:3" x14ac:dyDescent="0.3">
      <c r="A3648" s="6">
        <v>14.060547083333301</v>
      </c>
      <c r="B3648" s="4">
        <v>7.7</v>
      </c>
      <c r="C3648" s="2">
        <v>43618.208333333343</v>
      </c>
    </row>
    <row r="3649" spans="1:3" x14ac:dyDescent="0.3">
      <c r="A3649" s="6">
        <v>14.090837550833299</v>
      </c>
      <c r="B3649" s="4">
        <v>2.2000000000000002</v>
      </c>
      <c r="C3649" s="2">
        <v>43618.25</v>
      </c>
    </row>
    <row r="3650" spans="1:3" x14ac:dyDescent="0.3">
      <c r="A3650" s="6">
        <v>14.206802215</v>
      </c>
      <c r="B3650" s="4">
        <v>3.1</v>
      </c>
      <c r="C3650" s="2">
        <v>43618.291666666657</v>
      </c>
    </row>
    <row r="3651" spans="1:3" x14ac:dyDescent="0.3">
      <c r="A3651" s="6">
        <v>14.682177124166699</v>
      </c>
      <c r="B3651" s="4">
        <v>3.9</v>
      </c>
      <c r="C3651" s="2">
        <v>43618.333333333343</v>
      </c>
    </row>
    <row r="3652" spans="1:3" x14ac:dyDescent="0.3">
      <c r="A3652" s="6">
        <v>15.160148035000001</v>
      </c>
      <c r="B3652" s="4">
        <v>2.2999999999999998</v>
      </c>
      <c r="C3652" s="2">
        <v>43618.375</v>
      </c>
    </row>
    <row r="3653" spans="1:3" x14ac:dyDescent="0.3">
      <c r="A3653" s="6">
        <v>15.782449079999999</v>
      </c>
      <c r="B3653" s="4">
        <v>2.5</v>
      </c>
      <c r="C3653" s="2">
        <v>43618.416666666657</v>
      </c>
    </row>
    <row r="3654" spans="1:3" x14ac:dyDescent="0.3">
      <c r="A3654" s="6">
        <v>16.1105395133333</v>
      </c>
      <c r="B3654" s="4">
        <v>6.1</v>
      </c>
      <c r="C3654" s="2">
        <v>43618.458333333343</v>
      </c>
    </row>
    <row r="3655" spans="1:3" x14ac:dyDescent="0.3">
      <c r="A3655" s="6">
        <v>16.380969958333299</v>
      </c>
      <c r="B3655" s="4">
        <v>2.8</v>
      </c>
      <c r="C3655" s="2">
        <v>43618.5</v>
      </c>
    </row>
    <row r="3656" spans="1:3" x14ac:dyDescent="0.3">
      <c r="A3656" s="6">
        <v>15.910268815</v>
      </c>
      <c r="B3656" s="4">
        <v>2.4</v>
      </c>
      <c r="C3656" s="2">
        <v>43618.541666666657</v>
      </c>
    </row>
    <row r="3657" spans="1:3" x14ac:dyDescent="0.3">
      <c r="A3657" s="6">
        <v>15.561833089166701</v>
      </c>
      <c r="B3657" s="4">
        <v>2.2000000000000002</v>
      </c>
      <c r="C3657" s="2">
        <v>43618.583333333343</v>
      </c>
    </row>
    <row r="3658" spans="1:3" x14ac:dyDescent="0.3">
      <c r="A3658" s="6">
        <v>14.7476862816667</v>
      </c>
      <c r="B3658" s="4">
        <v>1.5</v>
      </c>
      <c r="C3658" s="2">
        <v>43618.625</v>
      </c>
    </row>
    <row r="3659" spans="1:3" x14ac:dyDescent="0.3">
      <c r="A3659" s="6">
        <v>14.236810174166701</v>
      </c>
      <c r="B3659" s="4">
        <v>2</v>
      </c>
      <c r="C3659" s="2">
        <v>43618.666666666657</v>
      </c>
    </row>
    <row r="3660" spans="1:3" x14ac:dyDescent="0.3">
      <c r="A3660" s="6">
        <v>14.182254287499999</v>
      </c>
      <c r="B3660" s="4">
        <v>2</v>
      </c>
      <c r="C3660" s="2">
        <v>43618.708333333343</v>
      </c>
    </row>
    <row r="3661" spans="1:3" x14ac:dyDescent="0.3">
      <c r="A3661" s="6">
        <v>14.3769381991667</v>
      </c>
      <c r="B3661" s="4">
        <v>3.5</v>
      </c>
      <c r="C3661" s="2">
        <v>43618.75</v>
      </c>
    </row>
    <row r="3662" spans="1:3" x14ac:dyDescent="0.3">
      <c r="A3662" s="6">
        <v>14.834767056666699</v>
      </c>
      <c r="B3662" s="4">
        <v>1.9</v>
      </c>
      <c r="C3662" s="2">
        <v>43618.791666666657</v>
      </c>
    </row>
    <row r="3663" spans="1:3" x14ac:dyDescent="0.3">
      <c r="A3663" s="6">
        <v>14.1904303491667</v>
      </c>
      <c r="B3663" s="4">
        <v>2.2999999999999998</v>
      </c>
      <c r="C3663" s="2">
        <v>43618.833333333343</v>
      </c>
    </row>
    <row r="3664" spans="1:3" x14ac:dyDescent="0.3">
      <c r="A3664" s="6">
        <v>12.3010972741667</v>
      </c>
      <c r="B3664" s="4">
        <v>2</v>
      </c>
      <c r="C3664" s="2">
        <v>43618.875</v>
      </c>
    </row>
    <row r="3665" spans="1:3" x14ac:dyDescent="0.3">
      <c r="A3665" s="6">
        <v>11.049147057500001</v>
      </c>
      <c r="B3665" s="4">
        <v>9.16</v>
      </c>
      <c r="C3665" s="2">
        <v>43618.916666666657</v>
      </c>
    </row>
    <row r="3666" spans="1:3" x14ac:dyDescent="0.3">
      <c r="A3666" s="6">
        <v>10.678048689166699</v>
      </c>
      <c r="B3666" s="4">
        <v>9.2899999999999991</v>
      </c>
      <c r="C3666" s="2">
        <v>43618.958333333343</v>
      </c>
    </row>
    <row r="3667" spans="1:3" x14ac:dyDescent="0.3">
      <c r="A3667" s="6">
        <v>10.0715915591667</v>
      </c>
      <c r="B3667" s="4">
        <v>6.8</v>
      </c>
      <c r="C3667" s="2">
        <v>43619</v>
      </c>
    </row>
    <row r="3668" spans="1:3" x14ac:dyDescent="0.3">
      <c r="A3668" s="6">
        <v>9.3114422095833298</v>
      </c>
      <c r="B3668" s="4">
        <v>6.4</v>
      </c>
      <c r="C3668" s="2">
        <v>43619.041666666657</v>
      </c>
    </row>
    <row r="3669" spans="1:3" x14ac:dyDescent="0.3">
      <c r="A3669" s="6">
        <v>8.5040224542500003</v>
      </c>
      <c r="B3669" s="4">
        <v>7.7</v>
      </c>
      <c r="C3669" s="2">
        <v>43619.083333333343</v>
      </c>
    </row>
    <row r="3670" spans="1:3" x14ac:dyDescent="0.3">
      <c r="A3670" s="6">
        <v>7.5299938217499998</v>
      </c>
      <c r="B3670" s="4">
        <v>11.1</v>
      </c>
      <c r="C3670" s="2">
        <v>43619.125</v>
      </c>
    </row>
    <row r="3671" spans="1:3" x14ac:dyDescent="0.3">
      <c r="A3671" s="6">
        <v>6.8597965021666703</v>
      </c>
      <c r="B3671" s="4">
        <v>8.6999999999999993</v>
      </c>
      <c r="C3671" s="2">
        <v>43619.166666666657</v>
      </c>
    </row>
    <row r="3672" spans="1:3" x14ac:dyDescent="0.3">
      <c r="A3672" s="6">
        <v>6.6383239811666703</v>
      </c>
      <c r="B3672" s="4">
        <v>13.2</v>
      </c>
      <c r="C3672" s="2">
        <v>43619.208333333343</v>
      </c>
    </row>
    <row r="3673" spans="1:3" x14ac:dyDescent="0.3">
      <c r="A3673" s="6">
        <v>6.7469624367499996</v>
      </c>
      <c r="B3673" s="4">
        <v>8.1999999999999993</v>
      </c>
      <c r="C3673" s="2">
        <v>43619.25</v>
      </c>
    </row>
    <row r="3674" spans="1:3" x14ac:dyDescent="0.3">
      <c r="A3674" s="6">
        <v>7.6490170544999998</v>
      </c>
      <c r="B3674" s="4">
        <v>6.4</v>
      </c>
      <c r="C3674" s="2">
        <v>43619.291666666657</v>
      </c>
    </row>
    <row r="3675" spans="1:3" x14ac:dyDescent="0.3">
      <c r="A3675" s="6">
        <v>9.5386366047499997</v>
      </c>
      <c r="B3675" s="4">
        <v>10.59</v>
      </c>
      <c r="C3675" s="2">
        <v>43619.333333333343</v>
      </c>
    </row>
    <row r="3676" spans="1:3" x14ac:dyDescent="0.3">
      <c r="A3676" s="6">
        <v>11.923859163333301</v>
      </c>
      <c r="B3676" s="4">
        <v>3.9</v>
      </c>
      <c r="C3676" s="2">
        <v>43619.375</v>
      </c>
    </row>
    <row r="3677" spans="1:3" x14ac:dyDescent="0.3">
      <c r="A3677" s="6">
        <v>13.7991299541667</v>
      </c>
      <c r="B3677" s="4">
        <v>4.9000000000000004</v>
      </c>
      <c r="C3677" s="2">
        <v>43619.416666666657</v>
      </c>
    </row>
    <row r="3678" spans="1:3" x14ac:dyDescent="0.3">
      <c r="A3678" s="6">
        <v>15.5243515533333</v>
      </c>
      <c r="B3678" s="4">
        <v>1.6</v>
      </c>
      <c r="C3678" s="2">
        <v>43619.458333333343</v>
      </c>
    </row>
    <row r="3679" spans="1:3" x14ac:dyDescent="0.3">
      <c r="A3679" s="6">
        <v>16.8370848841667</v>
      </c>
      <c r="B3679" s="4">
        <v>7.3</v>
      </c>
      <c r="C3679" s="2">
        <v>43619.5</v>
      </c>
    </row>
    <row r="3680" spans="1:3" x14ac:dyDescent="0.3">
      <c r="A3680" s="6">
        <v>17.556553158333301</v>
      </c>
      <c r="B3680" s="4">
        <v>2.1</v>
      </c>
      <c r="C3680" s="2">
        <v>43619.541666666657</v>
      </c>
    </row>
    <row r="3681" spans="1:3" x14ac:dyDescent="0.3">
      <c r="A3681" s="6">
        <v>18.2974527633333</v>
      </c>
      <c r="B3681" s="4">
        <v>1.6</v>
      </c>
      <c r="C3681" s="2">
        <v>43619.583333333343</v>
      </c>
    </row>
    <row r="3682" spans="1:3" x14ac:dyDescent="0.3">
      <c r="A3682" s="6">
        <v>18.8027376408333</v>
      </c>
      <c r="B3682" s="4">
        <v>6.5</v>
      </c>
      <c r="C3682" s="2">
        <v>43619.625</v>
      </c>
    </row>
    <row r="3683" spans="1:3" x14ac:dyDescent="0.3">
      <c r="A3683" s="6">
        <v>19.604494160833301</v>
      </c>
      <c r="B3683" s="4">
        <v>1.6</v>
      </c>
      <c r="C3683" s="2">
        <v>43619.666666666657</v>
      </c>
    </row>
    <row r="3684" spans="1:3" x14ac:dyDescent="0.3">
      <c r="A3684" s="6">
        <v>20.2103756433333</v>
      </c>
      <c r="B3684" s="4">
        <v>2.7</v>
      </c>
      <c r="C3684" s="2">
        <v>43619.708333333343</v>
      </c>
    </row>
    <row r="3685" spans="1:3" x14ac:dyDescent="0.3">
      <c r="A3685" s="6">
        <v>20.718685806666699</v>
      </c>
      <c r="B3685" s="4">
        <v>2</v>
      </c>
      <c r="C3685" s="2">
        <v>43619.75</v>
      </c>
    </row>
    <row r="3686" spans="1:3" x14ac:dyDescent="0.3">
      <c r="A3686" s="6">
        <v>20.5381032258333</v>
      </c>
      <c r="B3686" s="4">
        <v>2.2999999999999998</v>
      </c>
      <c r="C3686" s="2">
        <v>43619.791666666657</v>
      </c>
    </row>
    <row r="3687" spans="1:3" x14ac:dyDescent="0.3">
      <c r="A3687" s="6">
        <v>20.344568850000002</v>
      </c>
      <c r="B3687" s="4">
        <v>2</v>
      </c>
      <c r="C3687" s="2">
        <v>43619.833333333343</v>
      </c>
    </row>
    <row r="3688" spans="1:3" x14ac:dyDescent="0.3">
      <c r="A3688" s="6">
        <v>19.344929525000001</v>
      </c>
      <c r="B3688" s="4">
        <v>2.2999999999999998</v>
      </c>
      <c r="C3688" s="2">
        <v>43619.875</v>
      </c>
    </row>
    <row r="3689" spans="1:3" x14ac:dyDescent="0.3">
      <c r="A3689" s="6">
        <v>17.409391363333299</v>
      </c>
      <c r="B3689" s="4">
        <v>3.7</v>
      </c>
      <c r="C3689" s="2">
        <v>43619.916666666657</v>
      </c>
    </row>
    <row r="3690" spans="1:3" x14ac:dyDescent="0.3">
      <c r="A3690" s="6">
        <v>15.81311717</v>
      </c>
      <c r="B3690" s="4">
        <v>3.35</v>
      </c>
      <c r="C3690" s="2">
        <v>43619.958333333343</v>
      </c>
    </row>
    <row r="3691" spans="1:3" x14ac:dyDescent="0.3">
      <c r="A3691" s="6">
        <v>14.785598762499999</v>
      </c>
      <c r="B3691" s="4">
        <v>5.9</v>
      </c>
      <c r="C3691" s="2">
        <v>43620</v>
      </c>
    </row>
    <row r="3692" spans="1:3" x14ac:dyDescent="0.3">
      <c r="A3692" s="6">
        <v>14.1980523358333</v>
      </c>
      <c r="B3692" s="4">
        <v>5</v>
      </c>
      <c r="C3692" s="2">
        <v>43620.041666666657</v>
      </c>
    </row>
    <row r="3693" spans="1:3" x14ac:dyDescent="0.3">
      <c r="A3693" s="6">
        <v>13.971584415000001</v>
      </c>
      <c r="B3693" s="4">
        <v>4.0999999999999996</v>
      </c>
      <c r="C3693" s="2">
        <v>43620.083333333343</v>
      </c>
    </row>
    <row r="3694" spans="1:3" x14ac:dyDescent="0.3">
      <c r="A3694" s="6">
        <v>14.135081775</v>
      </c>
      <c r="B3694" s="4">
        <v>4.2</v>
      </c>
      <c r="C3694" s="2">
        <v>43620.125</v>
      </c>
    </row>
    <row r="3695" spans="1:3" x14ac:dyDescent="0.3">
      <c r="A3695" s="6">
        <v>14.0054309775</v>
      </c>
      <c r="B3695" s="4">
        <v>4.2</v>
      </c>
      <c r="C3695" s="2">
        <v>43620.166666666657</v>
      </c>
    </row>
    <row r="3696" spans="1:3" x14ac:dyDescent="0.3">
      <c r="A3696" s="6">
        <v>14.318043475</v>
      </c>
      <c r="B3696" s="4">
        <v>5.3</v>
      </c>
      <c r="C3696" s="2">
        <v>43620.208333333343</v>
      </c>
    </row>
    <row r="3697" spans="1:3" x14ac:dyDescent="0.3">
      <c r="A3697" s="6">
        <v>16.7286317583333</v>
      </c>
      <c r="B3697" s="4">
        <v>5.8</v>
      </c>
      <c r="C3697" s="2">
        <v>43620.25</v>
      </c>
    </row>
    <row r="3698" spans="1:3" x14ac:dyDescent="0.3">
      <c r="A3698" s="6">
        <v>17.832311413333301</v>
      </c>
      <c r="B3698" s="4">
        <v>2.2000000000000002</v>
      </c>
      <c r="C3698" s="2">
        <v>43620.291666666657</v>
      </c>
    </row>
    <row r="3699" spans="1:3" x14ac:dyDescent="0.3">
      <c r="A3699" s="6">
        <v>18.9414294525</v>
      </c>
      <c r="B3699" s="4">
        <v>4.4000000000000004</v>
      </c>
      <c r="C3699" s="2">
        <v>43620.333333333343</v>
      </c>
    </row>
    <row r="3700" spans="1:3" x14ac:dyDescent="0.3">
      <c r="A3700" s="6">
        <v>20.703606422499998</v>
      </c>
      <c r="B3700" s="4">
        <v>4.7</v>
      </c>
      <c r="C3700" s="2">
        <v>43620.375</v>
      </c>
    </row>
    <row r="3701" spans="1:3" x14ac:dyDescent="0.3">
      <c r="A3701" s="6">
        <v>22.492341681666701</v>
      </c>
      <c r="B3701" s="4">
        <v>2.2000000000000002</v>
      </c>
      <c r="C3701" s="2">
        <v>43620.416666666657</v>
      </c>
    </row>
    <row r="3702" spans="1:3" x14ac:dyDescent="0.3">
      <c r="A3702" s="6">
        <v>23.6695114408333</v>
      </c>
      <c r="B3702" s="4">
        <v>2.2000000000000002</v>
      </c>
      <c r="C3702" s="2">
        <v>43620.458333333343</v>
      </c>
    </row>
    <row r="3703" spans="1:3" x14ac:dyDescent="0.3">
      <c r="A3703" s="6">
        <v>24.725845346666699</v>
      </c>
      <c r="B3703" s="4">
        <v>3.9</v>
      </c>
      <c r="C3703" s="2">
        <v>43620.5</v>
      </c>
    </row>
    <row r="3704" spans="1:3" x14ac:dyDescent="0.3">
      <c r="A3704" s="6">
        <v>25.676290419166701</v>
      </c>
      <c r="B3704" s="4">
        <v>4</v>
      </c>
      <c r="C3704" s="2">
        <v>43620.541666666657</v>
      </c>
    </row>
    <row r="3705" spans="1:3" x14ac:dyDescent="0.3">
      <c r="A3705" s="6">
        <v>26.553064916666699</v>
      </c>
      <c r="B3705" s="4">
        <v>1.8</v>
      </c>
      <c r="C3705" s="2">
        <v>43620.583333333343</v>
      </c>
    </row>
    <row r="3706" spans="1:3" x14ac:dyDescent="0.3">
      <c r="A3706" s="6">
        <v>26.940156734166699</v>
      </c>
      <c r="B3706" s="4">
        <v>1.88</v>
      </c>
      <c r="C3706" s="2">
        <v>43620.625</v>
      </c>
    </row>
    <row r="3707" spans="1:3" x14ac:dyDescent="0.3">
      <c r="A3707" s="6">
        <v>27.467023037499999</v>
      </c>
      <c r="B3707" s="4">
        <v>3.3</v>
      </c>
      <c r="C3707" s="2">
        <v>43620.666666666657</v>
      </c>
    </row>
    <row r="3708" spans="1:3" x14ac:dyDescent="0.3">
      <c r="A3708" s="6">
        <v>27.6091564683333</v>
      </c>
      <c r="B3708" s="4">
        <v>2.76</v>
      </c>
      <c r="C3708" s="2">
        <v>43620.708333333343</v>
      </c>
    </row>
    <row r="3709" spans="1:3" x14ac:dyDescent="0.3">
      <c r="A3709" s="6">
        <v>27.612740979166698</v>
      </c>
      <c r="B3709" s="4">
        <v>5.8</v>
      </c>
      <c r="C3709" s="2">
        <v>43620.75</v>
      </c>
    </row>
    <row r="3710" spans="1:3" x14ac:dyDescent="0.3">
      <c r="A3710" s="6">
        <v>27.339461508333301</v>
      </c>
      <c r="B3710" s="4">
        <v>2.41</v>
      </c>
      <c r="C3710" s="2">
        <v>43620.791666666657</v>
      </c>
    </row>
    <row r="3711" spans="1:3" x14ac:dyDescent="0.3">
      <c r="A3711" s="6">
        <v>25.788966590833301</v>
      </c>
      <c r="B3711" s="4">
        <v>2.5</v>
      </c>
      <c r="C3711" s="2">
        <v>43620.833333333343</v>
      </c>
    </row>
    <row r="3712" spans="1:3" x14ac:dyDescent="0.3">
      <c r="A3712" s="6">
        <v>23.9453929983333</v>
      </c>
      <c r="B3712" s="4">
        <v>2.1</v>
      </c>
      <c r="C3712" s="2">
        <v>43620.875</v>
      </c>
    </row>
    <row r="3713" spans="1:3" x14ac:dyDescent="0.3">
      <c r="A3713" s="6">
        <v>22.194374164999999</v>
      </c>
      <c r="B3713" s="4">
        <v>3.33</v>
      </c>
      <c r="C3713" s="2">
        <v>43620.916666666657</v>
      </c>
    </row>
    <row r="3714" spans="1:3" x14ac:dyDescent="0.3">
      <c r="A3714" s="6">
        <v>20.827588282499999</v>
      </c>
      <c r="B3714" s="4">
        <v>3.1</v>
      </c>
      <c r="C3714" s="2">
        <v>43620.958333333343</v>
      </c>
    </row>
    <row r="3715" spans="1:3" x14ac:dyDescent="0.3">
      <c r="A3715" s="6">
        <v>19.8494074683333</v>
      </c>
      <c r="B3715" s="4">
        <v>2</v>
      </c>
      <c r="C3715" s="2">
        <v>43621</v>
      </c>
    </row>
    <row r="3716" spans="1:3" x14ac:dyDescent="0.3">
      <c r="A3716" s="6">
        <v>19.31459405</v>
      </c>
      <c r="B3716" s="4">
        <v>1.8</v>
      </c>
      <c r="C3716" s="2">
        <v>43621.041666666657</v>
      </c>
    </row>
    <row r="3717" spans="1:3" x14ac:dyDescent="0.3">
      <c r="A3717" s="6">
        <v>18.676183764166701</v>
      </c>
      <c r="B3717" s="4">
        <v>2.2000000000000002</v>
      </c>
      <c r="C3717" s="2">
        <v>43621.083333333343</v>
      </c>
    </row>
    <row r="3718" spans="1:3" x14ac:dyDescent="0.3">
      <c r="A3718" s="6">
        <v>17.991157446666701</v>
      </c>
      <c r="B3718" s="4">
        <v>1.9</v>
      </c>
      <c r="C3718" s="2">
        <v>43621.125</v>
      </c>
    </row>
    <row r="3719" spans="1:3" x14ac:dyDescent="0.3">
      <c r="A3719" s="6">
        <v>17.310568601666699</v>
      </c>
      <c r="B3719" s="4">
        <v>2</v>
      </c>
      <c r="C3719" s="2">
        <v>43621.166666666657</v>
      </c>
    </row>
    <row r="3720" spans="1:3" x14ac:dyDescent="0.3">
      <c r="A3720" s="6">
        <v>16.887963975000002</v>
      </c>
      <c r="B3720" s="4">
        <v>1.9</v>
      </c>
      <c r="C3720" s="2">
        <v>43621.208333333343</v>
      </c>
    </row>
    <row r="3721" spans="1:3" x14ac:dyDescent="0.3">
      <c r="A3721" s="6">
        <v>17.732663877499999</v>
      </c>
      <c r="B3721" s="4">
        <v>2.66</v>
      </c>
      <c r="C3721" s="2">
        <v>43621.25</v>
      </c>
    </row>
    <row r="3722" spans="1:3" x14ac:dyDescent="0.3">
      <c r="A3722" s="6">
        <v>19.8408526991667</v>
      </c>
      <c r="B3722" s="4">
        <v>2.1</v>
      </c>
      <c r="C3722" s="2">
        <v>43621.291666666657</v>
      </c>
    </row>
    <row r="3723" spans="1:3" x14ac:dyDescent="0.3">
      <c r="A3723" s="6">
        <v>21.653590784166699</v>
      </c>
      <c r="B3723" s="4">
        <v>4.0999999999999996</v>
      </c>
      <c r="C3723" s="2">
        <v>43621.333333333343</v>
      </c>
    </row>
    <row r="3724" spans="1:3" x14ac:dyDescent="0.3">
      <c r="A3724" s="6">
        <v>23.8247851058333</v>
      </c>
      <c r="B3724" s="4">
        <v>2.2000000000000002</v>
      </c>
      <c r="C3724" s="2">
        <v>43621.375</v>
      </c>
    </row>
    <row r="3725" spans="1:3" x14ac:dyDescent="0.3">
      <c r="A3725" s="6">
        <v>25.707906836666702</v>
      </c>
      <c r="B3725" s="4">
        <v>2.1</v>
      </c>
      <c r="C3725" s="2">
        <v>43621.416666666657</v>
      </c>
    </row>
    <row r="3726" spans="1:3" x14ac:dyDescent="0.3">
      <c r="A3726" s="6">
        <v>26.219008778333301</v>
      </c>
      <c r="B3726" s="4">
        <v>2.4</v>
      </c>
      <c r="C3726" s="2">
        <v>43621.458333333343</v>
      </c>
    </row>
    <row r="3727" spans="1:3" x14ac:dyDescent="0.3">
      <c r="A3727" s="6">
        <v>26.874669254166701</v>
      </c>
      <c r="B3727" s="4">
        <v>1.9</v>
      </c>
      <c r="C3727" s="2">
        <v>43621.5</v>
      </c>
    </row>
    <row r="3728" spans="1:3" x14ac:dyDescent="0.3">
      <c r="A3728" s="6">
        <v>27.307657979999998</v>
      </c>
      <c r="B3728" s="4">
        <v>1.9</v>
      </c>
      <c r="C3728" s="2">
        <v>43621.541666666657</v>
      </c>
    </row>
    <row r="3729" spans="1:3" x14ac:dyDescent="0.3">
      <c r="A3729" s="6">
        <v>27.897986914166701</v>
      </c>
      <c r="B3729" s="4">
        <v>1.5</v>
      </c>
      <c r="C3729" s="2">
        <v>43621.583333333343</v>
      </c>
    </row>
    <row r="3730" spans="1:3" x14ac:dyDescent="0.3">
      <c r="A3730" s="6">
        <v>28.461383224999999</v>
      </c>
      <c r="B3730" s="4">
        <v>2.92</v>
      </c>
      <c r="C3730" s="2">
        <v>43621.625</v>
      </c>
    </row>
    <row r="3731" spans="1:3" x14ac:dyDescent="0.3">
      <c r="A3731" s="6">
        <v>28.7830025816667</v>
      </c>
      <c r="B3731" s="4">
        <v>1.9</v>
      </c>
      <c r="C3731" s="2">
        <v>43621.666666666657</v>
      </c>
    </row>
    <row r="3732" spans="1:3" x14ac:dyDescent="0.3">
      <c r="A3732" s="6">
        <v>29.082987426666701</v>
      </c>
      <c r="B3732" s="4">
        <v>2</v>
      </c>
      <c r="C3732" s="2">
        <v>43621.708333333343</v>
      </c>
    </row>
    <row r="3733" spans="1:3" x14ac:dyDescent="0.3">
      <c r="A3733" s="6">
        <v>28.906215382500001</v>
      </c>
      <c r="B3733" s="4">
        <v>1.9</v>
      </c>
      <c r="C3733" s="2">
        <v>43621.75</v>
      </c>
    </row>
    <row r="3734" spans="1:3" x14ac:dyDescent="0.3">
      <c r="A3734" s="6">
        <v>28.306934174166699</v>
      </c>
      <c r="B3734" s="4">
        <v>2.7</v>
      </c>
      <c r="C3734" s="2">
        <v>43621.791666666657</v>
      </c>
    </row>
    <row r="3735" spans="1:3" x14ac:dyDescent="0.3">
      <c r="A3735" s="6">
        <v>27.6719299425</v>
      </c>
      <c r="B3735" s="4">
        <v>1.9</v>
      </c>
      <c r="C3735" s="2">
        <v>43621.833333333343</v>
      </c>
    </row>
    <row r="3736" spans="1:3" x14ac:dyDescent="0.3">
      <c r="A3736" s="6">
        <v>25.595112207500001</v>
      </c>
      <c r="B3736" s="4">
        <v>2</v>
      </c>
      <c r="C3736" s="2">
        <v>43621.875</v>
      </c>
    </row>
    <row r="3737" spans="1:3" x14ac:dyDescent="0.3">
      <c r="A3737" s="6">
        <v>23.911680072500001</v>
      </c>
      <c r="B3737" s="4">
        <v>4.9000000000000004</v>
      </c>
      <c r="C3737" s="2">
        <v>43621.916666666657</v>
      </c>
    </row>
    <row r="3738" spans="1:3" x14ac:dyDescent="0.3">
      <c r="A3738" s="6">
        <v>22.562626479166699</v>
      </c>
      <c r="B3738" s="4">
        <v>8.1999999999999993</v>
      </c>
      <c r="C3738" s="2">
        <v>43621.958333333343</v>
      </c>
    </row>
    <row r="3739" spans="1:3" x14ac:dyDescent="0.3">
      <c r="A3739" s="6">
        <v>21.281076809999998</v>
      </c>
      <c r="B3739" s="4">
        <v>2.4</v>
      </c>
      <c r="C3739" s="2">
        <v>43622</v>
      </c>
    </row>
    <row r="3740" spans="1:3" x14ac:dyDescent="0.3">
      <c r="A3740" s="6">
        <v>19.840146552499998</v>
      </c>
      <c r="B3740" s="4">
        <v>1.8</v>
      </c>
      <c r="C3740" s="2">
        <v>43622.041666666657</v>
      </c>
    </row>
    <row r="3741" spans="1:3" x14ac:dyDescent="0.3">
      <c r="A3741" s="6">
        <v>19.454090270833301</v>
      </c>
      <c r="B3741" s="4">
        <v>2</v>
      </c>
      <c r="C3741" s="2">
        <v>43622.083333333343</v>
      </c>
    </row>
    <row r="3742" spans="1:3" x14ac:dyDescent="0.3">
      <c r="A3742" s="6">
        <v>19.180507455000001</v>
      </c>
      <c r="B3742" s="4">
        <v>1.9</v>
      </c>
      <c r="C3742" s="2">
        <v>43622.125</v>
      </c>
    </row>
    <row r="3743" spans="1:3" x14ac:dyDescent="0.3">
      <c r="A3743" s="6">
        <v>18.976052175</v>
      </c>
      <c r="B3743" s="4">
        <v>1.9</v>
      </c>
      <c r="C3743" s="2">
        <v>43622.166666666657</v>
      </c>
    </row>
    <row r="3744" spans="1:3" x14ac:dyDescent="0.3">
      <c r="A3744" s="6">
        <v>18.259440043333299</v>
      </c>
      <c r="B3744" s="4">
        <v>1.8</v>
      </c>
      <c r="C3744" s="2">
        <v>43622.208333333343</v>
      </c>
    </row>
    <row r="3745" spans="1:3" x14ac:dyDescent="0.3">
      <c r="A3745" s="6">
        <v>19.156858178333302</v>
      </c>
      <c r="B3745" s="4">
        <v>2.5</v>
      </c>
      <c r="C3745" s="2">
        <v>43622.25</v>
      </c>
    </row>
    <row r="3746" spans="1:3" x14ac:dyDescent="0.3">
      <c r="A3746" s="6">
        <v>20.894607135000001</v>
      </c>
      <c r="B3746" s="4">
        <v>3.5</v>
      </c>
      <c r="C3746" s="2">
        <v>43622.291666666657</v>
      </c>
    </row>
    <row r="3747" spans="1:3" x14ac:dyDescent="0.3">
      <c r="A3747" s="6">
        <v>23.0205562191667</v>
      </c>
      <c r="B3747" s="4">
        <v>2.8</v>
      </c>
      <c r="C3747" s="2">
        <v>43622.333333333343</v>
      </c>
    </row>
    <row r="3748" spans="1:3" x14ac:dyDescent="0.3">
      <c r="A3748" s="6">
        <v>24.3508720375</v>
      </c>
      <c r="B3748" s="4">
        <v>3.7</v>
      </c>
      <c r="C3748" s="2">
        <v>43622.375</v>
      </c>
    </row>
    <row r="3749" spans="1:3" x14ac:dyDescent="0.3">
      <c r="A3749" s="6">
        <v>25.608525652499999</v>
      </c>
      <c r="B3749" s="4">
        <v>3.1</v>
      </c>
      <c r="C3749" s="2">
        <v>43622.416666666657</v>
      </c>
    </row>
    <row r="3750" spans="1:3" x14ac:dyDescent="0.3">
      <c r="A3750" s="6">
        <v>26.870934969166701</v>
      </c>
      <c r="B3750" s="4">
        <v>2.8</v>
      </c>
      <c r="C3750" s="2">
        <v>43622.458333333343</v>
      </c>
    </row>
    <row r="3751" spans="1:3" x14ac:dyDescent="0.3">
      <c r="A3751" s="6">
        <v>27.395928442500001</v>
      </c>
      <c r="B3751" s="4">
        <v>2.02</v>
      </c>
      <c r="C3751" s="2">
        <v>43622.5</v>
      </c>
    </row>
    <row r="3752" spans="1:3" x14ac:dyDescent="0.3">
      <c r="A3752" s="6">
        <v>28.1904986641667</v>
      </c>
      <c r="B3752" s="4">
        <v>1.93</v>
      </c>
      <c r="C3752" s="2">
        <v>43622.541666666657</v>
      </c>
    </row>
    <row r="3753" spans="1:3" x14ac:dyDescent="0.3">
      <c r="A3753" s="6">
        <v>28.511152487499999</v>
      </c>
      <c r="B3753" s="4">
        <v>2.2000000000000002</v>
      </c>
      <c r="C3753" s="2">
        <v>43622.583333333343</v>
      </c>
    </row>
    <row r="3754" spans="1:3" x14ac:dyDescent="0.3">
      <c r="A3754" s="6">
        <v>28.889029585833299</v>
      </c>
      <c r="B3754" s="4">
        <v>2.1</v>
      </c>
      <c r="C3754" s="2">
        <v>43622.625</v>
      </c>
    </row>
    <row r="3755" spans="1:3" x14ac:dyDescent="0.3">
      <c r="A3755" s="6">
        <v>28.520667823333302</v>
      </c>
      <c r="B3755" s="4">
        <v>1.9</v>
      </c>
      <c r="C3755" s="2">
        <v>43622.666666666657</v>
      </c>
    </row>
    <row r="3756" spans="1:3" x14ac:dyDescent="0.3">
      <c r="A3756" s="6">
        <v>28.183023004166699</v>
      </c>
      <c r="B3756" s="4">
        <v>2</v>
      </c>
      <c r="C3756" s="2">
        <v>43622.708333333343</v>
      </c>
    </row>
    <row r="3757" spans="1:3" x14ac:dyDescent="0.3">
      <c r="A3757" s="6">
        <v>28.7017652116667</v>
      </c>
      <c r="B3757" s="4">
        <v>2.4</v>
      </c>
      <c r="C3757" s="2">
        <v>43622.75</v>
      </c>
    </row>
    <row r="3758" spans="1:3" x14ac:dyDescent="0.3">
      <c r="A3758" s="6">
        <v>28.3873507825</v>
      </c>
      <c r="B3758" s="4">
        <v>2.5</v>
      </c>
      <c r="C3758" s="2">
        <v>43622.791666666657</v>
      </c>
    </row>
    <row r="3759" spans="1:3" x14ac:dyDescent="0.3">
      <c r="A3759" s="6">
        <v>27.513495262500001</v>
      </c>
      <c r="B3759" s="4">
        <v>2.4</v>
      </c>
      <c r="C3759" s="2">
        <v>43622.833333333343</v>
      </c>
    </row>
    <row r="3760" spans="1:3" x14ac:dyDescent="0.3">
      <c r="A3760" s="6">
        <v>25.9452464766667</v>
      </c>
      <c r="B3760" s="4">
        <v>1.92</v>
      </c>
      <c r="C3760" s="2">
        <v>43622.875</v>
      </c>
    </row>
    <row r="3761" spans="1:3" x14ac:dyDescent="0.3">
      <c r="A3761" s="6">
        <v>24.508331999999999</v>
      </c>
      <c r="B3761" s="4">
        <v>3.78</v>
      </c>
      <c r="C3761" s="2">
        <v>43622.916666666657</v>
      </c>
    </row>
    <row r="3762" spans="1:3" x14ac:dyDescent="0.3">
      <c r="A3762" s="6">
        <v>23.147150931666701</v>
      </c>
      <c r="B3762" s="4">
        <v>6.5</v>
      </c>
      <c r="C3762" s="2">
        <v>43622.958333333343</v>
      </c>
    </row>
    <row r="3763" spans="1:3" x14ac:dyDescent="0.3">
      <c r="A3763" s="6">
        <v>22.075243534166699</v>
      </c>
      <c r="B3763" s="4">
        <v>2.5</v>
      </c>
      <c r="C3763" s="2">
        <v>43623</v>
      </c>
    </row>
    <row r="3764" spans="1:3" x14ac:dyDescent="0.3">
      <c r="A3764" s="6">
        <v>21.22762788</v>
      </c>
      <c r="B3764" s="4">
        <v>1.8</v>
      </c>
      <c r="C3764" s="2">
        <v>43623.041666666657</v>
      </c>
    </row>
    <row r="3765" spans="1:3" x14ac:dyDescent="0.3">
      <c r="A3765" s="6">
        <v>20.251625105833298</v>
      </c>
      <c r="B3765" s="4">
        <v>1.9</v>
      </c>
      <c r="C3765" s="2">
        <v>43623.083333333343</v>
      </c>
    </row>
    <row r="3766" spans="1:3" x14ac:dyDescent="0.3">
      <c r="A3766" s="6">
        <v>19.193955805000002</v>
      </c>
      <c r="B3766" s="4">
        <v>1.96</v>
      </c>
      <c r="C3766" s="2">
        <v>43623.125</v>
      </c>
    </row>
    <row r="3767" spans="1:3" x14ac:dyDescent="0.3">
      <c r="A3767" s="6">
        <v>18.7729111991667</v>
      </c>
      <c r="B3767" s="4">
        <v>1.92</v>
      </c>
      <c r="C3767" s="2">
        <v>43623.166666666657</v>
      </c>
    </row>
    <row r="3768" spans="1:3" x14ac:dyDescent="0.3">
      <c r="A3768" s="6">
        <v>18.7256615925</v>
      </c>
      <c r="B3768" s="4">
        <v>2</v>
      </c>
      <c r="C3768" s="2">
        <v>43623.208333333343</v>
      </c>
    </row>
    <row r="3769" spans="1:3" x14ac:dyDescent="0.3">
      <c r="A3769" s="6">
        <v>20.061995826666699</v>
      </c>
      <c r="B3769" s="4">
        <v>2.2999999999999998</v>
      </c>
      <c r="C3769" s="2">
        <v>43623.25</v>
      </c>
    </row>
    <row r="3770" spans="1:3" x14ac:dyDescent="0.3">
      <c r="A3770" s="6">
        <v>21.895097502500001</v>
      </c>
      <c r="B3770" s="4">
        <v>2.9</v>
      </c>
      <c r="C3770" s="2">
        <v>43623.291666666657</v>
      </c>
    </row>
    <row r="3771" spans="1:3" x14ac:dyDescent="0.3">
      <c r="A3771" s="6">
        <v>23.463694862499999</v>
      </c>
      <c r="B3771" s="4">
        <v>3.4</v>
      </c>
      <c r="C3771" s="2">
        <v>43623.333333333343</v>
      </c>
    </row>
    <row r="3772" spans="1:3" x14ac:dyDescent="0.3">
      <c r="A3772" s="6">
        <v>25.273271172499999</v>
      </c>
      <c r="B3772" s="4">
        <v>2.6</v>
      </c>
      <c r="C3772" s="2">
        <v>43623.375</v>
      </c>
    </row>
    <row r="3773" spans="1:3" x14ac:dyDescent="0.3">
      <c r="A3773" s="6">
        <v>26.481995518333299</v>
      </c>
      <c r="B3773" s="4">
        <v>1.8</v>
      </c>
      <c r="C3773" s="2">
        <v>43623.416666666657</v>
      </c>
    </row>
    <row r="3774" spans="1:3" x14ac:dyDescent="0.3">
      <c r="A3774" s="6">
        <v>27.3184485766667</v>
      </c>
      <c r="B3774" s="4">
        <v>1.9</v>
      </c>
      <c r="C3774" s="2">
        <v>43623.458333333343</v>
      </c>
    </row>
    <row r="3775" spans="1:3" x14ac:dyDescent="0.3">
      <c r="A3775" s="6">
        <v>27.880375078333302</v>
      </c>
      <c r="B3775" s="4">
        <v>2.1</v>
      </c>
      <c r="C3775" s="2">
        <v>43623.5</v>
      </c>
    </row>
    <row r="3776" spans="1:3" x14ac:dyDescent="0.3">
      <c r="A3776" s="6">
        <v>27.972563852499999</v>
      </c>
      <c r="B3776" s="4">
        <v>2</v>
      </c>
      <c r="C3776" s="2">
        <v>43623.541666666657</v>
      </c>
    </row>
    <row r="3777" spans="1:3" x14ac:dyDescent="0.3">
      <c r="A3777" s="6">
        <v>28.367165584999999</v>
      </c>
      <c r="B3777" s="4">
        <v>3.3</v>
      </c>
      <c r="C3777" s="2">
        <v>43623.583333333343</v>
      </c>
    </row>
    <row r="3778" spans="1:3" x14ac:dyDescent="0.3">
      <c r="A3778" s="6">
        <v>28.324504390833301</v>
      </c>
      <c r="B3778" s="4">
        <v>5.0999999999999996</v>
      </c>
      <c r="C3778" s="2">
        <v>43623.625</v>
      </c>
    </row>
    <row r="3779" spans="1:3" x14ac:dyDescent="0.3">
      <c r="A3779" s="6">
        <v>28.6147299391667</v>
      </c>
      <c r="B3779" s="4">
        <v>4.2</v>
      </c>
      <c r="C3779" s="2">
        <v>43623.666666666657</v>
      </c>
    </row>
    <row r="3780" spans="1:3" x14ac:dyDescent="0.3">
      <c r="A3780" s="6">
        <v>28.613647570000001</v>
      </c>
      <c r="B3780" s="4">
        <v>2.76</v>
      </c>
      <c r="C3780" s="2">
        <v>43623.708333333343</v>
      </c>
    </row>
    <row r="3781" spans="1:3" x14ac:dyDescent="0.3">
      <c r="A3781" s="6">
        <v>28.0591402991667</v>
      </c>
      <c r="B3781" s="4">
        <v>4.0999999999999996</v>
      </c>
      <c r="C3781" s="2">
        <v>43623.75</v>
      </c>
    </row>
    <row r="3782" spans="1:3" x14ac:dyDescent="0.3">
      <c r="A3782" s="6">
        <v>27.318878795833299</v>
      </c>
      <c r="B3782" s="4">
        <v>2.41</v>
      </c>
      <c r="C3782" s="2">
        <v>43623.791666666657</v>
      </c>
    </row>
    <row r="3783" spans="1:3" x14ac:dyDescent="0.3">
      <c r="A3783" s="6">
        <v>26.760963346666699</v>
      </c>
      <c r="B3783" s="4">
        <v>2.9</v>
      </c>
      <c r="C3783" s="2">
        <v>43623.833333333343</v>
      </c>
    </row>
    <row r="3784" spans="1:3" x14ac:dyDescent="0.3">
      <c r="A3784" s="6">
        <v>25.604524255833301</v>
      </c>
      <c r="B3784" s="4">
        <v>1.9</v>
      </c>
      <c r="C3784" s="2">
        <v>43623.875</v>
      </c>
    </row>
    <row r="3785" spans="1:3" x14ac:dyDescent="0.3">
      <c r="A3785" s="6">
        <v>24.327445054166699</v>
      </c>
      <c r="B3785" s="4">
        <v>3</v>
      </c>
      <c r="C3785" s="2">
        <v>43623.916666666657</v>
      </c>
    </row>
    <row r="3786" spans="1:3" x14ac:dyDescent="0.3">
      <c r="A3786" s="6">
        <v>23.002046249999999</v>
      </c>
      <c r="B3786" s="4">
        <v>3.8</v>
      </c>
      <c r="C3786" s="2">
        <v>43623.958333333343</v>
      </c>
    </row>
    <row r="3787" spans="1:3" x14ac:dyDescent="0.3">
      <c r="A3787" s="6">
        <v>22.550678553333299</v>
      </c>
      <c r="B3787" s="4">
        <v>2.2000000000000002</v>
      </c>
      <c r="C3787" s="2">
        <v>43624</v>
      </c>
    </row>
    <row r="3788" spans="1:3" x14ac:dyDescent="0.3">
      <c r="A3788" s="6">
        <v>21.848516372500001</v>
      </c>
      <c r="B3788" s="4">
        <v>3.4</v>
      </c>
      <c r="C3788" s="2">
        <v>43624.041666666657</v>
      </c>
    </row>
    <row r="3789" spans="1:3" x14ac:dyDescent="0.3">
      <c r="A3789" s="6">
        <v>20.962336203333301</v>
      </c>
      <c r="B3789" s="4">
        <v>1.7</v>
      </c>
      <c r="C3789" s="2">
        <v>43624.083333333343</v>
      </c>
    </row>
    <row r="3790" spans="1:3" x14ac:dyDescent="0.3">
      <c r="A3790" s="6">
        <v>20.217768421666701</v>
      </c>
      <c r="B3790" s="4">
        <v>3.1</v>
      </c>
      <c r="C3790" s="2">
        <v>43624.125</v>
      </c>
    </row>
    <row r="3791" spans="1:3" x14ac:dyDescent="0.3">
      <c r="A3791" s="6">
        <v>19.3698469991667</v>
      </c>
      <c r="B3791" s="4">
        <v>1.8</v>
      </c>
      <c r="C3791" s="2">
        <v>43624.166666666657</v>
      </c>
    </row>
    <row r="3792" spans="1:3" x14ac:dyDescent="0.3">
      <c r="A3792" s="6">
        <v>19.576766549166699</v>
      </c>
      <c r="B3792" s="4">
        <v>1.8</v>
      </c>
      <c r="C3792" s="2">
        <v>43624.208333333343</v>
      </c>
    </row>
    <row r="3793" spans="1:3" x14ac:dyDescent="0.3">
      <c r="A3793" s="6">
        <v>20.195857383333301</v>
      </c>
      <c r="B3793" s="4">
        <v>1.8</v>
      </c>
      <c r="C3793" s="2">
        <v>43624.25</v>
      </c>
    </row>
    <row r="3794" spans="1:3" x14ac:dyDescent="0.3">
      <c r="A3794" s="6">
        <v>21.526283810833299</v>
      </c>
      <c r="B3794" s="4">
        <v>1.7</v>
      </c>
      <c r="C3794" s="2">
        <v>43624.291666666657</v>
      </c>
    </row>
    <row r="3795" spans="1:3" x14ac:dyDescent="0.3">
      <c r="A3795" s="6">
        <v>23.1874782475</v>
      </c>
      <c r="B3795" s="4">
        <v>1.8</v>
      </c>
      <c r="C3795" s="2">
        <v>43624.333333333343</v>
      </c>
    </row>
    <row r="3796" spans="1:3" x14ac:dyDescent="0.3">
      <c r="A3796" s="6">
        <v>24.273248715833301</v>
      </c>
      <c r="B3796" s="4">
        <v>4.3</v>
      </c>
      <c r="C3796" s="2">
        <v>43624.375</v>
      </c>
    </row>
    <row r="3797" spans="1:3" x14ac:dyDescent="0.3">
      <c r="A3797" s="6">
        <v>25.373617020833301</v>
      </c>
      <c r="B3797" s="4">
        <v>2.5</v>
      </c>
      <c r="C3797" s="2">
        <v>43624.416666666657</v>
      </c>
    </row>
    <row r="3798" spans="1:3" x14ac:dyDescent="0.3">
      <c r="A3798" s="6">
        <v>26.626522413333301</v>
      </c>
      <c r="B3798" s="4">
        <v>3.3</v>
      </c>
      <c r="C3798" s="2">
        <v>43624.458333333343</v>
      </c>
    </row>
    <row r="3799" spans="1:3" x14ac:dyDescent="0.3">
      <c r="A3799" s="6">
        <v>27.845945081666699</v>
      </c>
      <c r="B3799" s="4">
        <v>3.1</v>
      </c>
      <c r="C3799" s="2">
        <v>43624.5</v>
      </c>
    </row>
    <row r="3800" spans="1:3" x14ac:dyDescent="0.3">
      <c r="A3800" s="6">
        <v>28.140682774999998</v>
      </c>
      <c r="B3800" s="4">
        <v>1.9</v>
      </c>
      <c r="C3800" s="2">
        <v>43624.541666666657</v>
      </c>
    </row>
    <row r="3801" spans="1:3" x14ac:dyDescent="0.3">
      <c r="A3801" s="6">
        <v>28.5336275708333</v>
      </c>
      <c r="B3801" s="4">
        <v>1.9</v>
      </c>
      <c r="C3801" s="2">
        <v>43624.583333333343</v>
      </c>
    </row>
    <row r="3802" spans="1:3" x14ac:dyDescent="0.3">
      <c r="A3802" s="6">
        <v>29.005956085833301</v>
      </c>
      <c r="B3802" s="4">
        <v>2.5</v>
      </c>
      <c r="C3802" s="2">
        <v>43624.625</v>
      </c>
    </row>
    <row r="3803" spans="1:3" x14ac:dyDescent="0.3">
      <c r="A3803" s="6">
        <v>29.037690278333301</v>
      </c>
      <c r="B3803" s="4">
        <v>2.5</v>
      </c>
      <c r="C3803" s="2">
        <v>43624.666666666657</v>
      </c>
    </row>
    <row r="3804" spans="1:3" x14ac:dyDescent="0.3">
      <c r="A3804" s="6">
        <v>29.042346519166699</v>
      </c>
      <c r="B3804" s="4">
        <v>2</v>
      </c>
      <c r="C3804" s="2">
        <v>43624.708333333343</v>
      </c>
    </row>
    <row r="3805" spans="1:3" x14ac:dyDescent="0.3">
      <c r="A3805" s="6">
        <v>28.985592757500001</v>
      </c>
      <c r="B3805" s="4">
        <v>2</v>
      </c>
      <c r="C3805" s="2">
        <v>43624.75</v>
      </c>
    </row>
    <row r="3806" spans="1:3" x14ac:dyDescent="0.3">
      <c r="A3806" s="6">
        <v>28.484798971666699</v>
      </c>
      <c r="B3806" s="4">
        <v>1.7</v>
      </c>
      <c r="C3806" s="2">
        <v>43624.791666666657</v>
      </c>
    </row>
    <row r="3807" spans="1:3" x14ac:dyDescent="0.3">
      <c r="A3807" s="6">
        <v>27.6522705391667</v>
      </c>
      <c r="B3807" s="4">
        <v>2</v>
      </c>
      <c r="C3807" s="2">
        <v>43624.833333333343</v>
      </c>
    </row>
    <row r="3808" spans="1:3" x14ac:dyDescent="0.3">
      <c r="A3808" s="6">
        <v>26.1406137508333</v>
      </c>
      <c r="B3808" s="4">
        <v>1.92</v>
      </c>
      <c r="C3808" s="2">
        <v>43624.875</v>
      </c>
    </row>
    <row r="3809" spans="1:3" x14ac:dyDescent="0.3">
      <c r="A3809" s="6">
        <v>24.667291900833298</v>
      </c>
      <c r="B3809" s="4">
        <v>1.8</v>
      </c>
      <c r="C3809" s="2">
        <v>43624.916666666657</v>
      </c>
    </row>
    <row r="3810" spans="1:3" x14ac:dyDescent="0.3">
      <c r="A3810" s="6">
        <v>23.7174903308333</v>
      </c>
      <c r="B3810" s="4">
        <v>1.8</v>
      </c>
      <c r="C3810" s="2">
        <v>43624.958333333343</v>
      </c>
    </row>
    <row r="3811" spans="1:3" x14ac:dyDescent="0.3">
      <c r="A3811" s="6">
        <v>22.6236172191667</v>
      </c>
      <c r="B3811" s="4">
        <v>2</v>
      </c>
      <c r="C3811" s="2">
        <v>43625</v>
      </c>
    </row>
    <row r="3812" spans="1:3" x14ac:dyDescent="0.3">
      <c r="A3812" s="6">
        <v>22.439554117499998</v>
      </c>
      <c r="B3812" s="4">
        <v>5.2</v>
      </c>
      <c r="C3812" s="2">
        <v>43625.041666666657</v>
      </c>
    </row>
    <row r="3813" spans="1:3" x14ac:dyDescent="0.3">
      <c r="A3813" s="6">
        <v>20.9714749691667</v>
      </c>
      <c r="B3813" s="4">
        <v>1.8</v>
      </c>
      <c r="C3813" s="2">
        <v>43625.083333333343</v>
      </c>
    </row>
    <row r="3814" spans="1:3" x14ac:dyDescent="0.3">
      <c r="A3814" s="6">
        <v>19.8423986733333</v>
      </c>
      <c r="B3814" s="4">
        <v>2.4</v>
      </c>
      <c r="C3814" s="2">
        <v>43625.125</v>
      </c>
    </row>
    <row r="3815" spans="1:3" x14ac:dyDescent="0.3">
      <c r="A3815" s="6">
        <v>18.579116098333301</v>
      </c>
      <c r="B3815" s="4">
        <v>1.8</v>
      </c>
      <c r="C3815" s="2">
        <v>43625.166666666657</v>
      </c>
    </row>
    <row r="3816" spans="1:3" x14ac:dyDescent="0.3">
      <c r="A3816" s="6">
        <v>18.6693882516667</v>
      </c>
      <c r="B3816" s="4">
        <v>1.7</v>
      </c>
      <c r="C3816" s="2">
        <v>43625.208333333343</v>
      </c>
    </row>
    <row r="3817" spans="1:3" x14ac:dyDescent="0.3">
      <c r="A3817" s="6">
        <v>18.697186555833301</v>
      </c>
      <c r="B3817" s="4">
        <v>1.8</v>
      </c>
      <c r="C3817" s="2">
        <v>43625.25</v>
      </c>
    </row>
    <row r="3818" spans="1:3" x14ac:dyDescent="0.3">
      <c r="A3818" s="6">
        <v>18.726144711666699</v>
      </c>
      <c r="B3818" s="4">
        <v>1.8</v>
      </c>
      <c r="C3818" s="2">
        <v>43625.291666666657</v>
      </c>
    </row>
    <row r="3819" spans="1:3" x14ac:dyDescent="0.3">
      <c r="A3819" s="6">
        <v>18.320201009166698</v>
      </c>
      <c r="B3819" s="4">
        <v>2</v>
      </c>
      <c r="C3819" s="2">
        <v>43625.333333333343</v>
      </c>
    </row>
    <row r="3820" spans="1:3" x14ac:dyDescent="0.3">
      <c r="A3820" s="6">
        <v>17.407794905833299</v>
      </c>
      <c r="B3820" s="4">
        <v>2.1</v>
      </c>
      <c r="C3820" s="2">
        <v>43625.375</v>
      </c>
    </row>
    <row r="3821" spans="1:3" x14ac:dyDescent="0.3">
      <c r="A3821" s="6">
        <v>16.807074354166701</v>
      </c>
      <c r="B3821" s="4">
        <v>3.4</v>
      </c>
      <c r="C3821" s="2">
        <v>43625.416666666657</v>
      </c>
    </row>
    <row r="3822" spans="1:3" x14ac:dyDescent="0.3">
      <c r="A3822" s="6">
        <v>16.922253792500001</v>
      </c>
      <c r="B3822" s="4">
        <v>3.3</v>
      </c>
      <c r="C3822" s="2">
        <v>43625.458333333343</v>
      </c>
    </row>
    <row r="3823" spans="1:3" x14ac:dyDescent="0.3">
      <c r="A3823" s="6">
        <v>19.347423540833301</v>
      </c>
      <c r="B3823" s="4">
        <v>2.34</v>
      </c>
      <c r="C3823" s="2">
        <v>43625.5</v>
      </c>
    </row>
    <row r="3824" spans="1:3" x14ac:dyDescent="0.3">
      <c r="A3824" s="6">
        <v>20.882027225000002</v>
      </c>
      <c r="B3824" s="4">
        <v>2</v>
      </c>
      <c r="C3824" s="2">
        <v>43625.541666666657</v>
      </c>
    </row>
    <row r="3825" spans="1:3" x14ac:dyDescent="0.3">
      <c r="A3825" s="6">
        <v>21.3362052083333</v>
      </c>
      <c r="B3825" s="4">
        <v>2.6</v>
      </c>
      <c r="C3825" s="2">
        <v>43625.583333333343</v>
      </c>
    </row>
    <row r="3826" spans="1:3" x14ac:dyDescent="0.3">
      <c r="A3826" s="6">
        <v>21.391894624166699</v>
      </c>
      <c r="B3826" s="4">
        <v>1.8</v>
      </c>
      <c r="C3826" s="2">
        <v>43625.625</v>
      </c>
    </row>
    <row r="3827" spans="1:3" x14ac:dyDescent="0.3">
      <c r="A3827" s="6">
        <v>21.382811083333301</v>
      </c>
      <c r="B3827" s="4">
        <v>2.4</v>
      </c>
      <c r="C3827" s="2">
        <v>43625.666666666657</v>
      </c>
    </row>
    <row r="3828" spans="1:3" x14ac:dyDescent="0.3">
      <c r="A3828" s="6">
        <v>21.087789988333299</v>
      </c>
      <c r="B3828" s="4">
        <v>3.9</v>
      </c>
      <c r="C3828" s="2">
        <v>43625.708333333343</v>
      </c>
    </row>
    <row r="3829" spans="1:3" x14ac:dyDescent="0.3">
      <c r="A3829" s="6">
        <v>20.870201559166699</v>
      </c>
      <c r="B3829" s="4">
        <v>2.2000000000000002</v>
      </c>
      <c r="C3829" s="2">
        <v>43625.75</v>
      </c>
    </row>
    <row r="3830" spans="1:3" x14ac:dyDescent="0.3">
      <c r="A3830" s="6">
        <v>20.2625574883333</v>
      </c>
      <c r="B3830" s="4">
        <v>2.4</v>
      </c>
      <c r="C3830" s="2">
        <v>43625.791666666657</v>
      </c>
    </row>
    <row r="3831" spans="1:3" x14ac:dyDescent="0.3">
      <c r="A3831" s="6">
        <v>19.478210740000002</v>
      </c>
      <c r="B3831" s="4">
        <v>2</v>
      </c>
      <c r="C3831" s="2">
        <v>43625.833333333343</v>
      </c>
    </row>
    <row r="3832" spans="1:3" x14ac:dyDescent="0.3">
      <c r="A3832" s="6">
        <v>18.314040192499998</v>
      </c>
      <c r="B3832" s="4">
        <v>4.5</v>
      </c>
      <c r="C3832" s="2">
        <v>43625.875</v>
      </c>
    </row>
    <row r="3833" spans="1:3" x14ac:dyDescent="0.3">
      <c r="A3833" s="6">
        <v>17.051712326666699</v>
      </c>
      <c r="B3833" s="4">
        <v>4.01</v>
      </c>
      <c r="C3833" s="2">
        <v>43625.916666666657</v>
      </c>
    </row>
    <row r="3834" spans="1:3" x14ac:dyDescent="0.3">
      <c r="A3834" s="6">
        <v>16.652696698333301</v>
      </c>
      <c r="B3834" s="4">
        <v>2.1</v>
      </c>
      <c r="C3834" s="2">
        <v>43625.958333333343</v>
      </c>
    </row>
    <row r="3835" spans="1:3" x14ac:dyDescent="0.3">
      <c r="A3835" s="6">
        <v>16.097693544999998</v>
      </c>
      <c r="B3835" s="4">
        <v>5.5</v>
      </c>
      <c r="C3835" s="2">
        <v>43626</v>
      </c>
    </row>
    <row r="3836" spans="1:3" x14ac:dyDescent="0.3">
      <c r="A3836" s="6">
        <v>15.4595665841667</v>
      </c>
      <c r="B3836" s="4">
        <v>1.8</v>
      </c>
      <c r="C3836" s="2">
        <v>43626.041666666657</v>
      </c>
    </row>
    <row r="3837" spans="1:3" x14ac:dyDescent="0.3">
      <c r="A3837" s="6">
        <v>13.5145571783333</v>
      </c>
      <c r="B3837" s="4">
        <v>1.8</v>
      </c>
      <c r="C3837" s="2">
        <v>43626.083333333343</v>
      </c>
    </row>
    <row r="3838" spans="1:3" x14ac:dyDescent="0.3">
      <c r="A3838" s="6">
        <v>13.2542945</v>
      </c>
      <c r="B3838" s="4">
        <v>1.8</v>
      </c>
      <c r="C3838" s="2">
        <v>43626.125</v>
      </c>
    </row>
    <row r="3839" spans="1:3" x14ac:dyDescent="0.3">
      <c r="A3839" s="6">
        <v>12.8329302558333</v>
      </c>
      <c r="B3839" s="4">
        <v>1.8</v>
      </c>
      <c r="C3839" s="2">
        <v>43626.166666666657</v>
      </c>
    </row>
    <row r="3840" spans="1:3" x14ac:dyDescent="0.3">
      <c r="A3840" s="6">
        <v>12.5881432725</v>
      </c>
      <c r="B3840" s="4">
        <v>1.8</v>
      </c>
      <c r="C3840" s="2">
        <v>43626.208333333343</v>
      </c>
    </row>
    <row r="3841" spans="1:3" x14ac:dyDescent="0.3">
      <c r="A3841" s="6">
        <v>13.126124630833299</v>
      </c>
      <c r="B3841" s="4">
        <v>1.9</v>
      </c>
      <c r="C3841" s="2">
        <v>43626.25</v>
      </c>
    </row>
    <row r="3842" spans="1:3" x14ac:dyDescent="0.3">
      <c r="A3842" s="6">
        <v>13.935979513333301</v>
      </c>
      <c r="B3842" s="4">
        <v>2.5</v>
      </c>
      <c r="C3842" s="2">
        <v>43626.291666666657</v>
      </c>
    </row>
    <row r="3843" spans="1:3" x14ac:dyDescent="0.3">
      <c r="A3843" s="6">
        <v>15.0038544083333</v>
      </c>
      <c r="B3843" s="4">
        <v>3</v>
      </c>
      <c r="C3843" s="2">
        <v>43626.333333333343</v>
      </c>
    </row>
    <row r="3844" spans="1:3" x14ac:dyDescent="0.3">
      <c r="A3844" s="6">
        <v>16.089451684166701</v>
      </c>
      <c r="B3844" s="4">
        <v>2.2000000000000002</v>
      </c>
      <c r="C3844" s="2">
        <v>43626.375</v>
      </c>
    </row>
    <row r="3845" spans="1:3" x14ac:dyDescent="0.3">
      <c r="A3845" s="6">
        <v>16.911045461666699</v>
      </c>
      <c r="B3845" s="4">
        <v>1.9</v>
      </c>
      <c r="C3845" s="2">
        <v>43626.416666666657</v>
      </c>
    </row>
    <row r="3846" spans="1:3" x14ac:dyDescent="0.3">
      <c r="A3846" s="6">
        <v>18.114848795</v>
      </c>
      <c r="B3846" s="4">
        <v>3</v>
      </c>
      <c r="C3846" s="2">
        <v>43626.458333333343</v>
      </c>
    </row>
    <row r="3847" spans="1:3" x14ac:dyDescent="0.3">
      <c r="A3847" s="6">
        <v>19.154875819166701</v>
      </c>
      <c r="B3847" s="4">
        <v>1.8</v>
      </c>
      <c r="C3847" s="2">
        <v>43626.5</v>
      </c>
    </row>
    <row r="3848" spans="1:3" x14ac:dyDescent="0.3">
      <c r="A3848" s="6">
        <v>19.869045516666699</v>
      </c>
      <c r="B3848" s="4">
        <v>1.9</v>
      </c>
      <c r="C3848" s="2">
        <v>43626.541666666657</v>
      </c>
    </row>
    <row r="3849" spans="1:3" x14ac:dyDescent="0.3">
      <c r="A3849" s="6">
        <v>20.534127153333301</v>
      </c>
      <c r="B3849" s="4">
        <v>3.6</v>
      </c>
      <c r="C3849" s="2">
        <v>43626.583333333343</v>
      </c>
    </row>
    <row r="3850" spans="1:3" x14ac:dyDescent="0.3">
      <c r="A3850" s="6">
        <v>21.064288667500001</v>
      </c>
      <c r="B3850" s="4">
        <v>4.4000000000000004</v>
      </c>
      <c r="C3850" s="2">
        <v>43626.625</v>
      </c>
    </row>
    <row r="3851" spans="1:3" x14ac:dyDescent="0.3">
      <c r="A3851" s="6">
        <v>21.4950044275</v>
      </c>
      <c r="B3851" s="4">
        <v>2.5</v>
      </c>
      <c r="C3851" s="2">
        <v>43626.666666666657</v>
      </c>
    </row>
    <row r="3852" spans="1:3" x14ac:dyDescent="0.3">
      <c r="A3852" s="6">
        <v>21.417695392500001</v>
      </c>
      <c r="B3852" s="4">
        <v>3.3</v>
      </c>
      <c r="C3852" s="2">
        <v>43626.708333333343</v>
      </c>
    </row>
    <row r="3853" spans="1:3" x14ac:dyDescent="0.3">
      <c r="A3853" s="6">
        <v>21.059691336666699</v>
      </c>
      <c r="B3853" s="4">
        <v>2.92</v>
      </c>
      <c r="C3853" s="2">
        <v>43626.75</v>
      </c>
    </row>
    <row r="3854" spans="1:3" x14ac:dyDescent="0.3">
      <c r="A3854" s="6">
        <v>20.270805957499999</v>
      </c>
      <c r="B3854" s="4">
        <v>5.8</v>
      </c>
      <c r="C3854" s="2">
        <v>43626.791666666657</v>
      </c>
    </row>
    <row r="3855" spans="1:3" x14ac:dyDescent="0.3">
      <c r="A3855" s="6">
        <v>19.243991348333299</v>
      </c>
      <c r="B3855" s="4">
        <v>1.9</v>
      </c>
      <c r="C3855" s="2">
        <v>43626.833333333343</v>
      </c>
    </row>
    <row r="3856" spans="1:3" x14ac:dyDescent="0.3">
      <c r="A3856" s="6">
        <v>18.354579370833299</v>
      </c>
      <c r="B3856" s="4">
        <v>3.09</v>
      </c>
      <c r="C3856" s="2">
        <v>43626.875</v>
      </c>
    </row>
    <row r="3857" spans="1:3" x14ac:dyDescent="0.3">
      <c r="A3857" s="6">
        <v>18.047962390833298</v>
      </c>
      <c r="B3857" s="4">
        <v>6</v>
      </c>
      <c r="C3857" s="2">
        <v>43626.916666666657</v>
      </c>
    </row>
    <row r="3858" spans="1:3" x14ac:dyDescent="0.3">
      <c r="A3858" s="6">
        <v>17.994146973333301</v>
      </c>
      <c r="B3858" s="4">
        <v>1.8</v>
      </c>
      <c r="C3858" s="2">
        <v>43626.958333333343</v>
      </c>
    </row>
    <row r="3859" spans="1:3" x14ac:dyDescent="0.3">
      <c r="A3859" s="6">
        <v>17.654568791666701</v>
      </c>
      <c r="B3859" s="4">
        <v>3.03</v>
      </c>
      <c r="C3859" s="2">
        <v>43627</v>
      </c>
    </row>
    <row r="3860" spans="1:3" x14ac:dyDescent="0.3">
      <c r="A3860" s="6">
        <v>17.0950261991667</v>
      </c>
      <c r="B3860" s="4">
        <v>1.7</v>
      </c>
      <c r="C3860" s="2">
        <v>43627.041666666657</v>
      </c>
    </row>
    <row r="3861" spans="1:3" x14ac:dyDescent="0.3">
      <c r="A3861" s="6">
        <v>16.912745404999999</v>
      </c>
      <c r="B3861" s="4">
        <v>1.8</v>
      </c>
      <c r="C3861" s="2">
        <v>43627.083333333343</v>
      </c>
    </row>
    <row r="3862" spans="1:3" x14ac:dyDescent="0.3">
      <c r="A3862" s="6">
        <v>16.526202388333299</v>
      </c>
      <c r="B3862" s="4">
        <v>1.7</v>
      </c>
      <c r="C3862" s="2">
        <v>43627.125</v>
      </c>
    </row>
    <row r="3863" spans="1:3" x14ac:dyDescent="0.3">
      <c r="A3863" s="6">
        <v>16.345128940833298</v>
      </c>
      <c r="B3863" s="4">
        <v>1.8</v>
      </c>
      <c r="C3863" s="2">
        <v>43627.166666666657</v>
      </c>
    </row>
    <row r="3864" spans="1:3" x14ac:dyDescent="0.3">
      <c r="A3864" s="6">
        <v>16.1685347816667</v>
      </c>
      <c r="B3864" s="4">
        <v>1.9</v>
      </c>
      <c r="C3864" s="2">
        <v>43627.208333333343</v>
      </c>
    </row>
    <row r="3865" spans="1:3" x14ac:dyDescent="0.3">
      <c r="A3865" s="6">
        <v>16.174147854166701</v>
      </c>
      <c r="B3865" s="4">
        <v>1.6</v>
      </c>
      <c r="C3865" s="2">
        <v>43627.25</v>
      </c>
    </row>
    <row r="3866" spans="1:3" x14ac:dyDescent="0.3">
      <c r="A3866" s="6">
        <v>16.272238134999998</v>
      </c>
      <c r="B3866" s="4">
        <v>4.9000000000000004</v>
      </c>
      <c r="C3866" s="2">
        <v>43627.291666666657</v>
      </c>
    </row>
    <row r="3867" spans="1:3" x14ac:dyDescent="0.3">
      <c r="A3867" s="6">
        <v>16.491663136666698</v>
      </c>
      <c r="B3867" s="4">
        <v>2</v>
      </c>
      <c r="C3867" s="2">
        <v>43627.333333333343</v>
      </c>
    </row>
    <row r="3868" spans="1:3" x14ac:dyDescent="0.3">
      <c r="A3868" s="6">
        <v>16.998054902500002</v>
      </c>
      <c r="B3868" s="4">
        <v>2.1</v>
      </c>
      <c r="C3868" s="2">
        <v>43627.375</v>
      </c>
    </row>
    <row r="3869" spans="1:3" x14ac:dyDescent="0.3">
      <c r="A3869" s="6">
        <v>16.932155252499999</v>
      </c>
      <c r="B3869" s="4">
        <v>1.9</v>
      </c>
      <c r="C3869" s="2">
        <v>43627.416666666657</v>
      </c>
    </row>
    <row r="3870" spans="1:3" x14ac:dyDescent="0.3">
      <c r="A3870" s="6">
        <v>17.5566902816667</v>
      </c>
      <c r="B3870" s="4">
        <v>1.8</v>
      </c>
      <c r="C3870" s="2">
        <v>43627.458333333343</v>
      </c>
    </row>
    <row r="3871" spans="1:3" x14ac:dyDescent="0.3">
      <c r="A3871" s="6">
        <v>17.969181294999998</v>
      </c>
      <c r="B3871" s="4">
        <v>2.34</v>
      </c>
      <c r="C3871" s="2">
        <v>43627.5</v>
      </c>
    </row>
    <row r="3872" spans="1:3" x14ac:dyDescent="0.3">
      <c r="A3872" s="6">
        <v>18.378046259166702</v>
      </c>
      <c r="B3872" s="4">
        <v>2</v>
      </c>
      <c r="C3872" s="2">
        <v>43627.541666666657</v>
      </c>
    </row>
    <row r="3873" spans="1:3" x14ac:dyDescent="0.3">
      <c r="A3873" s="6">
        <v>18.624638959999999</v>
      </c>
      <c r="B3873" s="4">
        <v>3.5</v>
      </c>
      <c r="C3873" s="2">
        <v>43627.583333333343</v>
      </c>
    </row>
    <row r="3874" spans="1:3" x14ac:dyDescent="0.3">
      <c r="A3874" s="6">
        <v>18.628826091666699</v>
      </c>
      <c r="B3874" s="4">
        <v>4</v>
      </c>
      <c r="C3874" s="2">
        <v>43627.625</v>
      </c>
    </row>
    <row r="3875" spans="1:3" x14ac:dyDescent="0.3">
      <c r="A3875" s="6">
        <v>18.4813408191667</v>
      </c>
      <c r="B3875" s="4">
        <v>1.9</v>
      </c>
      <c r="C3875" s="2">
        <v>43627.666666666657</v>
      </c>
    </row>
    <row r="3876" spans="1:3" x14ac:dyDescent="0.3">
      <c r="A3876" s="6">
        <v>18.373104215833301</v>
      </c>
      <c r="B3876" s="4">
        <v>2.5</v>
      </c>
      <c r="C3876" s="2">
        <v>43627.708333333343</v>
      </c>
    </row>
    <row r="3877" spans="1:3" x14ac:dyDescent="0.3">
      <c r="A3877" s="6">
        <v>18.137771072500001</v>
      </c>
      <c r="B3877" s="4">
        <v>1.8</v>
      </c>
      <c r="C3877" s="2">
        <v>43627.75</v>
      </c>
    </row>
    <row r="3878" spans="1:3" x14ac:dyDescent="0.3">
      <c r="A3878" s="6">
        <v>18.110015930833299</v>
      </c>
      <c r="B3878" s="4">
        <v>1.7</v>
      </c>
      <c r="C3878" s="2">
        <v>43627.791666666657</v>
      </c>
    </row>
    <row r="3879" spans="1:3" x14ac:dyDescent="0.3">
      <c r="A3879" s="6">
        <v>18.22345786</v>
      </c>
      <c r="B3879" s="4">
        <v>3.3</v>
      </c>
      <c r="C3879" s="2">
        <v>43627.833333333343</v>
      </c>
    </row>
    <row r="3880" spans="1:3" x14ac:dyDescent="0.3">
      <c r="A3880" s="6">
        <v>17.1420644091667</v>
      </c>
      <c r="B3880" s="4">
        <v>5</v>
      </c>
      <c r="C3880" s="2">
        <v>43627.875</v>
      </c>
    </row>
    <row r="3881" spans="1:3" x14ac:dyDescent="0.3">
      <c r="A3881" s="6">
        <v>15.416326805000001</v>
      </c>
      <c r="B3881" s="4">
        <v>3.6</v>
      </c>
      <c r="C3881" s="2">
        <v>43627.916666666657</v>
      </c>
    </row>
    <row r="3882" spans="1:3" x14ac:dyDescent="0.3">
      <c r="A3882" s="6">
        <v>15.1627960825</v>
      </c>
      <c r="B3882" s="4">
        <v>1.9</v>
      </c>
      <c r="C3882" s="2">
        <v>43627.958333333343</v>
      </c>
    </row>
    <row r="3883" spans="1:3" x14ac:dyDescent="0.3">
      <c r="A3883" s="6">
        <v>15.029877605833301</v>
      </c>
      <c r="B3883" s="4">
        <v>2</v>
      </c>
      <c r="C3883" s="2">
        <v>43628</v>
      </c>
    </row>
    <row r="3884" spans="1:3" x14ac:dyDescent="0.3">
      <c r="A3884" s="6">
        <v>15.1018021825</v>
      </c>
      <c r="B3884" s="4">
        <v>3.8</v>
      </c>
      <c r="C3884" s="2">
        <v>43628.041666666657</v>
      </c>
    </row>
    <row r="3885" spans="1:3" x14ac:dyDescent="0.3">
      <c r="A3885" s="6">
        <v>15.0471281166667</v>
      </c>
      <c r="B3885" s="4">
        <v>3</v>
      </c>
      <c r="C3885" s="2">
        <v>43628.083333333343</v>
      </c>
    </row>
    <row r="3886" spans="1:3" x14ac:dyDescent="0.3">
      <c r="A3886" s="6">
        <v>15.161557716666699</v>
      </c>
      <c r="B3886" s="4">
        <v>2.1</v>
      </c>
      <c r="C3886" s="2">
        <v>43628.125</v>
      </c>
    </row>
    <row r="3887" spans="1:3" x14ac:dyDescent="0.3">
      <c r="A3887" s="6">
        <v>15.3030274916667</v>
      </c>
      <c r="B3887" s="4">
        <v>3</v>
      </c>
      <c r="C3887" s="2">
        <v>43628.166666666657</v>
      </c>
    </row>
    <row r="3888" spans="1:3" x14ac:dyDescent="0.3">
      <c r="A3888" s="6">
        <v>15.3558501891667</v>
      </c>
      <c r="B3888" s="4">
        <v>1.8</v>
      </c>
      <c r="C3888" s="2">
        <v>43628.208333333343</v>
      </c>
    </row>
    <row r="3889" spans="1:3" x14ac:dyDescent="0.3">
      <c r="A3889" s="6">
        <v>15.777984660833299</v>
      </c>
      <c r="B3889" s="4">
        <v>2.5</v>
      </c>
      <c r="C3889" s="2">
        <v>43628.25</v>
      </c>
    </row>
    <row r="3890" spans="1:3" x14ac:dyDescent="0.3">
      <c r="A3890" s="6">
        <v>16.145635109166701</v>
      </c>
      <c r="B3890" s="4">
        <v>2.2000000000000002</v>
      </c>
      <c r="C3890" s="2">
        <v>43628.291666666657</v>
      </c>
    </row>
    <row r="3891" spans="1:3" x14ac:dyDescent="0.3">
      <c r="A3891" s="6">
        <v>17.166208189166699</v>
      </c>
      <c r="B3891" s="4">
        <v>3.59</v>
      </c>
      <c r="C3891" s="2">
        <v>43628.333333333343</v>
      </c>
    </row>
    <row r="3892" spans="1:3" x14ac:dyDescent="0.3">
      <c r="A3892" s="6">
        <v>17.828240979166701</v>
      </c>
      <c r="B3892" s="4">
        <v>1.7</v>
      </c>
      <c r="C3892" s="2">
        <v>43628.375</v>
      </c>
    </row>
    <row r="3893" spans="1:3" x14ac:dyDescent="0.3">
      <c r="A3893" s="6">
        <v>17.773651362500001</v>
      </c>
      <c r="B3893" s="4">
        <v>1.8</v>
      </c>
      <c r="C3893" s="2">
        <v>43628.416666666657</v>
      </c>
    </row>
    <row r="3894" spans="1:3" x14ac:dyDescent="0.3">
      <c r="A3894" s="6">
        <v>18.969778550833301</v>
      </c>
      <c r="B3894" s="4">
        <v>2</v>
      </c>
      <c r="C3894" s="2">
        <v>43628.458333333343</v>
      </c>
    </row>
    <row r="3895" spans="1:3" x14ac:dyDescent="0.3">
      <c r="A3895" s="6">
        <v>19.403647537499999</v>
      </c>
      <c r="B3895" s="4">
        <v>2</v>
      </c>
      <c r="C3895" s="2">
        <v>43628.5</v>
      </c>
    </row>
    <row r="3896" spans="1:3" x14ac:dyDescent="0.3">
      <c r="A3896" s="6">
        <v>20.101075713333302</v>
      </c>
      <c r="B3896" s="4">
        <v>2</v>
      </c>
      <c r="C3896" s="2">
        <v>43628.541666666657</v>
      </c>
    </row>
    <row r="3897" spans="1:3" x14ac:dyDescent="0.3">
      <c r="A3897" s="6">
        <v>20.808142915000001</v>
      </c>
      <c r="B3897" s="4">
        <v>2</v>
      </c>
      <c r="C3897" s="2">
        <v>43628.583333333343</v>
      </c>
    </row>
    <row r="3898" spans="1:3" x14ac:dyDescent="0.3">
      <c r="A3898" s="6">
        <v>21.398908951666701</v>
      </c>
      <c r="B3898" s="4">
        <v>2.2999999999999998</v>
      </c>
      <c r="C3898" s="2">
        <v>43628.625</v>
      </c>
    </row>
    <row r="3899" spans="1:3" x14ac:dyDescent="0.3">
      <c r="A3899" s="6">
        <v>21.364760053333299</v>
      </c>
      <c r="B3899" s="4">
        <v>2.2999999999999998</v>
      </c>
      <c r="C3899" s="2">
        <v>43628.666666666657</v>
      </c>
    </row>
    <row r="3900" spans="1:3" x14ac:dyDescent="0.3">
      <c r="A3900" s="6">
        <v>21.870777337500002</v>
      </c>
      <c r="B3900" s="4">
        <v>2.2000000000000002</v>
      </c>
      <c r="C3900" s="2">
        <v>43628.708333333343</v>
      </c>
    </row>
    <row r="3901" spans="1:3" x14ac:dyDescent="0.3">
      <c r="A3901" s="6">
        <v>21.8282917708333</v>
      </c>
      <c r="B3901" s="4">
        <v>1.8</v>
      </c>
      <c r="C3901" s="2">
        <v>43628.75</v>
      </c>
    </row>
    <row r="3902" spans="1:3" x14ac:dyDescent="0.3">
      <c r="A3902" s="6">
        <v>21.519990074166699</v>
      </c>
      <c r="B3902" s="4">
        <v>4.8</v>
      </c>
      <c r="C3902" s="2">
        <v>43628.791666666657</v>
      </c>
    </row>
    <row r="3903" spans="1:3" x14ac:dyDescent="0.3">
      <c r="A3903" s="6">
        <v>20.4160684908333</v>
      </c>
      <c r="B3903" s="4">
        <v>1.8</v>
      </c>
      <c r="C3903" s="2">
        <v>43628.833333333343</v>
      </c>
    </row>
    <row r="3904" spans="1:3" x14ac:dyDescent="0.3">
      <c r="A3904" s="6">
        <v>19.016921692499999</v>
      </c>
      <c r="B3904" s="4">
        <v>1.8</v>
      </c>
      <c r="C3904" s="2">
        <v>43628.875</v>
      </c>
    </row>
    <row r="3905" spans="1:3" x14ac:dyDescent="0.3">
      <c r="A3905" s="6">
        <v>17.8606946258333</v>
      </c>
      <c r="B3905" s="4">
        <v>3.1</v>
      </c>
      <c r="C3905" s="2">
        <v>43628.916666666657</v>
      </c>
    </row>
    <row r="3906" spans="1:3" x14ac:dyDescent="0.3">
      <c r="A3906" s="6">
        <v>17.011724115833299</v>
      </c>
      <c r="B3906" s="4">
        <v>5.5</v>
      </c>
      <c r="C3906" s="2">
        <v>43628.958333333343</v>
      </c>
    </row>
    <row r="3907" spans="1:3" x14ac:dyDescent="0.3">
      <c r="A3907" s="6">
        <v>16.337219729166701</v>
      </c>
      <c r="B3907" s="4">
        <v>1.8</v>
      </c>
      <c r="C3907" s="2">
        <v>43629</v>
      </c>
    </row>
    <row r="3908" spans="1:3" x14ac:dyDescent="0.3">
      <c r="A3908" s="6">
        <v>15.814982720833299</v>
      </c>
      <c r="B3908" s="4">
        <v>1.7</v>
      </c>
      <c r="C3908" s="2">
        <v>43629.041666666657</v>
      </c>
    </row>
    <row r="3909" spans="1:3" x14ac:dyDescent="0.3">
      <c r="A3909" s="6">
        <v>15.0899567316667</v>
      </c>
      <c r="B3909" s="4">
        <v>1.9</v>
      </c>
      <c r="C3909" s="2">
        <v>43629.083333333343</v>
      </c>
    </row>
    <row r="3910" spans="1:3" x14ac:dyDescent="0.3">
      <c r="A3910" s="6">
        <v>14.4088827391667</v>
      </c>
      <c r="B3910" s="4">
        <v>1.8</v>
      </c>
      <c r="C3910" s="2">
        <v>43629.125</v>
      </c>
    </row>
    <row r="3911" spans="1:3" x14ac:dyDescent="0.3">
      <c r="A3911" s="6">
        <v>13.9687501041667</v>
      </c>
      <c r="B3911" s="4">
        <v>1.7</v>
      </c>
      <c r="C3911" s="2">
        <v>43629.166666666657</v>
      </c>
    </row>
    <row r="3912" spans="1:3" x14ac:dyDescent="0.3">
      <c r="A3912" s="6">
        <v>13.9829547266667</v>
      </c>
      <c r="B3912" s="4">
        <v>1.9</v>
      </c>
      <c r="C3912" s="2">
        <v>43629.208333333343</v>
      </c>
    </row>
    <row r="3913" spans="1:3" x14ac:dyDescent="0.3">
      <c r="A3913" s="6">
        <v>14.253026312499999</v>
      </c>
      <c r="B3913" s="4">
        <v>8.9</v>
      </c>
      <c r="C3913" s="2">
        <v>43629.25</v>
      </c>
    </row>
    <row r="3914" spans="1:3" x14ac:dyDescent="0.3">
      <c r="A3914" s="6">
        <v>15.5590072533333</v>
      </c>
      <c r="B3914" s="4">
        <v>3.45</v>
      </c>
      <c r="C3914" s="2">
        <v>43629.291666666657</v>
      </c>
    </row>
    <row r="3915" spans="1:3" x14ac:dyDescent="0.3">
      <c r="A3915" s="6">
        <v>14.6933384208333</v>
      </c>
      <c r="B3915" s="4">
        <v>2.8</v>
      </c>
      <c r="C3915" s="2">
        <v>43629.333333333343</v>
      </c>
    </row>
    <row r="3916" spans="1:3" x14ac:dyDescent="0.3">
      <c r="A3916" s="6">
        <v>14.524556261666699</v>
      </c>
      <c r="B3916" s="4">
        <v>6.4</v>
      </c>
      <c r="C3916" s="2">
        <v>43629.375</v>
      </c>
    </row>
    <row r="3917" spans="1:3" x14ac:dyDescent="0.3">
      <c r="A3917" s="6">
        <v>14.6997670133333</v>
      </c>
      <c r="B3917" s="4">
        <v>3.4</v>
      </c>
      <c r="C3917" s="2">
        <v>43629.416666666657</v>
      </c>
    </row>
    <row r="3918" spans="1:3" x14ac:dyDescent="0.3">
      <c r="A3918" s="6">
        <v>14.999238330000001</v>
      </c>
      <c r="B3918" s="4">
        <v>2.2000000000000002</v>
      </c>
      <c r="C3918" s="2">
        <v>43629.458333333343</v>
      </c>
    </row>
    <row r="3919" spans="1:3" x14ac:dyDescent="0.3">
      <c r="A3919" s="6">
        <v>16.312872823333301</v>
      </c>
      <c r="B3919" s="4">
        <v>1.8</v>
      </c>
      <c r="C3919" s="2">
        <v>43629.5</v>
      </c>
    </row>
    <row r="3920" spans="1:3" x14ac:dyDescent="0.3">
      <c r="A3920" s="6">
        <v>18.151623189166699</v>
      </c>
      <c r="B3920" s="4">
        <v>1.8</v>
      </c>
      <c r="C3920" s="2">
        <v>43629.541666666657</v>
      </c>
    </row>
    <row r="3921" spans="1:3" x14ac:dyDescent="0.3">
      <c r="A3921" s="6">
        <v>20.452668345833299</v>
      </c>
      <c r="B3921" s="4">
        <v>5.3</v>
      </c>
      <c r="C3921" s="2">
        <v>43629.583333333343</v>
      </c>
    </row>
    <row r="3922" spans="1:3" x14ac:dyDescent="0.3">
      <c r="A3922" s="6">
        <v>21.834663760000002</v>
      </c>
      <c r="B3922" s="4">
        <v>2.91</v>
      </c>
      <c r="C3922" s="2">
        <v>43629.625</v>
      </c>
    </row>
    <row r="3923" spans="1:3" x14ac:dyDescent="0.3">
      <c r="A3923" s="6">
        <v>23.040793924999999</v>
      </c>
      <c r="B3923" s="4">
        <v>4.07</v>
      </c>
      <c r="C3923" s="2">
        <v>43629.666666666657</v>
      </c>
    </row>
    <row r="3924" spans="1:3" x14ac:dyDescent="0.3">
      <c r="A3924" s="6">
        <v>23.986194817499999</v>
      </c>
      <c r="B3924" s="4">
        <v>3.2</v>
      </c>
      <c r="C3924" s="2">
        <v>43629.708333333343</v>
      </c>
    </row>
    <row r="3925" spans="1:3" x14ac:dyDescent="0.3">
      <c r="A3925" s="6">
        <v>24.172332287500002</v>
      </c>
      <c r="B3925" s="4">
        <v>4.3899999999999997</v>
      </c>
      <c r="C3925" s="2">
        <v>43629.75</v>
      </c>
    </row>
    <row r="3926" spans="1:3" x14ac:dyDescent="0.3">
      <c r="A3926" s="6">
        <v>23.49945525</v>
      </c>
      <c r="B3926" s="4">
        <v>2.2999999999999998</v>
      </c>
      <c r="C3926" s="2">
        <v>43629.791666666657</v>
      </c>
    </row>
    <row r="3927" spans="1:3" x14ac:dyDescent="0.3">
      <c r="A3927" s="6">
        <v>19.7906260733333</v>
      </c>
      <c r="B3927" s="4">
        <v>2.66</v>
      </c>
      <c r="C3927" s="2">
        <v>43629.833333333343</v>
      </c>
    </row>
    <row r="3928" spans="1:3" x14ac:dyDescent="0.3">
      <c r="A3928" s="6">
        <v>18.770197314166701</v>
      </c>
      <c r="B3928" s="4">
        <v>1.9</v>
      </c>
      <c r="C3928" s="2">
        <v>43629.875</v>
      </c>
    </row>
    <row r="3929" spans="1:3" x14ac:dyDescent="0.3">
      <c r="A3929" s="6">
        <v>17.844204749999999</v>
      </c>
      <c r="B3929" s="4">
        <v>2.4</v>
      </c>
      <c r="C3929" s="2">
        <v>43629.916666666657</v>
      </c>
    </row>
    <row r="3930" spans="1:3" x14ac:dyDescent="0.3">
      <c r="A3930" s="6">
        <v>18.205262212499999</v>
      </c>
      <c r="B3930" s="4">
        <v>3.08</v>
      </c>
      <c r="C3930" s="2">
        <v>43629.958333333343</v>
      </c>
    </row>
    <row r="3931" spans="1:3" x14ac:dyDescent="0.3">
      <c r="A3931" s="6">
        <v>17.496166961666699</v>
      </c>
      <c r="B3931" s="4">
        <v>3.1</v>
      </c>
      <c r="C3931" s="2">
        <v>43630</v>
      </c>
    </row>
    <row r="3932" spans="1:3" x14ac:dyDescent="0.3">
      <c r="A3932" s="6">
        <v>16.950467164999999</v>
      </c>
      <c r="B3932" s="4">
        <v>1.8</v>
      </c>
      <c r="C3932" s="2">
        <v>43630.041666666657</v>
      </c>
    </row>
    <row r="3933" spans="1:3" x14ac:dyDescent="0.3">
      <c r="A3933" s="6">
        <v>16.933654277500001</v>
      </c>
      <c r="B3933" s="4">
        <v>1.8</v>
      </c>
      <c r="C3933" s="2">
        <v>43630.083333333343</v>
      </c>
    </row>
    <row r="3934" spans="1:3" x14ac:dyDescent="0.3">
      <c r="A3934" s="6">
        <v>17.078883538333301</v>
      </c>
      <c r="B3934" s="4">
        <v>1.8</v>
      </c>
      <c r="C3934" s="2">
        <v>43630.125</v>
      </c>
    </row>
    <row r="3935" spans="1:3" x14ac:dyDescent="0.3">
      <c r="A3935" s="6">
        <v>17.172814845000001</v>
      </c>
      <c r="B3935" s="4">
        <v>4.4000000000000004</v>
      </c>
      <c r="C3935" s="2">
        <v>43630.166666666657</v>
      </c>
    </row>
    <row r="3936" spans="1:3" x14ac:dyDescent="0.3">
      <c r="A3936" s="6">
        <v>17.303050544166702</v>
      </c>
      <c r="B3936" s="4">
        <v>1.9</v>
      </c>
      <c r="C3936" s="2">
        <v>43630.208333333343</v>
      </c>
    </row>
    <row r="3937" spans="1:3" x14ac:dyDescent="0.3">
      <c r="A3937" s="6">
        <v>17.697808950833299</v>
      </c>
      <c r="B3937" s="4">
        <v>6.1</v>
      </c>
      <c r="C3937" s="2">
        <v>43630.25</v>
      </c>
    </row>
    <row r="3938" spans="1:3" x14ac:dyDescent="0.3">
      <c r="A3938" s="6">
        <v>18.23374093</v>
      </c>
      <c r="B3938" s="4">
        <v>1.8</v>
      </c>
      <c r="C3938" s="2">
        <v>43630.291666666657</v>
      </c>
    </row>
    <row r="3939" spans="1:3" x14ac:dyDescent="0.3">
      <c r="A3939" s="6">
        <v>18.530919825833301</v>
      </c>
      <c r="B3939" s="4">
        <v>2.7</v>
      </c>
      <c r="C3939" s="2">
        <v>43630.333333333343</v>
      </c>
    </row>
    <row r="3940" spans="1:3" x14ac:dyDescent="0.3">
      <c r="A3940" s="6">
        <v>18.9416647116667</v>
      </c>
      <c r="B3940" s="4">
        <v>3.3</v>
      </c>
      <c r="C3940" s="2">
        <v>43630.375</v>
      </c>
    </row>
    <row r="3941" spans="1:3" x14ac:dyDescent="0.3">
      <c r="A3941" s="6">
        <v>19.802836749166701</v>
      </c>
      <c r="B3941" s="4">
        <v>1.9</v>
      </c>
      <c r="C3941" s="2">
        <v>43630.416666666657</v>
      </c>
    </row>
    <row r="3942" spans="1:3" x14ac:dyDescent="0.3">
      <c r="A3942" s="6">
        <v>20.350464261666701</v>
      </c>
      <c r="B3942" s="4">
        <v>2.1</v>
      </c>
      <c r="C3942" s="2">
        <v>43630.458333333343</v>
      </c>
    </row>
    <row r="3943" spans="1:3" x14ac:dyDescent="0.3">
      <c r="A3943" s="6">
        <v>20.3191931275</v>
      </c>
      <c r="B3943" s="4">
        <v>2</v>
      </c>
      <c r="C3943" s="2">
        <v>43630.5</v>
      </c>
    </row>
    <row r="3944" spans="1:3" x14ac:dyDescent="0.3">
      <c r="A3944" s="6">
        <v>19.787720584166699</v>
      </c>
      <c r="B3944" s="4">
        <v>1.8</v>
      </c>
      <c r="C3944" s="2">
        <v>43630.541666666657</v>
      </c>
    </row>
    <row r="3945" spans="1:3" x14ac:dyDescent="0.3">
      <c r="A3945" s="6">
        <v>20.0106938833333</v>
      </c>
      <c r="B3945" s="4">
        <v>1.8</v>
      </c>
      <c r="C3945" s="2">
        <v>43630.583333333343</v>
      </c>
    </row>
    <row r="3946" spans="1:3" x14ac:dyDescent="0.3">
      <c r="A3946" s="6">
        <v>19.4384397908333</v>
      </c>
      <c r="B3946" s="4">
        <v>2</v>
      </c>
      <c r="C3946" s="2">
        <v>43630.625</v>
      </c>
    </row>
    <row r="3947" spans="1:3" x14ac:dyDescent="0.3">
      <c r="A3947" s="6">
        <v>18.573346135833301</v>
      </c>
      <c r="B3947" s="4">
        <v>1.9</v>
      </c>
      <c r="C3947" s="2">
        <v>43630.666666666657</v>
      </c>
    </row>
    <row r="3948" spans="1:3" x14ac:dyDescent="0.3">
      <c r="A3948" s="6">
        <v>18.0008823358333</v>
      </c>
      <c r="B3948" s="4">
        <v>2.83</v>
      </c>
      <c r="C3948" s="2">
        <v>43630.708333333343</v>
      </c>
    </row>
    <row r="3949" spans="1:3" x14ac:dyDescent="0.3">
      <c r="A3949" s="6">
        <v>17.850827578333298</v>
      </c>
      <c r="B3949" s="4">
        <v>3.3</v>
      </c>
      <c r="C3949" s="2">
        <v>43630.75</v>
      </c>
    </row>
    <row r="3950" spans="1:3" x14ac:dyDescent="0.3">
      <c r="A3950" s="6">
        <v>18.475160956666699</v>
      </c>
      <c r="B3950" s="4">
        <v>1.9</v>
      </c>
      <c r="C3950" s="2">
        <v>43630.791666666657</v>
      </c>
    </row>
    <row r="3951" spans="1:3" x14ac:dyDescent="0.3">
      <c r="A3951" s="6">
        <v>19.175141893333301</v>
      </c>
      <c r="B3951" s="4">
        <v>1.8</v>
      </c>
      <c r="C3951" s="2">
        <v>43630.833333333343</v>
      </c>
    </row>
    <row r="3952" spans="1:3" x14ac:dyDescent="0.3">
      <c r="A3952" s="6">
        <v>18.3701544858333</v>
      </c>
      <c r="B3952" s="4">
        <v>1.5</v>
      </c>
      <c r="C3952" s="2">
        <v>43630.875</v>
      </c>
    </row>
    <row r="3953" spans="1:3" x14ac:dyDescent="0.3">
      <c r="A3953" s="6">
        <v>16.673105891666701</v>
      </c>
      <c r="B3953" s="4">
        <v>7.9</v>
      </c>
      <c r="C3953" s="2">
        <v>43630.916666666657</v>
      </c>
    </row>
    <row r="3954" spans="1:3" x14ac:dyDescent="0.3">
      <c r="A3954" s="6">
        <v>15.254188916666701</v>
      </c>
      <c r="B3954" s="4">
        <v>1.8</v>
      </c>
      <c r="C3954" s="2">
        <v>43630.958333333343</v>
      </c>
    </row>
    <row r="3955" spans="1:3" x14ac:dyDescent="0.3">
      <c r="A3955" s="6">
        <v>13.98339844</v>
      </c>
      <c r="B3955" s="4">
        <v>1.8</v>
      </c>
      <c r="C3955" s="2">
        <v>43631</v>
      </c>
    </row>
    <row r="3956" spans="1:3" x14ac:dyDescent="0.3">
      <c r="A3956" s="6">
        <v>13.5814055525</v>
      </c>
      <c r="B3956" s="4">
        <v>4</v>
      </c>
      <c r="C3956" s="2">
        <v>43631.041666666657</v>
      </c>
    </row>
    <row r="3957" spans="1:3" x14ac:dyDescent="0.3">
      <c r="A3957" s="6">
        <v>13.630642007500001</v>
      </c>
      <c r="B3957" s="4">
        <v>1.7</v>
      </c>
      <c r="C3957" s="2">
        <v>43631.083333333343</v>
      </c>
    </row>
    <row r="3958" spans="1:3" x14ac:dyDescent="0.3">
      <c r="A3958" s="6">
        <v>13.647131849999999</v>
      </c>
      <c r="B3958" s="4">
        <v>1.8</v>
      </c>
      <c r="C3958" s="2">
        <v>43631.125</v>
      </c>
    </row>
    <row r="3959" spans="1:3" x14ac:dyDescent="0.3">
      <c r="A3959" s="6">
        <v>13.5206642775</v>
      </c>
      <c r="B3959" s="4">
        <v>1.8</v>
      </c>
      <c r="C3959" s="2">
        <v>43631.166666666657</v>
      </c>
    </row>
    <row r="3960" spans="1:3" x14ac:dyDescent="0.3">
      <c r="A3960" s="6">
        <v>13.313671515833301</v>
      </c>
      <c r="B3960" s="4">
        <v>1.8</v>
      </c>
      <c r="C3960" s="2">
        <v>43631.208333333343</v>
      </c>
    </row>
    <row r="3961" spans="1:3" x14ac:dyDescent="0.3">
      <c r="A3961" s="6">
        <v>13.4673145683333</v>
      </c>
      <c r="B3961" s="4">
        <v>1.9</v>
      </c>
      <c r="C3961" s="2">
        <v>43631.25</v>
      </c>
    </row>
    <row r="3962" spans="1:3" x14ac:dyDescent="0.3">
      <c r="A3962" s="6">
        <v>13.982725398333301</v>
      </c>
      <c r="B3962" s="4">
        <v>1.9</v>
      </c>
      <c r="C3962" s="2">
        <v>43631.291666666657</v>
      </c>
    </row>
    <row r="3963" spans="1:3" x14ac:dyDescent="0.3">
      <c r="A3963" s="6">
        <v>14.5941694483333</v>
      </c>
      <c r="B3963" s="4">
        <v>2</v>
      </c>
      <c r="C3963" s="2">
        <v>43631.333333333343</v>
      </c>
    </row>
    <row r="3964" spans="1:3" x14ac:dyDescent="0.3">
      <c r="A3964" s="6">
        <v>15.8509677191667</v>
      </c>
      <c r="B3964" s="4">
        <v>1.9</v>
      </c>
      <c r="C3964" s="2">
        <v>43631.375</v>
      </c>
    </row>
    <row r="3965" spans="1:3" x14ac:dyDescent="0.3">
      <c r="A3965" s="6">
        <v>17.169381164166701</v>
      </c>
      <c r="B3965" s="4">
        <v>2.8</v>
      </c>
      <c r="C3965" s="2">
        <v>43631.416666666657</v>
      </c>
    </row>
    <row r="3966" spans="1:3" x14ac:dyDescent="0.3">
      <c r="A3966" s="6">
        <v>18.3810743483333</v>
      </c>
      <c r="B3966" s="4">
        <v>3.08</v>
      </c>
      <c r="C3966" s="2">
        <v>43631.458333333343</v>
      </c>
    </row>
    <row r="3967" spans="1:3" x14ac:dyDescent="0.3">
      <c r="A3967" s="6">
        <v>19.6227522983333</v>
      </c>
      <c r="B3967" s="4">
        <v>1.9</v>
      </c>
      <c r="C3967" s="2">
        <v>43631.5</v>
      </c>
    </row>
    <row r="3968" spans="1:3" x14ac:dyDescent="0.3">
      <c r="A3968" s="6">
        <v>20.854336686666699</v>
      </c>
      <c r="B3968" s="4">
        <v>1.8</v>
      </c>
      <c r="C3968" s="2">
        <v>43631.541666666657</v>
      </c>
    </row>
    <row r="3969" spans="1:3" x14ac:dyDescent="0.3">
      <c r="A3969" s="6">
        <v>20.881230000833298</v>
      </c>
      <c r="B3969" s="4">
        <v>2.1</v>
      </c>
      <c r="C3969" s="2">
        <v>43631.583333333343</v>
      </c>
    </row>
    <row r="3970" spans="1:3" x14ac:dyDescent="0.3">
      <c r="A3970" s="6">
        <v>20.8339669625</v>
      </c>
      <c r="B3970" s="4">
        <v>4.5</v>
      </c>
      <c r="C3970" s="2">
        <v>43631.625</v>
      </c>
    </row>
    <row r="3971" spans="1:3" x14ac:dyDescent="0.3">
      <c r="A3971" s="6">
        <v>19.710807659166701</v>
      </c>
      <c r="B3971" s="4">
        <v>1.8</v>
      </c>
      <c r="C3971" s="2">
        <v>43631.666666666657</v>
      </c>
    </row>
    <row r="3972" spans="1:3" x14ac:dyDescent="0.3">
      <c r="A3972" s="6">
        <v>17.730531981666701</v>
      </c>
      <c r="B3972" s="4">
        <v>1.9</v>
      </c>
      <c r="C3972" s="2">
        <v>43631.708333333343</v>
      </c>
    </row>
    <row r="3973" spans="1:3" x14ac:dyDescent="0.3">
      <c r="A3973" s="6">
        <v>19.553524485000001</v>
      </c>
      <c r="B3973" s="4">
        <v>3</v>
      </c>
      <c r="C3973" s="2">
        <v>43631.75</v>
      </c>
    </row>
    <row r="3974" spans="1:3" x14ac:dyDescent="0.3">
      <c r="A3974" s="6">
        <v>20.9623317</v>
      </c>
      <c r="B3974" s="4">
        <v>1.9</v>
      </c>
      <c r="C3974" s="2">
        <v>43631.791666666657</v>
      </c>
    </row>
    <row r="3975" spans="1:3" x14ac:dyDescent="0.3">
      <c r="A3975" s="6">
        <v>20.724609654999998</v>
      </c>
      <c r="B3975" s="4">
        <v>2.2000000000000002</v>
      </c>
      <c r="C3975" s="2">
        <v>43631.833333333343</v>
      </c>
    </row>
    <row r="3976" spans="1:3" x14ac:dyDescent="0.3">
      <c r="A3976" s="6">
        <v>19.712593844166701</v>
      </c>
      <c r="B3976" s="4">
        <v>2.5</v>
      </c>
      <c r="C3976" s="2">
        <v>43631.875</v>
      </c>
    </row>
    <row r="3977" spans="1:3" x14ac:dyDescent="0.3">
      <c r="A3977" s="6">
        <v>18.411491759166701</v>
      </c>
      <c r="B3977" s="4">
        <v>2</v>
      </c>
      <c r="C3977" s="2">
        <v>43631.916666666657</v>
      </c>
    </row>
    <row r="3978" spans="1:3" x14ac:dyDescent="0.3">
      <c r="A3978" s="6">
        <v>17.375947027500001</v>
      </c>
      <c r="B3978" s="4">
        <v>5</v>
      </c>
      <c r="C3978" s="2">
        <v>43631.958333333343</v>
      </c>
    </row>
    <row r="3979" spans="1:3" x14ac:dyDescent="0.3">
      <c r="A3979" s="6">
        <v>16.4515792308333</v>
      </c>
      <c r="B3979" s="4">
        <v>1.8</v>
      </c>
      <c r="C3979" s="2">
        <v>43632</v>
      </c>
    </row>
    <row r="3980" spans="1:3" x14ac:dyDescent="0.3">
      <c r="A3980" s="6">
        <v>15.5775073516667</v>
      </c>
      <c r="B3980" s="4">
        <v>5.2</v>
      </c>
      <c r="C3980" s="2">
        <v>43632.041666666657</v>
      </c>
    </row>
    <row r="3981" spans="1:3" x14ac:dyDescent="0.3">
      <c r="A3981" s="6">
        <v>15.2363076508333</v>
      </c>
      <c r="B3981" s="4">
        <v>2</v>
      </c>
      <c r="C3981" s="2">
        <v>43632.083333333343</v>
      </c>
    </row>
    <row r="3982" spans="1:3" x14ac:dyDescent="0.3">
      <c r="A3982" s="6">
        <v>14.3933773716667</v>
      </c>
      <c r="B3982" s="4">
        <v>1.8</v>
      </c>
      <c r="C3982" s="2">
        <v>43632.125</v>
      </c>
    </row>
    <row r="3983" spans="1:3" x14ac:dyDescent="0.3">
      <c r="A3983" s="6">
        <v>13.9358821741667</v>
      </c>
      <c r="B3983" s="4">
        <v>2</v>
      </c>
      <c r="C3983" s="2">
        <v>43632.166666666657</v>
      </c>
    </row>
    <row r="3984" spans="1:3" x14ac:dyDescent="0.3">
      <c r="A3984" s="6">
        <v>13.2742867083333</v>
      </c>
      <c r="B3984" s="4">
        <v>1.7</v>
      </c>
      <c r="C3984" s="2">
        <v>43632.208333333343</v>
      </c>
    </row>
    <row r="3985" spans="1:3" x14ac:dyDescent="0.3">
      <c r="A3985" s="6">
        <v>14.369760654166701</v>
      </c>
      <c r="B3985" s="4">
        <v>1.8</v>
      </c>
      <c r="C3985" s="2">
        <v>43632.25</v>
      </c>
    </row>
    <row r="3986" spans="1:3" x14ac:dyDescent="0.3">
      <c r="A3986" s="6">
        <v>15.922041103333299</v>
      </c>
      <c r="B3986" s="4">
        <v>1.8</v>
      </c>
      <c r="C3986" s="2">
        <v>43632.291666666657</v>
      </c>
    </row>
    <row r="3987" spans="1:3" x14ac:dyDescent="0.3">
      <c r="A3987" s="6">
        <v>17.3352314425</v>
      </c>
      <c r="B3987" s="4">
        <v>3</v>
      </c>
      <c r="C3987" s="2">
        <v>43632.333333333343</v>
      </c>
    </row>
    <row r="3988" spans="1:3" x14ac:dyDescent="0.3">
      <c r="A3988" s="6">
        <v>19.233314423333301</v>
      </c>
      <c r="B3988" s="4">
        <v>2.2000000000000002</v>
      </c>
      <c r="C3988" s="2">
        <v>43632.375</v>
      </c>
    </row>
    <row r="3989" spans="1:3" x14ac:dyDescent="0.3">
      <c r="A3989" s="6">
        <v>20.270485729166701</v>
      </c>
      <c r="B3989" s="4">
        <v>1.7</v>
      </c>
      <c r="C3989" s="2">
        <v>43632.416666666657</v>
      </c>
    </row>
    <row r="3990" spans="1:3" x14ac:dyDescent="0.3">
      <c r="A3990" s="6">
        <v>21.1520139966667</v>
      </c>
      <c r="B3990" s="4">
        <v>2.4</v>
      </c>
      <c r="C3990" s="2">
        <v>43632.458333333343</v>
      </c>
    </row>
    <row r="3991" spans="1:3" x14ac:dyDescent="0.3">
      <c r="A3991" s="6">
        <v>22.047909255</v>
      </c>
      <c r="B3991" s="4">
        <v>1.8</v>
      </c>
      <c r="C3991" s="2">
        <v>43632.5</v>
      </c>
    </row>
    <row r="3992" spans="1:3" x14ac:dyDescent="0.3">
      <c r="A3992" s="6">
        <v>23.04690549</v>
      </c>
      <c r="B3992" s="4">
        <v>1.8</v>
      </c>
      <c r="C3992" s="2">
        <v>43632.541666666657</v>
      </c>
    </row>
    <row r="3993" spans="1:3" x14ac:dyDescent="0.3">
      <c r="A3993" s="6">
        <v>23.5637821575</v>
      </c>
      <c r="B3993" s="4">
        <v>6.9</v>
      </c>
      <c r="C3993" s="2">
        <v>43632.583333333343</v>
      </c>
    </row>
    <row r="3994" spans="1:3" x14ac:dyDescent="0.3">
      <c r="A3994" s="6">
        <v>24.411476705833302</v>
      </c>
      <c r="B3994" s="4">
        <v>1.9</v>
      </c>
      <c r="C3994" s="2">
        <v>43632.625</v>
      </c>
    </row>
    <row r="3995" spans="1:3" x14ac:dyDescent="0.3">
      <c r="A3995" s="6">
        <v>24.335898422500001</v>
      </c>
      <c r="B3995" s="4">
        <v>2.4</v>
      </c>
      <c r="C3995" s="2">
        <v>43632.666666666657</v>
      </c>
    </row>
    <row r="3996" spans="1:3" x14ac:dyDescent="0.3">
      <c r="A3996" s="6">
        <v>24.414088710833301</v>
      </c>
      <c r="B3996" s="4">
        <v>1.8</v>
      </c>
      <c r="C3996" s="2">
        <v>43632.708333333343</v>
      </c>
    </row>
    <row r="3997" spans="1:3" x14ac:dyDescent="0.3">
      <c r="A3997" s="6">
        <v>24.622874769999999</v>
      </c>
      <c r="B3997" s="4">
        <v>2.6</v>
      </c>
      <c r="C3997" s="2">
        <v>43632.75</v>
      </c>
    </row>
    <row r="3998" spans="1:3" x14ac:dyDescent="0.3">
      <c r="A3998" s="6">
        <v>24.554166873333301</v>
      </c>
      <c r="B3998" s="4">
        <v>2</v>
      </c>
      <c r="C3998" s="2">
        <v>43632.791666666657</v>
      </c>
    </row>
    <row r="3999" spans="1:3" x14ac:dyDescent="0.3">
      <c r="A3999" s="6">
        <v>24.474646937500001</v>
      </c>
      <c r="B3999" s="4">
        <v>1.7</v>
      </c>
      <c r="C3999" s="2">
        <v>43632.833333333343</v>
      </c>
    </row>
    <row r="4000" spans="1:3" x14ac:dyDescent="0.3">
      <c r="A4000" s="6">
        <v>23.0410514625</v>
      </c>
      <c r="B4000" s="4">
        <v>4.4000000000000004</v>
      </c>
      <c r="C4000" s="2">
        <v>43632.875</v>
      </c>
    </row>
    <row r="4001" spans="1:3" x14ac:dyDescent="0.3">
      <c r="A4001" s="6">
        <v>22.088931670000001</v>
      </c>
      <c r="B4001" s="4">
        <v>3.5</v>
      </c>
      <c r="C4001" s="2">
        <v>43632.916666666657</v>
      </c>
    </row>
    <row r="4002" spans="1:3" x14ac:dyDescent="0.3">
      <c r="A4002" s="6">
        <v>21.543944549166699</v>
      </c>
      <c r="B4002" s="4">
        <v>5.3</v>
      </c>
      <c r="C4002" s="2">
        <v>43632.958333333343</v>
      </c>
    </row>
    <row r="4003" spans="1:3" x14ac:dyDescent="0.3">
      <c r="A4003" s="6">
        <v>19.191761047499998</v>
      </c>
      <c r="B4003" s="4">
        <v>2.8</v>
      </c>
      <c r="C4003" s="2">
        <v>43633</v>
      </c>
    </row>
    <row r="4004" spans="1:3" x14ac:dyDescent="0.3">
      <c r="A4004" s="6">
        <v>17.671825245000001</v>
      </c>
      <c r="B4004" s="4">
        <v>3.4</v>
      </c>
      <c r="C4004" s="2">
        <v>43633.041666666657</v>
      </c>
    </row>
    <row r="4005" spans="1:3" x14ac:dyDescent="0.3">
      <c r="A4005" s="6">
        <v>17.123542966666701</v>
      </c>
      <c r="B4005" s="4">
        <v>1.8</v>
      </c>
      <c r="C4005" s="2">
        <v>43633.083333333343</v>
      </c>
    </row>
    <row r="4006" spans="1:3" x14ac:dyDescent="0.3">
      <c r="A4006" s="6">
        <v>16.562435319999999</v>
      </c>
      <c r="B4006" s="4">
        <v>1.8</v>
      </c>
      <c r="C4006" s="2">
        <v>43633.125</v>
      </c>
    </row>
    <row r="4007" spans="1:3" x14ac:dyDescent="0.3">
      <c r="A4007" s="6">
        <v>16.6117501191667</v>
      </c>
      <c r="B4007" s="4">
        <v>1.8</v>
      </c>
      <c r="C4007" s="2">
        <v>43633.166666666657</v>
      </c>
    </row>
    <row r="4008" spans="1:3" x14ac:dyDescent="0.3">
      <c r="A4008" s="6">
        <v>16.5483849425</v>
      </c>
      <c r="B4008" s="4">
        <v>1.7</v>
      </c>
      <c r="C4008" s="2">
        <v>43633.208333333343</v>
      </c>
    </row>
    <row r="4009" spans="1:3" x14ac:dyDescent="0.3">
      <c r="A4009" s="6">
        <v>17.494092462499999</v>
      </c>
      <c r="B4009" s="4">
        <v>1.8</v>
      </c>
      <c r="C4009" s="2">
        <v>43633.25</v>
      </c>
    </row>
    <row r="4010" spans="1:3" x14ac:dyDescent="0.3">
      <c r="A4010" s="6">
        <v>18.1631849416667</v>
      </c>
      <c r="B4010" s="4">
        <v>2.2000000000000002</v>
      </c>
      <c r="C4010" s="2">
        <v>43633.291666666657</v>
      </c>
    </row>
    <row r="4011" spans="1:3" x14ac:dyDescent="0.3">
      <c r="A4011" s="6">
        <v>18.951348766666701</v>
      </c>
      <c r="B4011" s="4">
        <v>1.8</v>
      </c>
      <c r="C4011" s="2">
        <v>43633.333333333343</v>
      </c>
    </row>
    <row r="4012" spans="1:3" x14ac:dyDescent="0.3">
      <c r="A4012" s="6">
        <v>19.549111014166701</v>
      </c>
      <c r="B4012" s="4">
        <v>2.1</v>
      </c>
      <c r="C4012" s="2">
        <v>43633.375</v>
      </c>
    </row>
    <row r="4013" spans="1:3" x14ac:dyDescent="0.3">
      <c r="A4013" s="6">
        <v>20.183286106666699</v>
      </c>
      <c r="B4013" s="4">
        <v>2</v>
      </c>
      <c r="C4013" s="2">
        <v>43633.416666666657</v>
      </c>
    </row>
    <row r="4014" spans="1:3" x14ac:dyDescent="0.3">
      <c r="A4014" s="6">
        <v>21.660482034166701</v>
      </c>
      <c r="B4014" s="4">
        <v>1.8</v>
      </c>
      <c r="C4014" s="2">
        <v>43633.458333333343</v>
      </c>
    </row>
    <row r="4015" spans="1:3" x14ac:dyDescent="0.3">
      <c r="A4015" s="6">
        <v>21.819003365</v>
      </c>
      <c r="B4015" s="4">
        <v>2.6</v>
      </c>
      <c r="C4015" s="2">
        <v>43633.5</v>
      </c>
    </row>
    <row r="4016" spans="1:3" x14ac:dyDescent="0.3">
      <c r="A4016" s="6">
        <v>22.788746325833301</v>
      </c>
      <c r="B4016" s="4">
        <v>11</v>
      </c>
      <c r="C4016" s="2">
        <v>43633.541666666657</v>
      </c>
    </row>
    <row r="4017" spans="1:3" x14ac:dyDescent="0.3">
      <c r="A4017" s="6">
        <v>22.63744732</v>
      </c>
      <c r="B4017" s="4">
        <v>2.2999999999999998</v>
      </c>
      <c r="C4017" s="2">
        <v>43633.583333333343</v>
      </c>
    </row>
    <row r="4018" spans="1:3" x14ac:dyDescent="0.3">
      <c r="A4018" s="6">
        <v>23.4939966333333</v>
      </c>
      <c r="B4018" s="4">
        <v>8.9</v>
      </c>
      <c r="C4018" s="2">
        <v>43633.625</v>
      </c>
    </row>
    <row r="4019" spans="1:3" x14ac:dyDescent="0.3">
      <c r="A4019" s="6">
        <v>22.337974875</v>
      </c>
      <c r="B4019" s="4">
        <v>3.7</v>
      </c>
      <c r="C4019" s="2">
        <v>43633.666666666657</v>
      </c>
    </row>
    <row r="4020" spans="1:3" x14ac:dyDescent="0.3">
      <c r="A4020" s="6">
        <v>21.807224049999999</v>
      </c>
      <c r="B4020" s="4">
        <v>2.1</v>
      </c>
      <c r="C4020" s="2">
        <v>43633.708333333343</v>
      </c>
    </row>
    <row r="4021" spans="1:3" x14ac:dyDescent="0.3">
      <c r="A4021" s="6">
        <v>21.4420604158333</v>
      </c>
      <c r="B4021" s="4">
        <v>2.2000000000000002</v>
      </c>
      <c r="C4021" s="2">
        <v>43633.75</v>
      </c>
    </row>
    <row r="4022" spans="1:3" x14ac:dyDescent="0.3">
      <c r="A4022" s="6">
        <v>21.8662796991667</v>
      </c>
      <c r="B4022" s="4">
        <v>3.8</v>
      </c>
      <c r="C4022" s="2">
        <v>43633.791666666657</v>
      </c>
    </row>
    <row r="4023" spans="1:3" x14ac:dyDescent="0.3">
      <c r="A4023" s="6">
        <v>21.61176592</v>
      </c>
      <c r="B4023" s="4">
        <v>4.8</v>
      </c>
      <c r="C4023" s="2">
        <v>43633.833333333343</v>
      </c>
    </row>
    <row r="4024" spans="1:3" x14ac:dyDescent="0.3">
      <c r="A4024" s="6">
        <v>20.153831082500002</v>
      </c>
      <c r="B4024" s="4">
        <v>1.8</v>
      </c>
      <c r="C4024" s="2">
        <v>43633.875</v>
      </c>
    </row>
    <row r="4025" spans="1:3" x14ac:dyDescent="0.3">
      <c r="A4025" s="6">
        <v>18.6960761158333</v>
      </c>
      <c r="B4025" s="4">
        <v>5.2</v>
      </c>
      <c r="C4025" s="2">
        <v>43633.916666666657</v>
      </c>
    </row>
    <row r="4026" spans="1:3" x14ac:dyDescent="0.3">
      <c r="A4026" s="6">
        <v>17.739871059999999</v>
      </c>
      <c r="B4026" s="4">
        <v>1.5</v>
      </c>
      <c r="C4026" s="2">
        <v>43633.958333333343</v>
      </c>
    </row>
    <row r="4027" spans="1:3" x14ac:dyDescent="0.3">
      <c r="A4027" s="6">
        <v>16.048725525833301</v>
      </c>
      <c r="B4027" s="4">
        <v>6.3</v>
      </c>
      <c r="C4027" s="2">
        <v>43634</v>
      </c>
    </row>
    <row r="4028" spans="1:3" x14ac:dyDescent="0.3">
      <c r="A4028" s="6">
        <v>14.5504322891667</v>
      </c>
      <c r="B4028" s="4">
        <v>1.8</v>
      </c>
      <c r="C4028" s="2">
        <v>43634.041666666657</v>
      </c>
    </row>
    <row r="4029" spans="1:3" x14ac:dyDescent="0.3">
      <c r="A4029" s="6">
        <v>13.838575885833301</v>
      </c>
      <c r="B4029" s="4">
        <v>1.7</v>
      </c>
      <c r="C4029" s="2">
        <v>43634.083333333343</v>
      </c>
    </row>
    <row r="4030" spans="1:3" x14ac:dyDescent="0.3">
      <c r="A4030" s="6">
        <v>13.3115860766667</v>
      </c>
      <c r="B4030" s="4">
        <v>1.9</v>
      </c>
      <c r="C4030" s="2">
        <v>43634.125</v>
      </c>
    </row>
    <row r="4031" spans="1:3" x14ac:dyDescent="0.3">
      <c r="A4031" s="6">
        <v>12.301445905833299</v>
      </c>
      <c r="B4031" s="4">
        <v>1.8</v>
      </c>
      <c r="C4031" s="2">
        <v>43634.166666666657</v>
      </c>
    </row>
    <row r="4032" spans="1:3" x14ac:dyDescent="0.3">
      <c r="A4032" s="6">
        <v>12.5547453366667</v>
      </c>
      <c r="B4032" s="4">
        <v>1.8</v>
      </c>
      <c r="C4032" s="2">
        <v>43634.208333333343</v>
      </c>
    </row>
    <row r="4033" spans="1:3" x14ac:dyDescent="0.3">
      <c r="A4033" s="6">
        <v>13.734558793333299</v>
      </c>
      <c r="B4033" s="4">
        <v>4.45</v>
      </c>
      <c r="C4033" s="2">
        <v>43634.25</v>
      </c>
    </row>
    <row r="4034" spans="1:3" x14ac:dyDescent="0.3">
      <c r="A4034" s="6">
        <v>15.714899624999999</v>
      </c>
      <c r="B4034" s="4">
        <v>4.2</v>
      </c>
      <c r="C4034" s="2">
        <v>43634.291666666657</v>
      </c>
    </row>
    <row r="4035" spans="1:3" x14ac:dyDescent="0.3">
      <c r="A4035" s="6">
        <v>17.146736456666702</v>
      </c>
      <c r="B4035" s="4">
        <v>1.8</v>
      </c>
      <c r="C4035" s="2">
        <v>43634.333333333343</v>
      </c>
    </row>
    <row r="4036" spans="1:3" x14ac:dyDescent="0.3">
      <c r="A4036" s="6">
        <v>18.345220333333302</v>
      </c>
      <c r="B4036" s="4">
        <v>1.9</v>
      </c>
      <c r="C4036" s="2">
        <v>43634.375</v>
      </c>
    </row>
    <row r="4037" spans="1:3" x14ac:dyDescent="0.3">
      <c r="A4037" s="6">
        <v>19.308236399999998</v>
      </c>
      <c r="B4037" s="4">
        <v>2</v>
      </c>
      <c r="C4037" s="2">
        <v>43634.416666666657</v>
      </c>
    </row>
    <row r="4038" spans="1:3" x14ac:dyDescent="0.3">
      <c r="A4038" s="6">
        <v>20.336263147499999</v>
      </c>
      <c r="B4038" s="4">
        <v>1.7</v>
      </c>
      <c r="C4038" s="2">
        <v>43634.458333333343</v>
      </c>
    </row>
    <row r="4039" spans="1:3" x14ac:dyDescent="0.3">
      <c r="A4039" s="6">
        <v>21.2695246566667</v>
      </c>
      <c r="B4039" s="4">
        <v>1.8</v>
      </c>
      <c r="C4039" s="2">
        <v>43634.5</v>
      </c>
    </row>
    <row r="4040" spans="1:3" x14ac:dyDescent="0.3">
      <c r="A4040" s="6">
        <v>22.193508065833299</v>
      </c>
      <c r="B4040" s="4">
        <v>3.1</v>
      </c>
      <c r="C4040" s="2">
        <v>43634.541666666657</v>
      </c>
    </row>
    <row r="4041" spans="1:3" x14ac:dyDescent="0.3">
      <c r="A4041" s="6">
        <v>22.832328070833299</v>
      </c>
      <c r="B4041" s="4">
        <v>1.8</v>
      </c>
      <c r="C4041" s="2">
        <v>43634.583333333343</v>
      </c>
    </row>
    <row r="4042" spans="1:3" x14ac:dyDescent="0.3">
      <c r="A4042" s="6">
        <v>23.049933510833299</v>
      </c>
      <c r="B4042" s="4">
        <v>1.8</v>
      </c>
      <c r="C4042" s="2">
        <v>43634.625</v>
      </c>
    </row>
    <row r="4043" spans="1:3" x14ac:dyDescent="0.3">
      <c r="A4043" s="6">
        <v>23.344207323333301</v>
      </c>
      <c r="B4043" s="4">
        <v>3.9</v>
      </c>
      <c r="C4043" s="2">
        <v>43634.666666666657</v>
      </c>
    </row>
    <row r="4044" spans="1:3" x14ac:dyDescent="0.3">
      <c r="A4044" s="6">
        <v>23.315100226666701</v>
      </c>
      <c r="B4044" s="4">
        <v>8.1</v>
      </c>
      <c r="C4044" s="2">
        <v>43634.708333333343</v>
      </c>
    </row>
    <row r="4045" spans="1:3" x14ac:dyDescent="0.3">
      <c r="A4045" s="6">
        <v>22.9261364583333</v>
      </c>
      <c r="B4045" s="4">
        <v>3</v>
      </c>
      <c r="C4045" s="2">
        <v>43634.75</v>
      </c>
    </row>
    <row r="4046" spans="1:3" x14ac:dyDescent="0.3">
      <c r="A4046" s="6">
        <v>22.151026310833299</v>
      </c>
      <c r="B4046" s="4">
        <v>2</v>
      </c>
      <c r="C4046" s="2">
        <v>43634.791666666657</v>
      </c>
    </row>
    <row r="4047" spans="1:3" x14ac:dyDescent="0.3">
      <c r="A4047" s="6">
        <v>21.3285004383333</v>
      </c>
      <c r="B4047" s="4">
        <v>3.7</v>
      </c>
      <c r="C4047" s="2">
        <v>43634.833333333343</v>
      </c>
    </row>
    <row r="4048" spans="1:3" x14ac:dyDescent="0.3">
      <c r="A4048" s="6">
        <v>19.961819078333299</v>
      </c>
      <c r="B4048" s="4">
        <v>2.5</v>
      </c>
      <c r="C4048" s="2">
        <v>43634.875</v>
      </c>
    </row>
    <row r="4049" spans="1:3" x14ac:dyDescent="0.3">
      <c r="A4049" s="6">
        <v>18.357844705833301</v>
      </c>
      <c r="B4049" s="4">
        <v>3.7</v>
      </c>
      <c r="C4049" s="2">
        <v>43634.916666666657</v>
      </c>
    </row>
    <row r="4050" spans="1:3" x14ac:dyDescent="0.3">
      <c r="A4050" s="6">
        <v>16.904582038333299</v>
      </c>
      <c r="B4050" s="4">
        <v>2.5</v>
      </c>
      <c r="C4050" s="2">
        <v>43634.958333333343</v>
      </c>
    </row>
    <row r="4051" spans="1:3" x14ac:dyDescent="0.3">
      <c r="A4051" s="6">
        <v>16.148863398333301</v>
      </c>
      <c r="B4051" s="4">
        <v>1.8</v>
      </c>
      <c r="C4051" s="2">
        <v>43635</v>
      </c>
    </row>
    <row r="4052" spans="1:3" x14ac:dyDescent="0.3">
      <c r="A4052" s="6">
        <v>15.3465415408333</v>
      </c>
      <c r="B4052" s="4">
        <v>1.8</v>
      </c>
      <c r="C4052" s="2">
        <v>43635.041666666657</v>
      </c>
    </row>
    <row r="4053" spans="1:3" x14ac:dyDescent="0.3">
      <c r="A4053" s="6">
        <v>14.59108921</v>
      </c>
      <c r="B4053" s="4">
        <v>1.9</v>
      </c>
      <c r="C4053" s="2">
        <v>43635.083333333343</v>
      </c>
    </row>
    <row r="4054" spans="1:3" x14ac:dyDescent="0.3">
      <c r="A4054" s="6">
        <v>14.284385743333299</v>
      </c>
      <c r="B4054" s="4">
        <v>1.9</v>
      </c>
      <c r="C4054" s="2">
        <v>43635.125</v>
      </c>
    </row>
    <row r="4055" spans="1:3" x14ac:dyDescent="0.3">
      <c r="A4055" s="6">
        <v>14.0438984475</v>
      </c>
      <c r="B4055" s="4">
        <v>1.9</v>
      </c>
      <c r="C4055" s="2">
        <v>43635.166666666657</v>
      </c>
    </row>
    <row r="4056" spans="1:3" x14ac:dyDescent="0.3">
      <c r="A4056" s="6">
        <v>13.711437247499999</v>
      </c>
      <c r="B4056" s="4">
        <v>1.7</v>
      </c>
      <c r="C4056" s="2">
        <v>43635.208333333343</v>
      </c>
    </row>
    <row r="4057" spans="1:3" x14ac:dyDescent="0.3">
      <c r="A4057" s="6">
        <v>14.7863881641667</v>
      </c>
      <c r="B4057" s="4">
        <v>4.45</v>
      </c>
      <c r="C4057" s="2">
        <v>43635.25</v>
      </c>
    </row>
    <row r="4058" spans="1:3" x14ac:dyDescent="0.3">
      <c r="A4058" s="6">
        <v>16.262690354166701</v>
      </c>
      <c r="B4058" s="4">
        <v>1.9</v>
      </c>
      <c r="C4058" s="2">
        <v>43635.291666666657</v>
      </c>
    </row>
    <row r="4059" spans="1:3" x14ac:dyDescent="0.3">
      <c r="A4059" s="6">
        <v>17.998476895833299</v>
      </c>
      <c r="B4059" s="4">
        <v>2.1</v>
      </c>
      <c r="C4059" s="2">
        <v>43635.333333333343</v>
      </c>
    </row>
    <row r="4060" spans="1:3" x14ac:dyDescent="0.3">
      <c r="A4060" s="6">
        <v>19.323174682499999</v>
      </c>
      <c r="B4060" s="4">
        <v>3.4</v>
      </c>
      <c r="C4060" s="2">
        <v>43635.375</v>
      </c>
    </row>
    <row r="4061" spans="1:3" x14ac:dyDescent="0.3">
      <c r="A4061" s="6">
        <v>20.467774313333301</v>
      </c>
      <c r="B4061" s="4">
        <v>1.7</v>
      </c>
      <c r="C4061" s="2">
        <v>43635.416666666657</v>
      </c>
    </row>
    <row r="4062" spans="1:3" x14ac:dyDescent="0.3">
      <c r="A4062" s="6">
        <v>21.797651775833302</v>
      </c>
      <c r="B4062" s="4">
        <v>3.4</v>
      </c>
      <c r="C4062" s="2">
        <v>43635.458333333343</v>
      </c>
    </row>
    <row r="4063" spans="1:3" x14ac:dyDescent="0.3">
      <c r="A4063" s="6">
        <v>22.795279641666699</v>
      </c>
      <c r="B4063" s="4">
        <v>1.9</v>
      </c>
      <c r="C4063" s="2">
        <v>43635.5</v>
      </c>
    </row>
    <row r="4064" spans="1:3" x14ac:dyDescent="0.3">
      <c r="A4064" s="6">
        <v>23.7403225083333</v>
      </c>
      <c r="B4064" s="4">
        <v>2</v>
      </c>
      <c r="C4064" s="2">
        <v>43635.541666666657</v>
      </c>
    </row>
    <row r="4065" spans="1:3" x14ac:dyDescent="0.3">
      <c r="A4065" s="6">
        <v>24.320871935</v>
      </c>
      <c r="B4065" s="4">
        <v>2.8</v>
      </c>
      <c r="C4065" s="2">
        <v>43635.583333333343</v>
      </c>
    </row>
    <row r="4066" spans="1:3" x14ac:dyDescent="0.3">
      <c r="A4066" s="6">
        <v>24.945587869166701</v>
      </c>
      <c r="B4066" s="4">
        <v>3.8</v>
      </c>
      <c r="C4066" s="2">
        <v>43635.625</v>
      </c>
    </row>
    <row r="4067" spans="1:3" x14ac:dyDescent="0.3">
      <c r="A4067" s="6">
        <v>25.727901166666701</v>
      </c>
      <c r="B4067" s="4">
        <v>2.4</v>
      </c>
      <c r="C4067" s="2">
        <v>43635.666666666657</v>
      </c>
    </row>
    <row r="4068" spans="1:3" x14ac:dyDescent="0.3">
      <c r="A4068" s="6">
        <v>26.0310319883333</v>
      </c>
      <c r="B4068" s="4">
        <v>1.8</v>
      </c>
      <c r="C4068" s="2">
        <v>43635.708333333343</v>
      </c>
    </row>
    <row r="4069" spans="1:3" x14ac:dyDescent="0.3">
      <c r="A4069" s="6">
        <v>26.081965042499998</v>
      </c>
      <c r="B4069" s="4">
        <v>2</v>
      </c>
      <c r="C4069" s="2">
        <v>43635.75</v>
      </c>
    </row>
    <row r="4070" spans="1:3" x14ac:dyDescent="0.3">
      <c r="A4070" s="6">
        <v>25.1339809533333</v>
      </c>
      <c r="B4070" s="4">
        <v>1.8</v>
      </c>
      <c r="C4070" s="2">
        <v>43635.791666666657</v>
      </c>
    </row>
    <row r="4071" spans="1:3" x14ac:dyDescent="0.3">
      <c r="A4071" s="6">
        <v>24.45893062</v>
      </c>
      <c r="B4071" s="4">
        <v>5.6</v>
      </c>
      <c r="C4071" s="2">
        <v>43635.833333333343</v>
      </c>
    </row>
    <row r="4072" spans="1:3" x14ac:dyDescent="0.3">
      <c r="A4072" s="6">
        <v>23.499052197499999</v>
      </c>
      <c r="B4072" s="4">
        <v>8</v>
      </c>
      <c r="C4072" s="2">
        <v>43635.875</v>
      </c>
    </row>
    <row r="4073" spans="1:3" x14ac:dyDescent="0.3">
      <c r="A4073" s="6">
        <v>22.351065699999999</v>
      </c>
      <c r="B4073" s="4">
        <v>2.1</v>
      </c>
      <c r="C4073" s="2">
        <v>43635.916666666657</v>
      </c>
    </row>
    <row r="4074" spans="1:3" x14ac:dyDescent="0.3">
      <c r="A4074" s="6">
        <v>21.155131036666699</v>
      </c>
      <c r="B4074" s="4">
        <v>2</v>
      </c>
      <c r="C4074" s="2">
        <v>43635.958333333343</v>
      </c>
    </row>
    <row r="4075" spans="1:3" x14ac:dyDescent="0.3">
      <c r="A4075" s="6">
        <v>21.2403275666667</v>
      </c>
      <c r="B4075" s="4">
        <v>3.3</v>
      </c>
      <c r="C4075" s="2">
        <v>43636</v>
      </c>
    </row>
    <row r="4076" spans="1:3" x14ac:dyDescent="0.3">
      <c r="A4076" s="6">
        <v>19.910635774999999</v>
      </c>
      <c r="B4076" s="4">
        <v>2.23</v>
      </c>
      <c r="C4076" s="2">
        <v>43636.041666666657</v>
      </c>
    </row>
    <row r="4077" spans="1:3" x14ac:dyDescent="0.3">
      <c r="A4077" s="6">
        <v>20.15419121</v>
      </c>
      <c r="B4077" s="4">
        <v>1.8</v>
      </c>
      <c r="C4077" s="2">
        <v>43636.083333333343</v>
      </c>
    </row>
    <row r="4078" spans="1:3" x14ac:dyDescent="0.3">
      <c r="A4078" s="6">
        <v>19.042710145000001</v>
      </c>
      <c r="B4078" s="4">
        <v>1.7</v>
      </c>
      <c r="C4078" s="2">
        <v>43636.125</v>
      </c>
    </row>
    <row r="4079" spans="1:3" x14ac:dyDescent="0.3">
      <c r="A4079" s="6">
        <v>18.447574772500001</v>
      </c>
      <c r="B4079" s="4">
        <v>1.7</v>
      </c>
      <c r="C4079" s="2">
        <v>43636.166666666657</v>
      </c>
    </row>
    <row r="4080" spans="1:3" x14ac:dyDescent="0.3">
      <c r="A4080" s="6">
        <v>17.4779088475</v>
      </c>
      <c r="B4080" s="4">
        <v>1.8</v>
      </c>
      <c r="C4080" s="2">
        <v>43636.208333333343</v>
      </c>
    </row>
    <row r="4081" spans="1:3" x14ac:dyDescent="0.3">
      <c r="A4081" s="6">
        <v>18.422715710833302</v>
      </c>
      <c r="B4081" s="4">
        <v>2.66</v>
      </c>
      <c r="C4081" s="2">
        <v>43636.25</v>
      </c>
    </row>
    <row r="4082" spans="1:3" x14ac:dyDescent="0.3">
      <c r="A4082" s="6">
        <v>19.9292950216667</v>
      </c>
      <c r="B4082" s="4">
        <v>1.8</v>
      </c>
      <c r="C4082" s="2">
        <v>43636.291666666657</v>
      </c>
    </row>
    <row r="4083" spans="1:3" x14ac:dyDescent="0.3">
      <c r="A4083" s="6">
        <v>22.212680935833301</v>
      </c>
      <c r="B4083" s="4">
        <v>6.2</v>
      </c>
      <c r="C4083" s="2">
        <v>43636.333333333343</v>
      </c>
    </row>
    <row r="4084" spans="1:3" x14ac:dyDescent="0.3">
      <c r="A4084" s="6">
        <v>23.5550080858333</v>
      </c>
      <c r="B4084" s="4">
        <v>3.4</v>
      </c>
      <c r="C4084" s="2">
        <v>43636.375</v>
      </c>
    </row>
    <row r="4085" spans="1:3" x14ac:dyDescent="0.3">
      <c r="A4085" s="6">
        <v>25.17161574</v>
      </c>
      <c r="B4085" s="4">
        <v>1.8</v>
      </c>
      <c r="C4085" s="2">
        <v>43636.416666666657</v>
      </c>
    </row>
    <row r="4086" spans="1:3" x14ac:dyDescent="0.3">
      <c r="A4086" s="6">
        <v>26.485561386666699</v>
      </c>
      <c r="B4086" s="4">
        <v>2.8</v>
      </c>
      <c r="C4086" s="2">
        <v>43636.458333333343</v>
      </c>
    </row>
    <row r="4087" spans="1:3" x14ac:dyDescent="0.3">
      <c r="A4087" s="6">
        <v>27.1728258483333</v>
      </c>
      <c r="B4087" s="4">
        <v>1.9</v>
      </c>
      <c r="C4087" s="2">
        <v>43636.5</v>
      </c>
    </row>
    <row r="4088" spans="1:3" x14ac:dyDescent="0.3">
      <c r="A4088" s="6">
        <v>27.5693196733333</v>
      </c>
      <c r="B4088" s="4">
        <v>1.9</v>
      </c>
      <c r="C4088" s="2">
        <v>43636.541666666657</v>
      </c>
    </row>
    <row r="4089" spans="1:3" x14ac:dyDescent="0.3">
      <c r="A4089" s="6">
        <v>28.108316525833299</v>
      </c>
      <c r="B4089" s="4">
        <v>2</v>
      </c>
      <c r="C4089" s="2">
        <v>43636.583333333343</v>
      </c>
    </row>
    <row r="4090" spans="1:3" x14ac:dyDescent="0.3">
      <c r="A4090" s="6">
        <v>28.028896943333301</v>
      </c>
      <c r="B4090" s="4">
        <v>3</v>
      </c>
      <c r="C4090" s="2">
        <v>43636.625</v>
      </c>
    </row>
    <row r="4091" spans="1:3" x14ac:dyDescent="0.3">
      <c r="A4091" s="6">
        <v>28.4205606825</v>
      </c>
      <c r="B4091" s="4">
        <v>2</v>
      </c>
      <c r="C4091" s="2">
        <v>43636.666666666657</v>
      </c>
    </row>
    <row r="4092" spans="1:3" x14ac:dyDescent="0.3">
      <c r="A4092" s="6">
        <v>28.272032528333298</v>
      </c>
      <c r="B4092" s="4">
        <v>3</v>
      </c>
      <c r="C4092" s="2">
        <v>43636.708333333343</v>
      </c>
    </row>
    <row r="4093" spans="1:3" x14ac:dyDescent="0.3">
      <c r="A4093" s="6">
        <v>28.4860692616667</v>
      </c>
      <c r="B4093" s="4">
        <v>2.9</v>
      </c>
      <c r="C4093" s="2">
        <v>43636.75</v>
      </c>
    </row>
    <row r="4094" spans="1:3" x14ac:dyDescent="0.3">
      <c r="A4094" s="6">
        <v>27.268383117500001</v>
      </c>
      <c r="B4094" s="4">
        <v>1.9</v>
      </c>
      <c r="C4094" s="2">
        <v>43636.791666666657</v>
      </c>
    </row>
    <row r="4095" spans="1:3" x14ac:dyDescent="0.3">
      <c r="A4095" s="6">
        <v>26.436996632500001</v>
      </c>
      <c r="B4095" s="4">
        <v>2.9</v>
      </c>
      <c r="C4095" s="2">
        <v>43636.833333333343</v>
      </c>
    </row>
    <row r="4096" spans="1:3" x14ac:dyDescent="0.3">
      <c r="A4096" s="6">
        <v>25.168025550833299</v>
      </c>
      <c r="B4096" s="4">
        <v>2.1</v>
      </c>
      <c r="C4096" s="2">
        <v>43636.875</v>
      </c>
    </row>
    <row r="4097" spans="1:3" x14ac:dyDescent="0.3">
      <c r="A4097" s="6">
        <v>23.888134066666701</v>
      </c>
      <c r="B4097" s="4">
        <v>9.1999999999999993</v>
      </c>
      <c r="C4097" s="2">
        <v>43636.916666666657</v>
      </c>
    </row>
    <row r="4098" spans="1:3" x14ac:dyDescent="0.3">
      <c r="A4098" s="6">
        <v>23.203590965</v>
      </c>
      <c r="B4098" s="4">
        <v>5.58</v>
      </c>
      <c r="C4098" s="2">
        <v>43636.958333333343</v>
      </c>
    </row>
    <row r="4099" spans="1:3" x14ac:dyDescent="0.3">
      <c r="A4099" s="6">
        <v>23.300605500833299</v>
      </c>
      <c r="B4099" s="4">
        <v>2</v>
      </c>
      <c r="C4099" s="2">
        <v>43637</v>
      </c>
    </row>
    <row r="4100" spans="1:3" x14ac:dyDescent="0.3">
      <c r="A4100" s="6">
        <v>22.072364929999999</v>
      </c>
      <c r="B4100" s="4">
        <v>1.9</v>
      </c>
      <c r="C4100" s="2">
        <v>43637.041666666657</v>
      </c>
    </row>
    <row r="4101" spans="1:3" x14ac:dyDescent="0.3">
      <c r="A4101" s="6">
        <v>19.892380466666701</v>
      </c>
      <c r="B4101" s="4">
        <v>1.9</v>
      </c>
      <c r="C4101" s="2">
        <v>43637.083333333343</v>
      </c>
    </row>
    <row r="4102" spans="1:3" x14ac:dyDescent="0.3">
      <c r="A4102" s="6">
        <v>19.9852966033333</v>
      </c>
      <c r="B4102" s="4">
        <v>2.5</v>
      </c>
      <c r="C4102" s="2">
        <v>43637.125</v>
      </c>
    </row>
    <row r="4103" spans="1:3" x14ac:dyDescent="0.3">
      <c r="A4103" s="6">
        <v>19.6530849225</v>
      </c>
      <c r="B4103" s="4">
        <v>1.8</v>
      </c>
      <c r="C4103" s="2">
        <v>43637.166666666657</v>
      </c>
    </row>
    <row r="4104" spans="1:3" x14ac:dyDescent="0.3">
      <c r="A4104" s="6">
        <v>19.524469987500002</v>
      </c>
      <c r="B4104" s="4">
        <v>1.6</v>
      </c>
      <c r="C4104" s="2">
        <v>43637.208333333343</v>
      </c>
    </row>
    <row r="4105" spans="1:3" x14ac:dyDescent="0.3">
      <c r="A4105" s="6">
        <v>19.8324644608333</v>
      </c>
      <c r="B4105" s="4">
        <v>3</v>
      </c>
      <c r="C4105" s="2">
        <v>43637.25</v>
      </c>
    </row>
    <row r="4106" spans="1:3" x14ac:dyDescent="0.3">
      <c r="A4106" s="6">
        <v>20.227571071666699</v>
      </c>
      <c r="B4106" s="4">
        <v>2.2000000000000002</v>
      </c>
      <c r="C4106" s="2">
        <v>43637.291666666657</v>
      </c>
    </row>
    <row r="4107" spans="1:3" x14ac:dyDescent="0.3">
      <c r="A4107" s="6">
        <v>21.807869372500001</v>
      </c>
      <c r="B4107" s="4">
        <v>2.2000000000000002</v>
      </c>
      <c r="C4107" s="2">
        <v>43637.333333333343</v>
      </c>
    </row>
    <row r="4108" spans="1:3" x14ac:dyDescent="0.3">
      <c r="A4108" s="6">
        <v>23.173209461666701</v>
      </c>
      <c r="B4108" s="4">
        <v>1.7</v>
      </c>
      <c r="C4108" s="2">
        <v>43637.375</v>
      </c>
    </row>
    <row r="4109" spans="1:3" x14ac:dyDescent="0.3">
      <c r="A4109" s="6">
        <v>23.831365461666699</v>
      </c>
      <c r="B4109" s="4">
        <v>2.5</v>
      </c>
      <c r="C4109" s="2">
        <v>43637.416666666657</v>
      </c>
    </row>
    <row r="4110" spans="1:3" x14ac:dyDescent="0.3">
      <c r="A4110" s="6">
        <v>24.425655890000002</v>
      </c>
      <c r="B4110" s="4">
        <v>4.2</v>
      </c>
      <c r="C4110" s="2">
        <v>43637.458333333343</v>
      </c>
    </row>
    <row r="4111" spans="1:3" x14ac:dyDescent="0.3">
      <c r="A4111" s="6">
        <v>25.4535519858333</v>
      </c>
      <c r="B4111" s="4">
        <v>1.9</v>
      </c>
      <c r="C4111" s="2">
        <v>43637.5</v>
      </c>
    </row>
    <row r="4112" spans="1:3" x14ac:dyDescent="0.3">
      <c r="A4112" s="6">
        <v>26.275116717500001</v>
      </c>
      <c r="B4112" s="4">
        <v>3</v>
      </c>
      <c r="C4112" s="2">
        <v>43637.541666666657</v>
      </c>
    </row>
    <row r="4113" spans="1:3" x14ac:dyDescent="0.3">
      <c r="A4113" s="6">
        <v>26.797654082499999</v>
      </c>
      <c r="B4113" s="4">
        <v>1.9</v>
      </c>
      <c r="C4113" s="2">
        <v>43637.583333333343</v>
      </c>
    </row>
    <row r="4114" spans="1:3" x14ac:dyDescent="0.3">
      <c r="A4114" s="6">
        <v>27.0109062016667</v>
      </c>
      <c r="B4114" s="4">
        <v>1.8</v>
      </c>
      <c r="C4114" s="2">
        <v>43637.625</v>
      </c>
    </row>
    <row r="4115" spans="1:3" x14ac:dyDescent="0.3">
      <c r="A4115" s="6">
        <v>26.993470244166701</v>
      </c>
      <c r="B4115" s="4">
        <v>2.6</v>
      </c>
      <c r="C4115" s="2">
        <v>43637.666666666657</v>
      </c>
    </row>
    <row r="4116" spans="1:3" x14ac:dyDescent="0.3">
      <c r="A4116" s="6">
        <v>26.4254834975</v>
      </c>
      <c r="B4116" s="4">
        <v>3.6</v>
      </c>
      <c r="C4116" s="2">
        <v>43637.708333333343</v>
      </c>
    </row>
    <row r="4117" spans="1:3" x14ac:dyDescent="0.3">
      <c r="A4117" s="6">
        <v>25.79888266</v>
      </c>
      <c r="B4117" s="4">
        <v>1.92</v>
      </c>
      <c r="C4117" s="2">
        <v>43637.75</v>
      </c>
    </row>
    <row r="4118" spans="1:3" x14ac:dyDescent="0.3">
      <c r="A4118" s="6">
        <v>24.694435934166702</v>
      </c>
      <c r="B4118" s="4">
        <v>5.8</v>
      </c>
      <c r="C4118" s="2">
        <v>43637.791666666657</v>
      </c>
    </row>
    <row r="4119" spans="1:3" x14ac:dyDescent="0.3">
      <c r="A4119" s="6">
        <v>23.711807824166701</v>
      </c>
      <c r="B4119" s="4">
        <v>2.9</v>
      </c>
      <c r="C4119" s="2">
        <v>43637.833333333343</v>
      </c>
    </row>
    <row r="4120" spans="1:3" x14ac:dyDescent="0.3">
      <c r="A4120" s="6">
        <v>22.345035421666701</v>
      </c>
      <c r="B4120" s="4">
        <v>2.6</v>
      </c>
      <c r="C4120" s="2">
        <v>43637.875</v>
      </c>
    </row>
    <row r="4121" spans="1:3" x14ac:dyDescent="0.3">
      <c r="A4121" s="6">
        <v>21.310789515833299</v>
      </c>
      <c r="B4121" s="4">
        <v>2.1</v>
      </c>
      <c r="C4121" s="2">
        <v>43637.916666666657</v>
      </c>
    </row>
    <row r="4122" spans="1:3" x14ac:dyDescent="0.3">
      <c r="A4122" s="6">
        <v>20.368766780833301</v>
      </c>
      <c r="B4122" s="4">
        <v>1.6</v>
      </c>
      <c r="C4122" s="2">
        <v>43637.958333333343</v>
      </c>
    </row>
    <row r="4123" spans="1:3" x14ac:dyDescent="0.3">
      <c r="A4123" s="6">
        <v>19.335461615833299</v>
      </c>
      <c r="B4123" s="4">
        <v>3.03</v>
      </c>
      <c r="C4123" s="2">
        <v>43638</v>
      </c>
    </row>
    <row r="4124" spans="1:3" x14ac:dyDescent="0.3">
      <c r="A4124" s="6">
        <v>18.305929707499999</v>
      </c>
      <c r="B4124" s="4">
        <v>2</v>
      </c>
      <c r="C4124" s="2">
        <v>43638.041666666657</v>
      </c>
    </row>
    <row r="4125" spans="1:3" x14ac:dyDescent="0.3">
      <c r="A4125" s="6">
        <v>17.068644209166699</v>
      </c>
      <c r="B4125" s="4">
        <v>1.8</v>
      </c>
      <c r="C4125" s="2">
        <v>43638.083333333343</v>
      </c>
    </row>
    <row r="4126" spans="1:3" x14ac:dyDescent="0.3">
      <c r="A4126" s="6">
        <v>16.0889148583333</v>
      </c>
      <c r="B4126" s="4">
        <v>4.5</v>
      </c>
      <c r="C4126" s="2">
        <v>43638.125</v>
      </c>
    </row>
    <row r="4127" spans="1:3" x14ac:dyDescent="0.3">
      <c r="A4127" s="6">
        <v>15.45532461</v>
      </c>
      <c r="B4127" s="4">
        <v>1.8</v>
      </c>
      <c r="C4127" s="2">
        <v>43638.166666666657</v>
      </c>
    </row>
    <row r="4128" spans="1:3" x14ac:dyDescent="0.3">
      <c r="A4128" s="6">
        <v>15.3939492733333</v>
      </c>
      <c r="B4128" s="4">
        <v>1.7</v>
      </c>
      <c r="C4128" s="2">
        <v>43638.208333333343</v>
      </c>
    </row>
    <row r="4129" spans="1:3" x14ac:dyDescent="0.3">
      <c r="A4129" s="6">
        <v>15.6154465091667</v>
      </c>
      <c r="B4129" s="4">
        <v>2.2999999999999998</v>
      </c>
      <c r="C4129" s="2">
        <v>43638.25</v>
      </c>
    </row>
    <row r="4130" spans="1:3" x14ac:dyDescent="0.3">
      <c r="A4130" s="6">
        <v>16.607474393333298</v>
      </c>
      <c r="B4130" s="4">
        <v>2.2000000000000002</v>
      </c>
      <c r="C4130" s="2">
        <v>43638.291666666657</v>
      </c>
    </row>
    <row r="4131" spans="1:3" x14ac:dyDescent="0.3">
      <c r="A4131" s="6">
        <v>18.145804168333299</v>
      </c>
      <c r="B4131" s="4">
        <v>2.2999999999999998</v>
      </c>
      <c r="C4131" s="2">
        <v>43638.333333333343</v>
      </c>
    </row>
    <row r="4132" spans="1:3" x14ac:dyDescent="0.3">
      <c r="A4132" s="6">
        <v>18.894089399166699</v>
      </c>
      <c r="B4132" s="4">
        <v>2.8</v>
      </c>
      <c r="C4132" s="2">
        <v>43638.375</v>
      </c>
    </row>
    <row r="4133" spans="1:3" x14ac:dyDescent="0.3">
      <c r="A4133" s="6">
        <v>19.841473763333301</v>
      </c>
      <c r="B4133" s="4">
        <v>2.9</v>
      </c>
      <c r="C4133" s="2">
        <v>43638.416666666657</v>
      </c>
    </row>
    <row r="4134" spans="1:3" x14ac:dyDescent="0.3">
      <c r="A4134" s="6">
        <v>20.5499011508333</v>
      </c>
      <c r="B4134" s="4">
        <v>2.6</v>
      </c>
      <c r="C4134" s="2">
        <v>43638.458333333343</v>
      </c>
    </row>
    <row r="4135" spans="1:3" x14ac:dyDescent="0.3">
      <c r="A4135" s="6">
        <v>21.172913751666702</v>
      </c>
      <c r="B4135" s="4">
        <v>3.9</v>
      </c>
      <c r="C4135" s="2">
        <v>43638.5</v>
      </c>
    </row>
    <row r="4136" spans="1:3" x14ac:dyDescent="0.3">
      <c r="A4136" s="6">
        <v>20.658121395833302</v>
      </c>
      <c r="B4136" s="4">
        <v>2.4</v>
      </c>
      <c r="C4136" s="2">
        <v>43638.541666666657</v>
      </c>
    </row>
    <row r="4137" spans="1:3" x14ac:dyDescent="0.3">
      <c r="A4137" s="6">
        <v>20.525528175000002</v>
      </c>
      <c r="B4137" s="4">
        <v>3.8</v>
      </c>
      <c r="C4137" s="2">
        <v>43638.583333333343</v>
      </c>
    </row>
    <row r="4138" spans="1:3" x14ac:dyDescent="0.3">
      <c r="A4138" s="6">
        <v>20.4605068641667</v>
      </c>
      <c r="B4138" s="4">
        <v>2.91</v>
      </c>
      <c r="C4138" s="2">
        <v>43638.625</v>
      </c>
    </row>
    <row r="4139" spans="1:3" x14ac:dyDescent="0.3">
      <c r="A4139" s="6">
        <v>20.041902058333299</v>
      </c>
      <c r="B4139" s="4">
        <v>3.9</v>
      </c>
      <c r="C4139" s="2">
        <v>43638.666666666657</v>
      </c>
    </row>
    <row r="4140" spans="1:3" x14ac:dyDescent="0.3">
      <c r="A4140" s="6">
        <v>19.832346345000001</v>
      </c>
      <c r="B4140" s="4">
        <v>1.9</v>
      </c>
      <c r="C4140" s="2">
        <v>43638.708333333343</v>
      </c>
    </row>
    <row r="4141" spans="1:3" x14ac:dyDescent="0.3">
      <c r="A4141" s="6">
        <v>19.275936591666699</v>
      </c>
      <c r="B4141" s="4">
        <v>6.1</v>
      </c>
      <c r="C4141" s="2">
        <v>43638.75</v>
      </c>
    </row>
    <row r="4142" spans="1:3" x14ac:dyDescent="0.3">
      <c r="A4142" s="6">
        <v>18.623117035</v>
      </c>
      <c r="B4142" s="4">
        <v>3.3</v>
      </c>
      <c r="C4142" s="2">
        <v>43638.791666666657</v>
      </c>
    </row>
    <row r="4143" spans="1:3" x14ac:dyDescent="0.3">
      <c r="A4143" s="6">
        <v>18.020109900833301</v>
      </c>
      <c r="B4143" s="4">
        <v>1.6</v>
      </c>
      <c r="C4143" s="2">
        <v>43638.833333333343</v>
      </c>
    </row>
    <row r="4144" spans="1:3" x14ac:dyDescent="0.3">
      <c r="A4144" s="6">
        <v>17.101494865833299</v>
      </c>
      <c r="B4144" s="4">
        <v>2</v>
      </c>
      <c r="C4144" s="2">
        <v>43638.875</v>
      </c>
    </row>
    <row r="4145" spans="1:3" x14ac:dyDescent="0.3">
      <c r="A4145" s="6">
        <v>15.4479793341667</v>
      </c>
      <c r="B4145" s="4">
        <v>1.8</v>
      </c>
      <c r="C4145" s="2">
        <v>43638.916666666657</v>
      </c>
    </row>
    <row r="4146" spans="1:3" x14ac:dyDescent="0.3">
      <c r="A4146" s="6">
        <v>14.421920850833301</v>
      </c>
      <c r="B4146" s="4">
        <v>3.3</v>
      </c>
      <c r="C4146" s="2">
        <v>43638.958333333343</v>
      </c>
    </row>
    <row r="4147" spans="1:3" x14ac:dyDescent="0.3">
      <c r="A4147" s="6">
        <v>13.634035928333301</v>
      </c>
      <c r="B4147" s="4">
        <v>2.4</v>
      </c>
      <c r="C4147" s="2">
        <v>43639</v>
      </c>
    </row>
    <row r="4148" spans="1:3" x14ac:dyDescent="0.3">
      <c r="A4148" s="6">
        <v>12.907174597499999</v>
      </c>
      <c r="B4148" s="4">
        <v>1.7</v>
      </c>
      <c r="C4148" s="2">
        <v>43639.041666666657</v>
      </c>
    </row>
    <row r="4149" spans="1:3" x14ac:dyDescent="0.3">
      <c r="A4149" s="6">
        <v>12.204565641666701</v>
      </c>
      <c r="B4149" s="4">
        <v>2.2999999999999998</v>
      </c>
      <c r="C4149" s="2">
        <v>43639.083333333343</v>
      </c>
    </row>
    <row r="4150" spans="1:3" x14ac:dyDescent="0.3">
      <c r="A4150" s="6">
        <v>11.7090050025</v>
      </c>
      <c r="B4150" s="4">
        <v>1.7</v>
      </c>
      <c r="C4150" s="2">
        <v>43639.125</v>
      </c>
    </row>
    <row r="4151" spans="1:3" x14ac:dyDescent="0.3">
      <c r="A4151" s="6">
        <v>11.2539421241667</v>
      </c>
      <c r="B4151" s="4">
        <v>1.7</v>
      </c>
      <c r="C4151" s="2">
        <v>43639.166666666657</v>
      </c>
    </row>
    <row r="4152" spans="1:3" x14ac:dyDescent="0.3">
      <c r="A4152" s="6">
        <v>11.2861786216667</v>
      </c>
      <c r="B4152" s="4">
        <v>1.7</v>
      </c>
      <c r="C4152" s="2">
        <v>43639.208333333343</v>
      </c>
    </row>
    <row r="4153" spans="1:3" x14ac:dyDescent="0.3">
      <c r="A4153" s="6">
        <v>12.187355542500001</v>
      </c>
      <c r="B4153" s="4">
        <v>8.5</v>
      </c>
      <c r="C4153" s="2">
        <v>43639.25</v>
      </c>
    </row>
    <row r="4154" spans="1:3" x14ac:dyDescent="0.3">
      <c r="A4154" s="6">
        <v>14.0496934941667</v>
      </c>
      <c r="B4154" s="4">
        <v>1.9</v>
      </c>
      <c r="C4154" s="2">
        <v>43639.291666666657</v>
      </c>
    </row>
    <row r="4155" spans="1:3" x14ac:dyDescent="0.3">
      <c r="A4155" s="6">
        <v>15.657475663333299</v>
      </c>
      <c r="B4155" s="4">
        <v>2.9</v>
      </c>
      <c r="C4155" s="2">
        <v>43639.333333333343</v>
      </c>
    </row>
    <row r="4156" spans="1:3" x14ac:dyDescent="0.3">
      <c r="A4156" s="6">
        <v>17.083165548333302</v>
      </c>
      <c r="B4156" s="4">
        <v>2.4</v>
      </c>
      <c r="C4156" s="2">
        <v>43639.375</v>
      </c>
    </row>
    <row r="4157" spans="1:3" x14ac:dyDescent="0.3">
      <c r="A4157" s="6">
        <v>18.2533462716667</v>
      </c>
      <c r="B4157" s="4">
        <v>3.5</v>
      </c>
      <c r="C4157" s="2">
        <v>43639.416666666657</v>
      </c>
    </row>
    <row r="4158" spans="1:3" x14ac:dyDescent="0.3">
      <c r="A4158" s="6">
        <v>19.057864679166698</v>
      </c>
      <c r="B4158" s="4">
        <v>2.2000000000000002</v>
      </c>
      <c r="C4158" s="2">
        <v>43639.458333333343</v>
      </c>
    </row>
    <row r="4159" spans="1:3" x14ac:dyDescent="0.3">
      <c r="A4159" s="6">
        <v>19.6820974283333</v>
      </c>
      <c r="B4159" s="4">
        <v>2.34</v>
      </c>
      <c r="C4159" s="2">
        <v>43639.5</v>
      </c>
    </row>
    <row r="4160" spans="1:3" x14ac:dyDescent="0.3">
      <c r="A4160" s="6">
        <v>20.488542455000001</v>
      </c>
      <c r="B4160" s="4">
        <v>2.9</v>
      </c>
      <c r="C4160" s="2">
        <v>43639.541666666657</v>
      </c>
    </row>
    <row r="4161" spans="1:3" x14ac:dyDescent="0.3">
      <c r="A4161" s="6">
        <v>21.130536968333299</v>
      </c>
      <c r="B4161" s="4">
        <v>1.9</v>
      </c>
      <c r="C4161" s="2">
        <v>43639.583333333343</v>
      </c>
    </row>
    <row r="4162" spans="1:3" x14ac:dyDescent="0.3">
      <c r="A4162" s="6">
        <v>21.5504893891667</v>
      </c>
      <c r="B4162" s="4">
        <v>2.5</v>
      </c>
      <c r="C4162" s="2">
        <v>43639.625</v>
      </c>
    </row>
    <row r="4163" spans="1:3" x14ac:dyDescent="0.3">
      <c r="A4163" s="6">
        <v>21.911163649999999</v>
      </c>
      <c r="B4163" s="4">
        <v>6</v>
      </c>
      <c r="C4163" s="2">
        <v>43639.666666666657</v>
      </c>
    </row>
    <row r="4164" spans="1:3" x14ac:dyDescent="0.3">
      <c r="A4164" s="6">
        <v>21.973645479999998</v>
      </c>
      <c r="B4164" s="4">
        <v>2.2000000000000002</v>
      </c>
      <c r="C4164" s="2">
        <v>43639.708333333343</v>
      </c>
    </row>
    <row r="4165" spans="1:3" x14ac:dyDescent="0.3">
      <c r="A4165" s="6">
        <v>22.011926429999999</v>
      </c>
      <c r="B4165" s="4">
        <v>2.9</v>
      </c>
      <c r="C4165" s="2">
        <v>43639.75</v>
      </c>
    </row>
    <row r="4166" spans="1:3" x14ac:dyDescent="0.3">
      <c r="A4166" s="6">
        <v>21.664957473333299</v>
      </c>
      <c r="B4166" s="4">
        <v>2.2000000000000002</v>
      </c>
      <c r="C4166" s="2">
        <v>43639.791666666657</v>
      </c>
    </row>
    <row r="4167" spans="1:3" x14ac:dyDescent="0.3">
      <c r="A4167" s="6">
        <v>20.939354451666699</v>
      </c>
      <c r="B4167" s="4">
        <v>2.2999999999999998</v>
      </c>
      <c r="C4167" s="2">
        <v>43639.833333333343</v>
      </c>
    </row>
    <row r="4168" spans="1:3" x14ac:dyDescent="0.3">
      <c r="A4168" s="6">
        <v>19.671462975000001</v>
      </c>
      <c r="B4168" s="4">
        <v>4.2</v>
      </c>
      <c r="C4168" s="2">
        <v>43639.875</v>
      </c>
    </row>
    <row r="4169" spans="1:3" x14ac:dyDescent="0.3">
      <c r="A4169" s="6">
        <v>17.931109085833299</v>
      </c>
      <c r="B4169" s="4">
        <v>5.0999999999999996</v>
      </c>
      <c r="C4169" s="2">
        <v>43639.916666666657</v>
      </c>
    </row>
    <row r="4170" spans="1:3" x14ac:dyDescent="0.3">
      <c r="A4170" s="6">
        <v>16.5659288708333</v>
      </c>
      <c r="B4170" s="4">
        <v>3.9</v>
      </c>
      <c r="C4170" s="2">
        <v>43639.958333333343</v>
      </c>
    </row>
    <row r="4171" spans="1:3" x14ac:dyDescent="0.3">
      <c r="A4171" s="6">
        <v>15.532431198333301</v>
      </c>
      <c r="B4171" s="4">
        <v>2</v>
      </c>
      <c r="C4171" s="2">
        <v>43640</v>
      </c>
    </row>
    <row r="4172" spans="1:3" x14ac:dyDescent="0.3">
      <c r="A4172" s="6">
        <v>14.3903747183333</v>
      </c>
      <c r="B4172" s="4">
        <v>1.7</v>
      </c>
      <c r="C4172" s="2">
        <v>43640.041666666657</v>
      </c>
    </row>
    <row r="4173" spans="1:3" x14ac:dyDescent="0.3">
      <c r="A4173" s="6">
        <v>13.8623338116667</v>
      </c>
      <c r="B4173" s="4">
        <v>1.9</v>
      </c>
      <c r="C4173" s="2">
        <v>43640.083333333343</v>
      </c>
    </row>
    <row r="4174" spans="1:3" x14ac:dyDescent="0.3">
      <c r="A4174" s="6">
        <v>13.5793498083333</v>
      </c>
      <c r="B4174" s="4">
        <v>1.8</v>
      </c>
      <c r="C4174" s="2">
        <v>43640.125</v>
      </c>
    </row>
    <row r="4175" spans="1:3" x14ac:dyDescent="0.3">
      <c r="A4175" s="6">
        <v>13.337273535</v>
      </c>
      <c r="B4175" s="4">
        <v>1.8</v>
      </c>
      <c r="C4175" s="2">
        <v>43640.166666666657</v>
      </c>
    </row>
    <row r="4176" spans="1:3" x14ac:dyDescent="0.3">
      <c r="A4176" s="6">
        <v>12.5868348841667</v>
      </c>
      <c r="B4176" s="4">
        <v>1.8</v>
      </c>
      <c r="C4176" s="2">
        <v>43640.208333333343</v>
      </c>
    </row>
    <row r="4177" spans="1:3" x14ac:dyDescent="0.3">
      <c r="A4177" s="6">
        <v>12.831733467499999</v>
      </c>
      <c r="B4177" s="4">
        <v>1.8</v>
      </c>
      <c r="C4177" s="2">
        <v>43640.25</v>
      </c>
    </row>
    <row r="4178" spans="1:3" x14ac:dyDescent="0.3">
      <c r="A4178" s="6">
        <v>13.8552697641667</v>
      </c>
      <c r="B4178" s="4">
        <v>1.7</v>
      </c>
      <c r="C4178" s="2">
        <v>43640.291666666657</v>
      </c>
    </row>
    <row r="4179" spans="1:3" x14ac:dyDescent="0.3">
      <c r="A4179" s="6">
        <v>15.999065909166699</v>
      </c>
      <c r="B4179" s="4">
        <v>1.7</v>
      </c>
      <c r="C4179" s="2">
        <v>43640.333333333343</v>
      </c>
    </row>
    <row r="4180" spans="1:3" x14ac:dyDescent="0.3">
      <c r="A4180" s="6">
        <v>17.3029967983333</v>
      </c>
      <c r="B4180" s="4">
        <v>3.1</v>
      </c>
      <c r="C4180" s="2">
        <v>43640.375</v>
      </c>
    </row>
    <row r="4181" spans="1:3" x14ac:dyDescent="0.3">
      <c r="A4181" s="6">
        <v>18.750200267499999</v>
      </c>
      <c r="B4181" s="4">
        <v>3.7</v>
      </c>
      <c r="C4181" s="2">
        <v>43640.416666666657</v>
      </c>
    </row>
    <row r="4182" spans="1:3" x14ac:dyDescent="0.3">
      <c r="A4182" s="6">
        <v>19.967581012499998</v>
      </c>
      <c r="B4182" s="4">
        <v>5.6</v>
      </c>
      <c r="C4182" s="2">
        <v>43640.458333333343</v>
      </c>
    </row>
    <row r="4183" spans="1:3" x14ac:dyDescent="0.3">
      <c r="A4183" s="6">
        <v>20.7157141216667</v>
      </c>
      <c r="B4183" s="4">
        <v>2.8</v>
      </c>
      <c r="C4183" s="2">
        <v>43640.5</v>
      </c>
    </row>
    <row r="4184" spans="1:3" x14ac:dyDescent="0.3">
      <c r="A4184" s="6">
        <v>21.0260630133333</v>
      </c>
      <c r="B4184" s="4">
        <v>2.4</v>
      </c>
      <c r="C4184" s="2">
        <v>43640.541666666657</v>
      </c>
    </row>
    <row r="4185" spans="1:3" x14ac:dyDescent="0.3">
      <c r="A4185" s="6">
        <v>21.698066072500001</v>
      </c>
      <c r="B4185" s="4">
        <v>1.7</v>
      </c>
      <c r="C4185" s="2">
        <v>43640.583333333343</v>
      </c>
    </row>
    <row r="4186" spans="1:3" x14ac:dyDescent="0.3">
      <c r="A4186" s="6">
        <v>21.926287244166701</v>
      </c>
      <c r="B4186" s="4">
        <v>2.91</v>
      </c>
      <c r="C4186" s="2">
        <v>43640.625</v>
      </c>
    </row>
    <row r="4187" spans="1:3" x14ac:dyDescent="0.3">
      <c r="A4187" s="6">
        <v>21.883151994999999</v>
      </c>
      <c r="B4187" s="4">
        <v>1.7</v>
      </c>
      <c r="C4187" s="2">
        <v>43640.666666666657</v>
      </c>
    </row>
    <row r="4188" spans="1:3" x14ac:dyDescent="0.3">
      <c r="A4188" s="6">
        <v>22.1379922333333</v>
      </c>
      <c r="B4188" s="4">
        <v>2.6</v>
      </c>
      <c r="C4188" s="2">
        <v>43640.708333333343</v>
      </c>
    </row>
    <row r="4189" spans="1:3" x14ac:dyDescent="0.3">
      <c r="A4189" s="6">
        <v>21.790172888333299</v>
      </c>
      <c r="B4189" s="4">
        <v>2.4</v>
      </c>
      <c r="C4189" s="2">
        <v>43640.75</v>
      </c>
    </row>
    <row r="4190" spans="1:3" x14ac:dyDescent="0.3">
      <c r="A4190" s="6">
        <v>21.591266610833301</v>
      </c>
      <c r="B4190" s="4">
        <v>3.5</v>
      </c>
      <c r="C4190" s="2">
        <v>43640.791666666657</v>
      </c>
    </row>
    <row r="4191" spans="1:3" x14ac:dyDescent="0.3">
      <c r="A4191" s="6">
        <v>20.8681284458333</v>
      </c>
      <c r="B4191" s="4">
        <v>5.6</v>
      </c>
      <c r="C4191" s="2">
        <v>43640.833333333343</v>
      </c>
    </row>
    <row r="4192" spans="1:3" x14ac:dyDescent="0.3">
      <c r="A4192" s="6">
        <v>19.764916790000001</v>
      </c>
      <c r="B4192" s="4">
        <v>5.7</v>
      </c>
      <c r="C4192" s="2">
        <v>43640.875</v>
      </c>
    </row>
    <row r="4193" spans="1:3" x14ac:dyDescent="0.3">
      <c r="A4193" s="6">
        <v>18.602482751666699</v>
      </c>
      <c r="B4193" s="4">
        <v>2.6</v>
      </c>
      <c r="C4193" s="2">
        <v>43640.916666666657</v>
      </c>
    </row>
    <row r="4194" spans="1:3" x14ac:dyDescent="0.3">
      <c r="A4194" s="6">
        <v>17.3475977191667</v>
      </c>
      <c r="B4194" s="4">
        <v>3.5</v>
      </c>
      <c r="C4194" s="2">
        <v>43640.958333333343</v>
      </c>
    </row>
    <row r="4195" spans="1:3" x14ac:dyDescent="0.3">
      <c r="A4195" s="6">
        <v>15.915402414166699</v>
      </c>
      <c r="B4195" s="4">
        <v>2.2999999999999998</v>
      </c>
      <c r="C4195" s="2">
        <v>43641</v>
      </c>
    </row>
    <row r="4196" spans="1:3" x14ac:dyDescent="0.3">
      <c r="A4196" s="6">
        <v>14.71690675</v>
      </c>
      <c r="B4196" s="4">
        <v>4.8</v>
      </c>
      <c r="C4196" s="2">
        <v>43641.041666666657</v>
      </c>
    </row>
    <row r="4197" spans="1:3" x14ac:dyDescent="0.3">
      <c r="A4197" s="6">
        <v>13.526420450833299</v>
      </c>
      <c r="B4197" s="4">
        <v>1.8</v>
      </c>
      <c r="C4197" s="2">
        <v>43641.083333333343</v>
      </c>
    </row>
    <row r="4198" spans="1:3" x14ac:dyDescent="0.3">
      <c r="A4198" s="6">
        <v>12.7750121933333</v>
      </c>
      <c r="B4198" s="4">
        <v>1.5</v>
      </c>
      <c r="C4198" s="2">
        <v>43641.125</v>
      </c>
    </row>
    <row r="4199" spans="1:3" x14ac:dyDescent="0.3">
      <c r="A4199" s="6">
        <v>12.2003129825</v>
      </c>
      <c r="B4199" s="4">
        <v>1.8</v>
      </c>
      <c r="C4199" s="2">
        <v>43641.166666666657</v>
      </c>
    </row>
    <row r="4200" spans="1:3" x14ac:dyDescent="0.3">
      <c r="A4200" s="6">
        <v>11.550666076666699</v>
      </c>
      <c r="B4200" s="4">
        <v>1.9</v>
      </c>
      <c r="C4200" s="2">
        <v>43641.208333333343</v>
      </c>
    </row>
    <row r="4201" spans="1:3" x14ac:dyDescent="0.3">
      <c r="A4201" s="6">
        <v>12.185861155</v>
      </c>
      <c r="B4201" s="4">
        <v>1.9</v>
      </c>
      <c r="C4201" s="2">
        <v>43641.25</v>
      </c>
    </row>
    <row r="4202" spans="1:3" x14ac:dyDescent="0.3">
      <c r="A4202" s="6">
        <v>14.09773378</v>
      </c>
      <c r="B4202" s="4">
        <v>9.6</v>
      </c>
      <c r="C4202" s="2">
        <v>43641.291666666657</v>
      </c>
    </row>
    <row r="4203" spans="1:3" x14ac:dyDescent="0.3">
      <c r="A4203" s="6">
        <v>15.9157517583333</v>
      </c>
      <c r="B4203" s="4">
        <v>1.7</v>
      </c>
      <c r="C4203" s="2">
        <v>43641.333333333343</v>
      </c>
    </row>
    <row r="4204" spans="1:3" x14ac:dyDescent="0.3">
      <c r="A4204" s="6">
        <v>17.9922889316667</v>
      </c>
      <c r="B4204" s="4">
        <v>2.9</v>
      </c>
      <c r="C4204" s="2">
        <v>43641.375</v>
      </c>
    </row>
    <row r="4205" spans="1:3" x14ac:dyDescent="0.3">
      <c r="A4205" s="6">
        <v>19.402810840000001</v>
      </c>
      <c r="B4205" s="4">
        <v>4.3</v>
      </c>
      <c r="C4205" s="2">
        <v>43641.416666666657</v>
      </c>
    </row>
    <row r="4206" spans="1:3" x14ac:dyDescent="0.3">
      <c r="A4206" s="6">
        <v>20.180312010000002</v>
      </c>
      <c r="B4206" s="4">
        <v>1.9</v>
      </c>
      <c r="C4206" s="2">
        <v>43641.458333333343</v>
      </c>
    </row>
    <row r="4207" spans="1:3" x14ac:dyDescent="0.3">
      <c r="A4207" s="6">
        <v>21.297539579166699</v>
      </c>
      <c r="B4207" s="4">
        <v>3.2</v>
      </c>
      <c r="C4207" s="2">
        <v>43641.5</v>
      </c>
    </row>
    <row r="4208" spans="1:3" x14ac:dyDescent="0.3">
      <c r="A4208" s="6">
        <v>21.819564561666699</v>
      </c>
      <c r="B4208" s="4">
        <v>2.6</v>
      </c>
      <c r="C4208" s="2">
        <v>43641.541666666657</v>
      </c>
    </row>
    <row r="4209" spans="1:3" x14ac:dyDescent="0.3">
      <c r="A4209" s="6">
        <v>22.042718616666701</v>
      </c>
      <c r="B4209" s="4">
        <v>1.7</v>
      </c>
      <c r="C4209" s="2">
        <v>43641.583333333343</v>
      </c>
    </row>
    <row r="4210" spans="1:3" x14ac:dyDescent="0.3">
      <c r="A4210" s="6">
        <v>22.5713916433333</v>
      </c>
      <c r="B4210" s="4">
        <v>3</v>
      </c>
      <c r="C4210" s="2">
        <v>43641.625</v>
      </c>
    </row>
    <row r="4211" spans="1:3" x14ac:dyDescent="0.3">
      <c r="A4211" s="6">
        <v>22.610506038333298</v>
      </c>
      <c r="B4211" s="4">
        <v>3</v>
      </c>
      <c r="C4211" s="2">
        <v>43641.666666666657</v>
      </c>
    </row>
    <row r="4212" spans="1:3" x14ac:dyDescent="0.3">
      <c r="A4212" s="6">
        <v>22.3586526558333</v>
      </c>
      <c r="B4212" s="4">
        <v>6.3</v>
      </c>
      <c r="C4212" s="2">
        <v>43641.708333333343</v>
      </c>
    </row>
    <row r="4213" spans="1:3" x14ac:dyDescent="0.3">
      <c r="A4213" s="6">
        <v>22.008483328333298</v>
      </c>
      <c r="B4213" s="4">
        <v>3.1</v>
      </c>
      <c r="C4213" s="2">
        <v>43641.75</v>
      </c>
    </row>
    <row r="4214" spans="1:3" x14ac:dyDescent="0.3">
      <c r="A4214" s="6">
        <v>21.540717328333301</v>
      </c>
      <c r="B4214" s="4">
        <v>1.7</v>
      </c>
      <c r="C4214" s="2">
        <v>43641.791666666657</v>
      </c>
    </row>
    <row r="4215" spans="1:3" x14ac:dyDescent="0.3">
      <c r="A4215" s="6">
        <v>20.868903386666702</v>
      </c>
      <c r="B4215" s="4">
        <v>1.9</v>
      </c>
      <c r="C4215" s="2">
        <v>43641.833333333343</v>
      </c>
    </row>
    <row r="4216" spans="1:3" x14ac:dyDescent="0.3">
      <c r="A4216" s="6">
        <v>20.3346950508333</v>
      </c>
      <c r="B4216" s="4">
        <v>3.9</v>
      </c>
      <c r="C4216" s="2">
        <v>43641.875</v>
      </c>
    </row>
    <row r="4217" spans="1:3" x14ac:dyDescent="0.3">
      <c r="A4217" s="6">
        <v>19.710768052500001</v>
      </c>
      <c r="B4217" s="4">
        <v>2.6</v>
      </c>
      <c r="C4217" s="2">
        <v>43641.916666666657</v>
      </c>
    </row>
    <row r="4218" spans="1:3" x14ac:dyDescent="0.3">
      <c r="A4218" s="6">
        <v>18.705887344166701</v>
      </c>
      <c r="B4218" s="4">
        <v>3.5</v>
      </c>
      <c r="C4218" s="2">
        <v>43641.958333333343</v>
      </c>
    </row>
    <row r="4219" spans="1:3" x14ac:dyDescent="0.3">
      <c r="A4219" s="6">
        <v>18.2420092025</v>
      </c>
      <c r="B4219" s="4">
        <v>3.03</v>
      </c>
      <c r="C4219" s="2">
        <v>43642</v>
      </c>
    </row>
    <row r="4220" spans="1:3" x14ac:dyDescent="0.3">
      <c r="A4220" s="6">
        <v>18.039081776666698</v>
      </c>
      <c r="B4220" s="4">
        <v>1.8</v>
      </c>
      <c r="C4220" s="2">
        <v>43642.041666666657</v>
      </c>
    </row>
    <row r="4221" spans="1:3" x14ac:dyDescent="0.3">
      <c r="A4221" s="6">
        <v>17.594957302499999</v>
      </c>
      <c r="B4221" s="4">
        <v>1.8</v>
      </c>
      <c r="C4221" s="2">
        <v>43642.083333333343</v>
      </c>
    </row>
    <row r="4222" spans="1:3" x14ac:dyDescent="0.3">
      <c r="A4222" s="6">
        <v>17.2391101591667</v>
      </c>
      <c r="B4222" s="4">
        <v>2.2999999999999998</v>
      </c>
      <c r="C4222" s="2">
        <v>43642.125</v>
      </c>
    </row>
    <row r="4223" spans="1:3" x14ac:dyDescent="0.3">
      <c r="A4223" s="6">
        <v>16.493080537499999</v>
      </c>
      <c r="B4223" s="4">
        <v>1.8</v>
      </c>
      <c r="C4223" s="2">
        <v>43642.166666666657</v>
      </c>
    </row>
    <row r="4224" spans="1:3" x14ac:dyDescent="0.3">
      <c r="A4224" s="6">
        <v>15.410603442499999</v>
      </c>
      <c r="B4224" s="4">
        <v>1.8</v>
      </c>
      <c r="C4224" s="2">
        <v>43642.208333333343</v>
      </c>
    </row>
    <row r="4225" spans="1:3" x14ac:dyDescent="0.3">
      <c r="A4225" s="6">
        <v>15.7901314333333</v>
      </c>
      <c r="B4225" s="4">
        <v>2.36</v>
      </c>
      <c r="C4225" s="2">
        <v>43642.25</v>
      </c>
    </row>
    <row r="4226" spans="1:3" x14ac:dyDescent="0.3">
      <c r="A4226" s="6">
        <v>16.432447004166701</v>
      </c>
      <c r="B4226" s="4">
        <v>3.45</v>
      </c>
      <c r="C4226" s="2">
        <v>43642.291666666657</v>
      </c>
    </row>
    <row r="4227" spans="1:3" x14ac:dyDescent="0.3">
      <c r="A4227" s="6">
        <v>15.4616798625</v>
      </c>
      <c r="B4227" s="4">
        <v>3.4</v>
      </c>
      <c r="C4227" s="2">
        <v>43642.333333333343</v>
      </c>
    </row>
    <row r="4228" spans="1:3" x14ac:dyDescent="0.3">
      <c r="A4228" s="6">
        <v>15.288593404166701</v>
      </c>
      <c r="B4228" s="4">
        <v>6.4</v>
      </c>
      <c r="C4228" s="2">
        <v>43642.375</v>
      </c>
    </row>
    <row r="4229" spans="1:3" x14ac:dyDescent="0.3">
      <c r="A4229" s="6">
        <v>14.723196793333299</v>
      </c>
      <c r="B4229" s="4">
        <v>2.4</v>
      </c>
      <c r="C4229" s="2">
        <v>43642.416666666657</v>
      </c>
    </row>
    <row r="4230" spans="1:3" x14ac:dyDescent="0.3">
      <c r="A4230" s="6">
        <v>14.7041249366667</v>
      </c>
      <c r="B4230" s="4">
        <v>2</v>
      </c>
      <c r="C4230" s="2">
        <v>43642.458333333343</v>
      </c>
    </row>
    <row r="4231" spans="1:3" x14ac:dyDescent="0.3">
      <c r="A4231" s="6">
        <v>15.060690478333299</v>
      </c>
      <c r="B4231" s="4">
        <v>1.7</v>
      </c>
      <c r="C4231" s="2">
        <v>43642.5</v>
      </c>
    </row>
    <row r="4232" spans="1:3" x14ac:dyDescent="0.3">
      <c r="A4232" s="6">
        <v>15.3236825008333</v>
      </c>
      <c r="B4232" s="4">
        <v>3.4</v>
      </c>
      <c r="C4232" s="2">
        <v>43642.541666666657</v>
      </c>
    </row>
    <row r="4233" spans="1:3" x14ac:dyDescent="0.3">
      <c r="A4233" s="6">
        <v>15.8334428125</v>
      </c>
      <c r="B4233" s="4">
        <v>3.1</v>
      </c>
      <c r="C4233" s="2">
        <v>43642.583333333343</v>
      </c>
    </row>
    <row r="4234" spans="1:3" x14ac:dyDescent="0.3">
      <c r="A4234" s="6">
        <v>16.525583025</v>
      </c>
      <c r="B4234" s="4">
        <v>2.4</v>
      </c>
      <c r="C4234" s="2">
        <v>43642.625</v>
      </c>
    </row>
    <row r="4235" spans="1:3" x14ac:dyDescent="0.3">
      <c r="A4235" s="6">
        <v>16.381835616666699</v>
      </c>
      <c r="B4235" s="4">
        <v>1.8</v>
      </c>
      <c r="C4235" s="2">
        <v>43642.666666666657</v>
      </c>
    </row>
    <row r="4236" spans="1:3" x14ac:dyDescent="0.3">
      <c r="A4236" s="6">
        <v>15.991522578333299</v>
      </c>
      <c r="B4236" s="4">
        <v>2.2000000000000002</v>
      </c>
      <c r="C4236" s="2">
        <v>43642.708333333343</v>
      </c>
    </row>
    <row r="4237" spans="1:3" x14ac:dyDescent="0.3">
      <c r="A4237" s="6">
        <v>15.987766001666699</v>
      </c>
      <c r="B4237" s="4">
        <v>2</v>
      </c>
      <c r="C4237" s="2">
        <v>43642.75</v>
      </c>
    </row>
    <row r="4238" spans="1:3" x14ac:dyDescent="0.3">
      <c r="A4238" s="6">
        <v>15.978321603333301</v>
      </c>
      <c r="B4238" s="4">
        <v>1.9</v>
      </c>
      <c r="C4238" s="2">
        <v>43642.791666666657</v>
      </c>
    </row>
    <row r="4239" spans="1:3" x14ac:dyDescent="0.3">
      <c r="A4239" s="6">
        <v>15.70884249</v>
      </c>
      <c r="B4239" s="4">
        <v>3</v>
      </c>
      <c r="C4239" s="2">
        <v>43642.833333333343</v>
      </c>
    </row>
    <row r="4240" spans="1:3" x14ac:dyDescent="0.3">
      <c r="A4240" s="6">
        <v>15.5218216108333</v>
      </c>
      <c r="B4240" s="4">
        <v>4.0999999999999996</v>
      </c>
      <c r="C4240" s="2">
        <v>43642.875</v>
      </c>
    </row>
    <row r="4241" spans="1:3" x14ac:dyDescent="0.3">
      <c r="A4241" s="6">
        <v>15.334352959166701</v>
      </c>
      <c r="B4241" s="4">
        <v>4.5</v>
      </c>
      <c r="C4241" s="2">
        <v>43642.916666666657</v>
      </c>
    </row>
    <row r="4242" spans="1:3" x14ac:dyDescent="0.3">
      <c r="A4242" s="6">
        <v>15.249189040833301</v>
      </c>
      <c r="B4242" s="4">
        <v>3.8</v>
      </c>
      <c r="C4242" s="2">
        <v>43642.958333333343</v>
      </c>
    </row>
    <row r="4243" spans="1:3" x14ac:dyDescent="0.3">
      <c r="A4243" s="6">
        <v>15.0451026225</v>
      </c>
      <c r="B4243" s="4">
        <v>2.65</v>
      </c>
      <c r="C4243" s="2">
        <v>43643</v>
      </c>
    </row>
    <row r="4244" spans="1:3" x14ac:dyDescent="0.3">
      <c r="A4244" s="6">
        <v>14.7991008</v>
      </c>
      <c r="B4244" s="4">
        <v>2.1</v>
      </c>
      <c r="C4244" s="2">
        <v>43643.041666666657</v>
      </c>
    </row>
    <row r="4245" spans="1:3" x14ac:dyDescent="0.3">
      <c r="A4245" s="6">
        <v>14.41593069</v>
      </c>
      <c r="B4245" s="4">
        <v>2</v>
      </c>
      <c r="C4245" s="2">
        <v>43643.083333333343</v>
      </c>
    </row>
    <row r="4246" spans="1:3" x14ac:dyDescent="0.3">
      <c r="A4246" s="6">
        <v>13.71536701</v>
      </c>
      <c r="B4246" s="4">
        <v>3.2</v>
      </c>
      <c r="C4246" s="2">
        <v>43643.125</v>
      </c>
    </row>
    <row r="4247" spans="1:3" x14ac:dyDescent="0.3">
      <c r="A4247" s="6">
        <v>12.953539104166699</v>
      </c>
      <c r="B4247" s="4">
        <v>1.9</v>
      </c>
      <c r="C4247" s="2">
        <v>43643.166666666657</v>
      </c>
    </row>
    <row r="4248" spans="1:3" x14ac:dyDescent="0.3">
      <c r="A4248" s="6">
        <v>13.0078787641667</v>
      </c>
      <c r="B4248" s="4">
        <v>3.1</v>
      </c>
      <c r="C4248" s="2">
        <v>43643.208333333343</v>
      </c>
    </row>
    <row r="4249" spans="1:3" x14ac:dyDescent="0.3">
      <c r="A4249" s="6">
        <v>13.063617310833299</v>
      </c>
      <c r="B4249" s="4">
        <v>3.8</v>
      </c>
      <c r="C4249" s="2">
        <v>43643.25</v>
      </c>
    </row>
    <row r="4250" spans="1:3" x14ac:dyDescent="0.3">
      <c r="A4250" s="6">
        <v>13.28216879</v>
      </c>
      <c r="B4250" s="4">
        <v>3.3</v>
      </c>
      <c r="C4250" s="2">
        <v>43643.291666666657</v>
      </c>
    </row>
    <row r="4251" spans="1:3" x14ac:dyDescent="0.3">
      <c r="A4251" s="6">
        <v>13.4276465416667</v>
      </c>
      <c r="B4251" s="4">
        <v>4.34</v>
      </c>
      <c r="C4251" s="2">
        <v>43643.333333333343</v>
      </c>
    </row>
    <row r="4252" spans="1:3" x14ac:dyDescent="0.3">
      <c r="A4252" s="6">
        <v>13.8862997483333</v>
      </c>
      <c r="B4252" s="4">
        <v>5.0999999999999996</v>
      </c>
      <c r="C4252" s="2">
        <v>43643.375</v>
      </c>
    </row>
    <row r="4253" spans="1:3" x14ac:dyDescent="0.3">
      <c r="A4253" s="6">
        <v>14.169512152499999</v>
      </c>
      <c r="B4253" s="4">
        <v>2.8</v>
      </c>
      <c r="C4253" s="2">
        <v>43643.416666666657</v>
      </c>
    </row>
    <row r="4254" spans="1:3" x14ac:dyDescent="0.3">
      <c r="A4254" s="6">
        <v>14.1347294308333</v>
      </c>
      <c r="B4254" s="4">
        <v>2.2000000000000002</v>
      </c>
      <c r="C4254" s="2">
        <v>43643.458333333343</v>
      </c>
    </row>
    <row r="4255" spans="1:3" x14ac:dyDescent="0.3">
      <c r="A4255" s="6">
        <v>14.1077248366667</v>
      </c>
      <c r="B4255" s="4">
        <v>2</v>
      </c>
      <c r="C4255" s="2">
        <v>43643.5</v>
      </c>
    </row>
    <row r="4256" spans="1:3" x14ac:dyDescent="0.3">
      <c r="A4256" s="6">
        <v>14.1943537291667</v>
      </c>
      <c r="B4256" s="4">
        <v>1.9</v>
      </c>
      <c r="C4256" s="2">
        <v>43643.541666666657</v>
      </c>
    </row>
    <row r="4257" spans="1:3" x14ac:dyDescent="0.3">
      <c r="A4257" s="6">
        <v>14.2770603458333</v>
      </c>
      <c r="B4257" s="4">
        <v>1.8</v>
      </c>
      <c r="C4257" s="2">
        <v>43643.583333333343</v>
      </c>
    </row>
    <row r="4258" spans="1:3" x14ac:dyDescent="0.3">
      <c r="A4258" s="6">
        <v>14.515638905833301</v>
      </c>
      <c r="B4258" s="4">
        <v>3.1</v>
      </c>
      <c r="C4258" s="2">
        <v>43643.625</v>
      </c>
    </row>
    <row r="4259" spans="1:3" x14ac:dyDescent="0.3">
      <c r="A4259" s="6">
        <v>14.687625785</v>
      </c>
      <c r="B4259" s="4">
        <v>2.1</v>
      </c>
      <c r="C4259" s="2">
        <v>43643.666666666657</v>
      </c>
    </row>
    <row r="4260" spans="1:3" x14ac:dyDescent="0.3">
      <c r="A4260" s="6">
        <v>14.4286251683333</v>
      </c>
      <c r="B4260" s="4">
        <v>2.2999999999999998</v>
      </c>
      <c r="C4260" s="2">
        <v>43643.708333333343</v>
      </c>
    </row>
    <row r="4261" spans="1:3" x14ac:dyDescent="0.3">
      <c r="A4261" s="6">
        <v>14.2992442225</v>
      </c>
      <c r="B4261" s="4">
        <v>8.4</v>
      </c>
      <c r="C4261" s="2">
        <v>43643.75</v>
      </c>
    </row>
    <row r="4262" spans="1:3" x14ac:dyDescent="0.3">
      <c r="A4262" s="6">
        <v>14.3582250941667</v>
      </c>
      <c r="B4262" s="4">
        <v>3.8</v>
      </c>
      <c r="C4262" s="2">
        <v>43643.791666666657</v>
      </c>
    </row>
    <row r="4263" spans="1:3" x14ac:dyDescent="0.3">
      <c r="A4263" s="6">
        <v>14.6462836175</v>
      </c>
      <c r="B4263" s="4">
        <v>3.4</v>
      </c>
      <c r="C4263" s="2">
        <v>43643.833333333343</v>
      </c>
    </row>
    <row r="4264" spans="1:3" x14ac:dyDescent="0.3">
      <c r="A4264" s="6">
        <v>14.568041197499999</v>
      </c>
      <c r="B4264" s="4">
        <v>3.7</v>
      </c>
      <c r="C4264" s="2">
        <v>43643.875</v>
      </c>
    </row>
    <row r="4265" spans="1:3" x14ac:dyDescent="0.3">
      <c r="A4265" s="6">
        <v>13.634534667500001</v>
      </c>
      <c r="B4265" s="4">
        <v>4.0999999999999996</v>
      </c>
      <c r="C4265" s="2">
        <v>43643.916666666657</v>
      </c>
    </row>
    <row r="4266" spans="1:3" x14ac:dyDescent="0.3">
      <c r="A4266" s="6">
        <v>13.1270957616667</v>
      </c>
      <c r="B4266" s="4">
        <v>11.5</v>
      </c>
      <c r="C4266" s="2">
        <v>43643.958333333343</v>
      </c>
    </row>
    <row r="4267" spans="1:3" x14ac:dyDescent="0.3">
      <c r="A4267" s="6">
        <v>12.214996495833301</v>
      </c>
      <c r="B4267" s="4">
        <v>15.2</v>
      </c>
      <c r="C4267" s="2">
        <v>43644</v>
      </c>
    </row>
    <row r="4268" spans="1:3" x14ac:dyDescent="0.3">
      <c r="A4268" s="6">
        <v>12.1709867125</v>
      </c>
      <c r="B4268" s="4">
        <v>3.8</v>
      </c>
      <c r="C4268" s="2">
        <v>43644.041666666657</v>
      </c>
    </row>
    <row r="4269" spans="1:3" x14ac:dyDescent="0.3">
      <c r="A4269" s="6">
        <v>11.9540644825</v>
      </c>
      <c r="B4269" s="4">
        <v>3.3</v>
      </c>
      <c r="C4269" s="2">
        <v>43644.083333333343</v>
      </c>
    </row>
    <row r="4270" spans="1:3" x14ac:dyDescent="0.3">
      <c r="A4270" s="6">
        <v>12.1566866266667</v>
      </c>
      <c r="B4270" s="4">
        <v>4.2</v>
      </c>
      <c r="C4270" s="2">
        <v>43644.125</v>
      </c>
    </row>
    <row r="4271" spans="1:3" x14ac:dyDescent="0.3">
      <c r="A4271" s="6">
        <v>12.0171400558333</v>
      </c>
      <c r="B4271" s="4">
        <v>4.5</v>
      </c>
      <c r="C4271" s="2">
        <v>43644.166666666657</v>
      </c>
    </row>
    <row r="4272" spans="1:3" x14ac:dyDescent="0.3">
      <c r="A4272" s="6">
        <v>11.666881267500001</v>
      </c>
      <c r="B4272" s="4">
        <v>4.7</v>
      </c>
      <c r="C4272" s="2">
        <v>43644.208333333343</v>
      </c>
    </row>
    <row r="4273" spans="1:3" x14ac:dyDescent="0.3">
      <c r="A4273" s="6">
        <v>12.5301935308333</v>
      </c>
      <c r="B4273" s="4">
        <v>4.45</v>
      </c>
      <c r="C4273" s="2">
        <v>43644.25</v>
      </c>
    </row>
    <row r="4274" spans="1:3" x14ac:dyDescent="0.3">
      <c r="A4274" s="6">
        <v>13.6194490758333</v>
      </c>
      <c r="B4274" s="4">
        <v>5.4</v>
      </c>
      <c r="C4274" s="2">
        <v>43644.291666666657</v>
      </c>
    </row>
    <row r="4275" spans="1:3" x14ac:dyDescent="0.3">
      <c r="A4275" s="6">
        <v>14.423448815</v>
      </c>
      <c r="B4275" s="4">
        <v>1.8</v>
      </c>
      <c r="C4275" s="2">
        <v>43644.333333333343</v>
      </c>
    </row>
    <row r="4276" spans="1:3" x14ac:dyDescent="0.3">
      <c r="A4276" s="6">
        <v>15.339738675</v>
      </c>
      <c r="B4276" s="4">
        <v>2.2000000000000002</v>
      </c>
      <c r="C4276" s="2">
        <v>43644.375</v>
      </c>
    </row>
    <row r="4277" spans="1:3" x14ac:dyDescent="0.3">
      <c r="A4277" s="6">
        <v>16.0064248241667</v>
      </c>
      <c r="B4277" s="4">
        <v>2.6</v>
      </c>
      <c r="C4277" s="2">
        <v>43644.416666666657</v>
      </c>
    </row>
    <row r="4278" spans="1:3" x14ac:dyDescent="0.3">
      <c r="A4278" s="6">
        <v>16.5802096675</v>
      </c>
      <c r="B4278" s="4">
        <v>2.2999999999999998</v>
      </c>
      <c r="C4278" s="2">
        <v>43644.458333333343</v>
      </c>
    </row>
    <row r="4279" spans="1:3" x14ac:dyDescent="0.3">
      <c r="A4279" s="6">
        <v>17.3519463258333</v>
      </c>
      <c r="B4279" s="4">
        <v>1.8</v>
      </c>
      <c r="C4279" s="2">
        <v>43644.5</v>
      </c>
    </row>
    <row r="4280" spans="1:3" x14ac:dyDescent="0.3">
      <c r="A4280" s="6">
        <v>18.132004232500002</v>
      </c>
      <c r="B4280" s="4">
        <v>1.8</v>
      </c>
      <c r="C4280" s="2">
        <v>43644.541666666657</v>
      </c>
    </row>
    <row r="4281" spans="1:3" x14ac:dyDescent="0.3">
      <c r="A4281" s="6">
        <v>18.807992304999999</v>
      </c>
      <c r="B4281" s="4">
        <v>2.6</v>
      </c>
      <c r="C4281" s="2">
        <v>43644.583333333343</v>
      </c>
    </row>
    <row r="4282" spans="1:3" x14ac:dyDescent="0.3">
      <c r="A4282" s="6">
        <v>18.900145864999999</v>
      </c>
      <c r="B4282" s="4">
        <v>1.8</v>
      </c>
      <c r="C4282" s="2">
        <v>43644.625</v>
      </c>
    </row>
    <row r="4283" spans="1:3" x14ac:dyDescent="0.3">
      <c r="A4283" s="6">
        <v>18.977476850833298</v>
      </c>
      <c r="B4283" s="4">
        <v>3.7</v>
      </c>
      <c r="C4283" s="2">
        <v>43644.666666666657</v>
      </c>
    </row>
    <row r="4284" spans="1:3" x14ac:dyDescent="0.3">
      <c r="A4284" s="6">
        <v>18.900711654166699</v>
      </c>
      <c r="B4284" s="4">
        <v>6.3</v>
      </c>
      <c r="C4284" s="2">
        <v>43644.708333333343</v>
      </c>
    </row>
    <row r="4285" spans="1:3" x14ac:dyDescent="0.3">
      <c r="A4285" s="6">
        <v>18.995563892500002</v>
      </c>
      <c r="B4285" s="4">
        <v>2</v>
      </c>
      <c r="C4285" s="2">
        <v>43644.75</v>
      </c>
    </row>
    <row r="4286" spans="1:3" x14ac:dyDescent="0.3">
      <c r="A4286" s="6">
        <v>18.552907181666701</v>
      </c>
      <c r="B4286" s="4">
        <v>2.6</v>
      </c>
      <c r="C4286" s="2">
        <v>43644.791666666657</v>
      </c>
    </row>
    <row r="4287" spans="1:3" x14ac:dyDescent="0.3">
      <c r="A4287" s="6">
        <v>17.8042891083333</v>
      </c>
      <c r="B4287" s="4">
        <v>6.2</v>
      </c>
      <c r="C4287" s="2">
        <v>43644.833333333343</v>
      </c>
    </row>
    <row r="4288" spans="1:3" x14ac:dyDescent="0.3">
      <c r="A4288" s="6">
        <v>16.903036185000001</v>
      </c>
      <c r="B4288" s="4">
        <v>4.5</v>
      </c>
      <c r="C4288" s="2">
        <v>43644.875</v>
      </c>
    </row>
    <row r="4289" spans="1:3" x14ac:dyDescent="0.3">
      <c r="A4289" s="6">
        <v>14.8801492225</v>
      </c>
      <c r="B4289" s="4">
        <v>6.2</v>
      </c>
      <c r="C4289" s="2">
        <v>43644.916666666657</v>
      </c>
    </row>
    <row r="4290" spans="1:3" x14ac:dyDescent="0.3">
      <c r="A4290" s="6">
        <v>13.046350256666701</v>
      </c>
      <c r="B4290" s="4">
        <v>2.5</v>
      </c>
      <c r="C4290" s="2">
        <v>43644.958333333343</v>
      </c>
    </row>
    <row r="4291" spans="1:3" x14ac:dyDescent="0.3">
      <c r="A4291" s="6">
        <v>12.164004561666699</v>
      </c>
      <c r="B4291" s="4">
        <v>3.4</v>
      </c>
      <c r="C4291" s="2">
        <v>43645</v>
      </c>
    </row>
    <row r="4292" spans="1:3" x14ac:dyDescent="0.3">
      <c r="A4292" s="6">
        <v>11.041561830833301</v>
      </c>
      <c r="B4292" s="4">
        <v>1.8</v>
      </c>
      <c r="C4292" s="2">
        <v>43645.041666666657</v>
      </c>
    </row>
    <row r="4293" spans="1:3" x14ac:dyDescent="0.3">
      <c r="A4293" s="6">
        <v>10.166021312333299</v>
      </c>
      <c r="B4293" s="4">
        <v>3.5</v>
      </c>
      <c r="C4293" s="2">
        <v>43645.083333333343</v>
      </c>
    </row>
    <row r="4294" spans="1:3" x14ac:dyDescent="0.3">
      <c r="A4294" s="6">
        <v>9.3240498814166699</v>
      </c>
      <c r="B4294" s="4">
        <v>7.4</v>
      </c>
      <c r="C4294" s="2">
        <v>43645.125</v>
      </c>
    </row>
    <row r="4295" spans="1:3" x14ac:dyDescent="0.3">
      <c r="A4295" s="6">
        <v>8.6324985535833303</v>
      </c>
      <c r="B4295" s="4">
        <v>5.6</v>
      </c>
      <c r="C4295" s="2">
        <v>43645.166666666657</v>
      </c>
    </row>
    <row r="4296" spans="1:3" x14ac:dyDescent="0.3">
      <c r="A4296" s="6">
        <v>8.5308875234166699</v>
      </c>
      <c r="B4296" s="4">
        <v>6</v>
      </c>
      <c r="C4296" s="2">
        <v>43645.208333333343</v>
      </c>
    </row>
    <row r="4297" spans="1:3" x14ac:dyDescent="0.3">
      <c r="A4297" s="6">
        <v>9.5296970239166701</v>
      </c>
      <c r="B4297" s="4">
        <v>5.9</v>
      </c>
      <c r="C4297" s="2">
        <v>43645.25</v>
      </c>
    </row>
    <row r="4298" spans="1:3" x14ac:dyDescent="0.3">
      <c r="A4298" s="6">
        <v>11.445341438333299</v>
      </c>
      <c r="B4298" s="4">
        <v>1.9</v>
      </c>
      <c r="C4298" s="2">
        <v>43645.291666666657</v>
      </c>
    </row>
    <row r="4299" spans="1:3" x14ac:dyDescent="0.3">
      <c r="A4299" s="6">
        <v>13.536471239166699</v>
      </c>
      <c r="B4299" s="4">
        <v>2</v>
      </c>
      <c r="C4299" s="2">
        <v>43645.333333333343</v>
      </c>
    </row>
    <row r="4300" spans="1:3" x14ac:dyDescent="0.3">
      <c r="A4300" s="6">
        <v>14.9056876283333</v>
      </c>
      <c r="B4300" s="4">
        <v>1.9</v>
      </c>
      <c r="C4300" s="2">
        <v>43645.375</v>
      </c>
    </row>
    <row r="4301" spans="1:3" x14ac:dyDescent="0.3">
      <c r="A4301" s="6">
        <v>15.3451814466667</v>
      </c>
      <c r="B4301" s="4">
        <v>2.4</v>
      </c>
      <c r="C4301" s="2">
        <v>43645.416666666657</v>
      </c>
    </row>
    <row r="4302" spans="1:3" x14ac:dyDescent="0.3">
      <c r="A4302" s="6">
        <v>15.4201204316667</v>
      </c>
      <c r="B4302" s="4">
        <v>5.7</v>
      </c>
      <c r="C4302" s="2">
        <v>43645.458333333343</v>
      </c>
    </row>
    <row r="4303" spans="1:3" x14ac:dyDescent="0.3">
      <c r="A4303" s="6">
        <v>16.707474803333302</v>
      </c>
      <c r="B4303" s="4">
        <v>4.3</v>
      </c>
      <c r="C4303" s="2">
        <v>43645.5</v>
      </c>
    </row>
    <row r="4304" spans="1:3" x14ac:dyDescent="0.3">
      <c r="A4304" s="6">
        <v>17.2131769183333</v>
      </c>
      <c r="B4304" s="4">
        <v>1.9</v>
      </c>
      <c r="C4304" s="2">
        <v>43645.541666666657</v>
      </c>
    </row>
    <row r="4305" spans="1:3" x14ac:dyDescent="0.3">
      <c r="A4305" s="6">
        <v>16.993055089999999</v>
      </c>
      <c r="B4305" s="4">
        <v>2</v>
      </c>
      <c r="C4305" s="2">
        <v>43645.583333333343</v>
      </c>
    </row>
    <row r="4306" spans="1:3" x14ac:dyDescent="0.3">
      <c r="A4306" s="6">
        <v>17.734899402500002</v>
      </c>
      <c r="B4306" s="4">
        <v>5.4</v>
      </c>
      <c r="C4306" s="2">
        <v>43645.625</v>
      </c>
    </row>
    <row r="4307" spans="1:3" x14ac:dyDescent="0.3">
      <c r="A4307" s="6">
        <v>18.277543446666701</v>
      </c>
      <c r="B4307" s="4">
        <v>2</v>
      </c>
      <c r="C4307" s="2">
        <v>43645.666666666657</v>
      </c>
    </row>
    <row r="4308" spans="1:3" x14ac:dyDescent="0.3">
      <c r="A4308" s="6">
        <v>18.4181852958333</v>
      </c>
      <c r="B4308" s="4">
        <v>1.8</v>
      </c>
      <c r="C4308" s="2">
        <v>43645.708333333343</v>
      </c>
    </row>
    <row r="4309" spans="1:3" x14ac:dyDescent="0.3">
      <c r="A4309" s="6">
        <v>18.2660221133333</v>
      </c>
      <c r="B4309" s="4">
        <v>2</v>
      </c>
      <c r="C4309" s="2">
        <v>43645.75</v>
      </c>
    </row>
    <row r="4310" spans="1:3" x14ac:dyDescent="0.3">
      <c r="A4310" s="6">
        <v>18.457434934166699</v>
      </c>
      <c r="B4310" s="4">
        <v>2.2999999999999998</v>
      </c>
      <c r="C4310" s="2">
        <v>43645.791666666657</v>
      </c>
    </row>
    <row r="4311" spans="1:3" x14ac:dyDescent="0.3">
      <c r="A4311" s="6">
        <v>18.414352721666699</v>
      </c>
      <c r="B4311" s="4">
        <v>2.1</v>
      </c>
      <c r="C4311" s="2">
        <v>43645.833333333343</v>
      </c>
    </row>
    <row r="4312" spans="1:3" x14ac:dyDescent="0.3">
      <c r="A4312" s="6">
        <v>17.705777328333301</v>
      </c>
      <c r="B4312" s="4">
        <v>1.9</v>
      </c>
      <c r="C4312" s="2">
        <v>43645.875</v>
      </c>
    </row>
    <row r="4313" spans="1:3" x14ac:dyDescent="0.3">
      <c r="A4313" s="6">
        <v>16.8303856725</v>
      </c>
      <c r="B4313" s="4">
        <v>2.1</v>
      </c>
      <c r="C4313" s="2">
        <v>43645.916666666657</v>
      </c>
    </row>
    <row r="4314" spans="1:3" x14ac:dyDescent="0.3">
      <c r="A4314" s="6">
        <v>16.337378854166701</v>
      </c>
      <c r="B4314" s="4">
        <v>1.7</v>
      </c>
      <c r="C4314" s="2">
        <v>43645.958333333343</v>
      </c>
    </row>
    <row r="4315" spans="1:3" x14ac:dyDescent="0.3">
      <c r="A4315" s="6">
        <v>15.5053533491667</v>
      </c>
      <c r="B4315" s="4">
        <v>1.8</v>
      </c>
      <c r="C4315" s="2">
        <v>43646</v>
      </c>
    </row>
    <row r="4316" spans="1:3" x14ac:dyDescent="0.3">
      <c r="A4316" s="6">
        <v>14.7271802241667</v>
      </c>
      <c r="B4316" s="4">
        <v>1.8</v>
      </c>
      <c r="C4316" s="2">
        <v>43646.041666666657</v>
      </c>
    </row>
    <row r="4317" spans="1:3" x14ac:dyDescent="0.3">
      <c r="A4317" s="6">
        <v>14.081663803333299</v>
      </c>
      <c r="B4317" s="4">
        <v>1.7</v>
      </c>
      <c r="C4317" s="2">
        <v>43646.083333333343</v>
      </c>
    </row>
    <row r="4318" spans="1:3" x14ac:dyDescent="0.3">
      <c r="A4318" s="6">
        <v>13.8156432375</v>
      </c>
      <c r="B4318" s="4">
        <v>1.8</v>
      </c>
      <c r="C4318" s="2">
        <v>43646.125</v>
      </c>
    </row>
    <row r="4319" spans="1:3" x14ac:dyDescent="0.3">
      <c r="A4319" s="6">
        <v>13.7346254175</v>
      </c>
      <c r="B4319" s="4">
        <v>1.8</v>
      </c>
      <c r="C4319" s="2">
        <v>43646.166666666657</v>
      </c>
    </row>
    <row r="4320" spans="1:3" x14ac:dyDescent="0.3">
      <c r="A4320" s="6">
        <v>13.9282312516667</v>
      </c>
      <c r="B4320" s="4">
        <v>1.9</v>
      </c>
      <c r="C4320" s="2">
        <v>43646.208333333343</v>
      </c>
    </row>
    <row r="4321" spans="1:3" x14ac:dyDescent="0.3">
      <c r="A4321" s="6">
        <v>14.3256024266667</v>
      </c>
      <c r="B4321" s="4">
        <v>4.5999999999999996</v>
      </c>
      <c r="C4321" s="2">
        <v>43646.25</v>
      </c>
    </row>
    <row r="4322" spans="1:3" x14ac:dyDescent="0.3">
      <c r="A4322" s="6">
        <v>14.7409249641667</v>
      </c>
      <c r="B4322" s="4">
        <v>2</v>
      </c>
      <c r="C4322" s="2">
        <v>43646.291666666657</v>
      </c>
    </row>
    <row r="4323" spans="1:3" x14ac:dyDescent="0.3">
      <c r="A4323" s="6">
        <v>15.7026928475</v>
      </c>
      <c r="B4323" s="4">
        <v>2.1</v>
      </c>
      <c r="C4323" s="2">
        <v>43646.333333333343</v>
      </c>
    </row>
    <row r="4324" spans="1:3" x14ac:dyDescent="0.3">
      <c r="A4324" s="6">
        <v>16.798926006666701</v>
      </c>
      <c r="B4324" s="4">
        <v>3.05</v>
      </c>
      <c r="C4324" s="2">
        <v>43646.375</v>
      </c>
    </row>
    <row r="4325" spans="1:3" x14ac:dyDescent="0.3">
      <c r="A4325" s="6">
        <v>18.445858554166701</v>
      </c>
      <c r="B4325" s="4">
        <v>1.8</v>
      </c>
      <c r="C4325" s="2">
        <v>43646.416666666657</v>
      </c>
    </row>
    <row r="4326" spans="1:3" x14ac:dyDescent="0.3">
      <c r="A4326" s="6">
        <v>19.515842381666701</v>
      </c>
      <c r="B4326" s="4">
        <v>3.6</v>
      </c>
      <c r="C4326" s="2">
        <v>43646.458333333343</v>
      </c>
    </row>
    <row r="4327" spans="1:3" x14ac:dyDescent="0.3">
      <c r="A4327" s="6">
        <v>20.093905401666699</v>
      </c>
      <c r="B4327" s="4">
        <v>3</v>
      </c>
      <c r="C4327" s="2">
        <v>43646.5</v>
      </c>
    </row>
    <row r="4328" spans="1:3" x14ac:dyDescent="0.3">
      <c r="A4328" s="6">
        <v>20.562690189166702</v>
      </c>
      <c r="B4328" s="4">
        <v>3.3</v>
      </c>
      <c r="C4328" s="2">
        <v>43646.541666666657</v>
      </c>
    </row>
    <row r="4329" spans="1:3" x14ac:dyDescent="0.3">
      <c r="A4329" s="6">
        <v>21.698781261666699</v>
      </c>
      <c r="B4329" s="4">
        <v>2.6</v>
      </c>
      <c r="C4329" s="2">
        <v>43646.583333333343</v>
      </c>
    </row>
    <row r="4330" spans="1:3" x14ac:dyDescent="0.3">
      <c r="A4330" s="6">
        <v>22.7458909266667</v>
      </c>
      <c r="B4330" s="4">
        <v>5.4</v>
      </c>
      <c r="C4330" s="2">
        <v>43646.625</v>
      </c>
    </row>
    <row r="4331" spans="1:3" x14ac:dyDescent="0.3">
      <c r="A4331" s="6">
        <v>23.202503449166699</v>
      </c>
      <c r="B4331" s="4">
        <v>4.07</v>
      </c>
      <c r="C4331" s="2">
        <v>43646.666666666657</v>
      </c>
    </row>
    <row r="4332" spans="1:3" x14ac:dyDescent="0.3">
      <c r="A4332" s="6">
        <v>23.626665299999999</v>
      </c>
      <c r="B4332" s="4">
        <v>2.2000000000000002</v>
      </c>
      <c r="C4332" s="2">
        <v>43646.708333333343</v>
      </c>
    </row>
    <row r="4333" spans="1:3" x14ac:dyDescent="0.3">
      <c r="A4333" s="6">
        <v>24.155563364999999</v>
      </c>
      <c r="B4333" s="4">
        <v>8.1</v>
      </c>
      <c r="C4333" s="2">
        <v>43646.75</v>
      </c>
    </row>
    <row r="4334" spans="1:3" x14ac:dyDescent="0.3">
      <c r="A4334" s="6">
        <v>24.897857626666699</v>
      </c>
      <c r="B4334" s="4">
        <v>6.8</v>
      </c>
      <c r="C4334" s="2">
        <v>43646.791666666657</v>
      </c>
    </row>
    <row r="4335" spans="1:3" x14ac:dyDescent="0.3">
      <c r="A4335" s="6">
        <v>24.733646064166699</v>
      </c>
      <c r="B4335" s="4">
        <v>4.5599999999999996</v>
      </c>
      <c r="C4335" s="2">
        <v>43646.833333333343</v>
      </c>
    </row>
    <row r="4336" spans="1:3" x14ac:dyDescent="0.3">
      <c r="A4336" s="6">
        <v>23.85415635</v>
      </c>
      <c r="B4336" s="4">
        <v>3.1</v>
      </c>
      <c r="C4336" s="2">
        <v>43646.875</v>
      </c>
    </row>
    <row r="4337" spans="1:3" x14ac:dyDescent="0.3">
      <c r="A4337" s="6">
        <v>22.519693386666699</v>
      </c>
      <c r="B4337" s="4">
        <v>2.6</v>
      </c>
      <c r="C4337" s="2">
        <v>43646.916666666657</v>
      </c>
    </row>
    <row r="4338" spans="1:3" x14ac:dyDescent="0.3">
      <c r="A4338" s="6">
        <v>21.2999002441667</v>
      </c>
      <c r="B4338" s="4">
        <v>3.4</v>
      </c>
      <c r="C4338" s="2">
        <v>43646.958333333343</v>
      </c>
    </row>
    <row r="4339" spans="1:3" x14ac:dyDescent="0.3">
      <c r="A4339" s="6">
        <v>20.801487543333302</v>
      </c>
      <c r="B4339" s="4">
        <v>2.52</v>
      </c>
      <c r="C4339" s="2">
        <v>43647</v>
      </c>
    </row>
    <row r="4340" spans="1:3" x14ac:dyDescent="0.3">
      <c r="A4340" s="6">
        <v>20.044526621666702</v>
      </c>
      <c r="B4340" s="4">
        <v>6.5</v>
      </c>
      <c r="C4340" s="2">
        <v>43647.041666666657</v>
      </c>
    </row>
    <row r="4341" spans="1:3" x14ac:dyDescent="0.3">
      <c r="A4341" s="6">
        <v>20.123509329166701</v>
      </c>
      <c r="B4341" s="4">
        <v>1.8</v>
      </c>
      <c r="C4341" s="2">
        <v>43647.083333333343</v>
      </c>
    </row>
    <row r="4342" spans="1:3" x14ac:dyDescent="0.3">
      <c r="A4342" s="6">
        <v>20.061273416666701</v>
      </c>
      <c r="B4342" s="4">
        <v>1.8</v>
      </c>
      <c r="C4342" s="2">
        <v>43647.125</v>
      </c>
    </row>
    <row r="4343" spans="1:3" x14ac:dyDescent="0.3">
      <c r="A4343" s="6">
        <v>19.812330554166699</v>
      </c>
      <c r="B4343" s="4">
        <v>1.7</v>
      </c>
      <c r="C4343" s="2">
        <v>43647.166666666657</v>
      </c>
    </row>
    <row r="4344" spans="1:3" x14ac:dyDescent="0.3">
      <c r="A4344" s="6">
        <v>20.216813236666699</v>
      </c>
      <c r="B4344" s="4">
        <v>1.9</v>
      </c>
      <c r="C4344" s="2">
        <v>43647.208333333343</v>
      </c>
    </row>
    <row r="4345" spans="1:3" x14ac:dyDescent="0.3">
      <c r="A4345" s="6">
        <v>20.309948520833299</v>
      </c>
      <c r="B4345" s="4">
        <v>3.2</v>
      </c>
      <c r="C4345" s="2">
        <v>43647.25</v>
      </c>
    </row>
    <row r="4346" spans="1:3" x14ac:dyDescent="0.3">
      <c r="A4346" s="6">
        <v>20.561261569999999</v>
      </c>
      <c r="B4346" s="4">
        <v>2.2999999999999998</v>
      </c>
      <c r="C4346" s="2">
        <v>43647.291666666657</v>
      </c>
    </row>
    <row r="4347" spans="1:3" x14ac:dyDescent="0.3">
      <c r="A4347" s="6">
        <v>20.984384873333301</v>
      </c>
      <c r="B4347" s="4">
        <v>3.9</v>
      </c>
      <c r="C4347" s="2">
        <v>43647.333333333343</v>
      </c>
    </row>
    <row r="4348" spans="1:3" x14ac:dyDescent="0.3">
      <c r="A4348" s="6">
        <v>21.360869187500001</v>
      </c>
      <c r="B4348" s="4">
        <v>3.4</v>
      </c>
      <c r="C4348" s="2">
        <v>43647.375</v>
      </c>
    </row>
    <row r="4349" spans="1:3" x14ac:dyDescent="0.3">
      <c r="A4349" s="6">
        <v>21.621708945833301</v>
      </c>
      <c r="B4349" s="4">
        <v>4.3</v>
      </c>
      <c r="C4349" s="2">
        <v>43647.416666666657</v>
      </c>
    </row>
    <row r="4350" spans="1:3" x14ac:dyDescent="0.3">
      <c r="A4350" s="6">
        <v>21.823703975000001</v>
      </c>
      <c r="B4350" s="4">
        <v>1.9</v>
      </c>
      <c r="C4350" s="2">
        <v>43647.458333333343</v>
      </c>
    </row>
    <row r="4351" spans="1:3" x14ac:dyDescent="0.3">
      <c r="A4351" s="6">
        <v>21.551853756666699</v>
      </c>
      <c r="B4351" s="4">
        <v>2</v>
      </c>
      <c r="C4351" s="2">
        <v>43647.5</v>
      </c>
    </row>
    <row r="4352" spans="1:3" x14ac:dyDescent="0.3">
      <c r="A4352" s="6">
        <v>21.1541744425</v>
      </c>
      <c r="B4352" s="4">
        <v>2.7</v>
      </c>
      <c r="C4352" s="2">
        <v>43647.541666666657</v>
      </c>
    </row>
    <row r="4353" spans="1:3" x14ac:dyDescent="0.3">
      <c r="A4353" s="6">
        <v>20.931974286666701</v>
      </c>
      <c r="B4353" s="4">
        <v>5.5</v>
      </c>
      <c r="C4353" s="2">
        <v>43647.583333333343</v>
      </c>
    </row>
    <row r="4354" spans="1:3" x14ac:dyDescent="0.3">
      <c r="A4354" s="6">
        <v>20.7599329375</v>
      </c>
      <c r="B4354" s="4">
        <v>2.1</v>
      </c>
      <c r="C4354" s="2">
        <v>43647.625</v>
      </c>
    </row>
    <row r="4355" spans="1:3" x14ac:dyDescent="0.3">
      <c r="A4355" s="6">
        <v>20.4753925416667</v>
      </c>
      <c r="B4355" s="4">
        <v>2.2000000000000002</v>
      </c>
      <c r="C4355" s="2">
        <v>43647.666666666657</v>
      </c>
    </row>
    <row r="4356" spans="1:3" x14ac:dyDescent="0.3">
      <c r="A4356" s="6">
        <v>20.2886159858333</v>
      </c>
      <c r="B4356" s="4">
        <v>3.2</v>
      </c>
      <c r="C4356" s="2">
        <v>43647.708333333343</v>
      </c>
    </row>
    <row r="4357" spans="1:3" x14ac:dyDescent="0.3">
      <c r="A4357" s="6">
        <v>19.9306656416667</v>
      </c>
      <c r="B4357" s="4">
        <v>1.6</v>
      </c>
      <c r="C4357" s="2">
        <v>43647.75</v>
      </c>
    </row>
    <row r="4358" spans="1:3" x14ac:dyDescent="0.3">
      <c r="A4358" s="6">
        <v>19.725847016666702</v>
      </c>
      <c r="B4358" s="4">
        <v>4.0999999999999996</v>
      </c>
      <c r="C4358" s="2">
        <v>43647.791666666657</v>
      </c>
    </row>
    <row r="4359" spans="1:3" x14ac:dyDescent="0.3">
      <c r="A4359" s="6">
        <v>18.7005869808333</v>
      </c>
      <c r="B4359" s="4">
        <v>2.2000000000000002</v>
      </c>
      <c r="C4359" s="2">
        <v>43647.833333333343</v>
      </c>
    </row>
    <row r="4360" spans="1:3" x14ac:dyDescent="0.3">
      <c r="A4360" s="6">
        <v>17.837052867499999</v>
      </c>
      <c r="B4360" s="4">
        <v>4.9000000000000004</v>
      </c>
      <c r="C4360" s="2">
        <v>43647.875</v>
      </c>
    </row>
    <row r="4361" spans="1:3" x14ac:dyDescent="0.3">
      <c r="A4361" s="6">
        <v>17.119267779166702</v>
      </c>
      <c r="B4361" s="4">
        <v>7.5</v>
      </c>
      <c r="C4361" s="2">
        <v>43647.916666666657</v>
      </c>
    </row>
    <row r="4362" spans="1:3" x14ac:dyDescent="0.3">
      <c r="A4362" s="6">
        <v>15.925613626666699</v>
      </c>
      <c r="B4362" s="4">
        <v>5.9</v>
      </c>
      <c r="C4362" s="2">
        <v>43647.958333333343</v>
      </c>
    </row>
    <row r="4363" spans="1:3" x14ac:dyDescent="0.3">
      <c r="A4363" s="6">
        <v>15.162222768333301</v>
      </c>
      <c r="B4363" s="4">
        <v>1.8</v>
      </c>
      <c r="C4363" s="2">
        <v>43648</v>
      </c>
    </row>
    <row r="4364" spans="1:3" x14ac:dyDescent="0.3">
      <c r="A4364" s="6">
        <v>15.040848734166699</v>
      </c>
      <c r="B4364" s="4">
        <v>1.8</v>
      </c>
      <c r="C4364" s="2">
        <v>43648.041666666657</v>
      </c>
    </row>
    <row r="4365" spans="1:3" x14ac:dyDescent="0.3">
      <c r="A4365" s="6">
        <v>14.8490837616667</v>
      </c>
      <c r="B4365" s="4">
        <v>1.8</v>
      </c>
      <c r="C4365" s="2">
        <v>43648.083333333343</v>
      </c>
    </row>
    <row r="4366" spans="1:3" x14ac:dyDescent="0.3">
      <c r="A4366" s="6">
        <v>14.459146559166699</v>
      </c>
      <c r="B4366" s="4">
        <v>1.8</v>
      </c>
      <c r="C4366" s="2">
        <v>43648.125</v>
      </c>
    </row>
    <row r="4367" spans="1:3" x14ac:dyDescent="0.3">
      <c r="A4367" s="6">
        <v>14.463806391666701</v>
      </c>
      <c r="B4367" s="4">
        <v>1.8</v>
      </c>
      <c r="C4367" s="2">
        <v>43648.166666666657</v>
      </c>
    </row>
    <row r="4368" spans="1:3" x14ac:dyDescent="0.3">
      <c r="A4368" s="6">
        <v>14.330041213333301</v>
      </c>
      <c r="B4368" s="4">
        <v>1.8</v>
      </c>
      <c r="C4368" s="2">
        <v>43648.208333333343</v>
      </c>
    </row>
    <row r="4369" spans="1:3" x14ac:dyDescent="0.3">
      <c r="A4369" s="6">
        <v>14.525662245833299</v>
      </c>
      <c r="B4369" s="4">
        <v>4.45</v>
      </c>
      <c r="C4369" s="2">
        <v>43648.25</v>
      </c>
    </row>
    <row r="4370" spans="1:3" x14ac:dyDescent="0.3">
      <c r="A4370" s="6">
        <v>15.383437707500001</v>
      </c>
      <c r="B4370" s="4">
        <v>2</v>
      </c>
      <c r="C4370" s="2">
        <v>43648.291666666657</v>
      </c>
    </row>
    <row r="4371" spans="1:3" x14ac:dyDescent="0.3">
      <c r="A4371" s="6">
        <v>16.116056884999999</v>
      </c>
      <c r="B4371" s="4">
        <v>5.4</v>
      </c>
      <c r="C4371" s="2">
        <v>43648.333333333343</v>
      </c>
    </row>
    <row r="4372" spans="1:3" x14ac:dyDescent="0.3">
      <c r="A4372" s="6">
        <v>16.950885869166701</v>
      </c>
      <c r="B4372" s="4">
        <v>6.2</v>
      </c>
      <c r="C4372" s="2">
        <v>43648.375</v>
      </c>
    </row>
    <row r="4373" spans="1:3" x14ac:dyDescent="0.3">
      <c r="A4373" s="6">
        <v>17.6448859775</v>
      </c>
      <c r="B4373" s="4">
        <v>2</v>
      </c>
      <c r="C4373" s="2">
        <v>43648.416666666657</v>
      </c>
    </row>
    <row r="4374" spans="1:3" x14ac:dyDescent="0.3">
      <c r="A4374" s="6">
        <v>16.452834967499999</v>
      </c>
      <c r="B4374" s="4">
        <v>3.7</v>
      </c>
      <c r="C4374" s="2">
        <v>43648.458333333343</v>
      </c>
    </row>
    <row r="4375" spans="1:3" x14ac:dyDescent="0.3">
      <c r="A4375" s="6">
        <v>17.554690725</v>
      </c>
      <c r="B4375" s="4">
        <v>1.8</v>
      </c>
      <c r="C4375" s="2">
        <v>43648.5</v>
      </c>
    </row>
    <row r="4376" spans="1:3" x14ac:dyDescent="0.3">
      <c r="A4376" s="6">
        <v>18.7535164425</v>
      </c>
      <c r="B4376" s="4">
        <v>1.6</v>
      </c>
      <c r="C4376" s="2">
        <v>43648.541666666657</v>
      </c>
    </row>
    <row r="4377" spans="1:3" x14ac:dyDescent="0.3">
      <c r="A4377" s="6">
        <v>18.370022370000001</v>
      </c>
      <c r="B4377" s="4">
        <v>2.4700000000000002</v>
      </c>
      <c r="C4377" s="2">
        <v>43648.583333333343</v>
      </c>
    </row>
    <row r="4378" spans="1:3" x14ac:dyDescent="0.3">
      <c r="A4378" s="6">
        <v>19.190952306666698</v>
      </c>
      <c r="B4378" s="4">
        <v>2.4</v>
      </c>
      <c r="C4378" s="2">
        <v>43648.625</v>
      </c>
    </row>
    <row r="4379" spans="1:3" x14ac:dyDescent="0.3">
      <c r="A4379" s="6">
        <v>19.1120033816667</v>
      </c>
      <c r="B4379" s="4">
        <v>2.2000000000000002</v>
      </c>
      <c r="C4379" s="2">
        <v>43648.666666666657</v>
      </c>
    </row>
    <row r="4380" spans="1:3" x14ac:dyDescent="0.3">
      <c r="A4380" s="6">
        <v>19.071251284166699</v>
      </c>
      <c r="B4380" s="4">
        <v>2.8</v>
      </c>
      <c r="C4380" s="2">
        <v>43648.708333333343</v>
      </c>
    </row>
    <row r="4381" spans="1:3" x14ac:dyDescent="0.3">
      <c r="A4381" s="6">
        <v>18.079383881666701</v>
      </c>
      <c r="B4381" s="4">
        <v>3.1</v>
      </c>
      <c r="C4381" s="2">
        <v>43648.75</v>
      </c>
    </row>
    <row r="4382" spans="1:3" x14ac:dyDescent="0.3">
      <c r="A4382" s="6">
        <v>17.054038556666701</v>
      </c>
      <c r="B4382" s="4">
        <v>2.2000000000000002</v>
      </c>
      <c r="C4382" s="2">
        <v>43648.791666666657</v>
      </c>
    </row>
    <row r="4383" spans="1:3" x14ac:dyDescent="0.3">
      <c r="A4383" s="6">
        <v>15.123885934166699</v>
      </c>
      <c r="B4383" s="4">
        <v>1.9</v>
      </c>
      <c r="C4383" s="2">
        <v>43648.833333333343</v>
      </c>
    </row>
    <row r="4384" spans="1:3" x14ac:dyDescent="0.3">
      <c r="A4384" s="6">
        <v>13.915686856666699</v>
      </c>
      <c r="B4384" s="4">
        <v>7.9</v>
      </c>
      <c r="C4384" s="2">
        <v>43648.875</v>
      </c>
    </row>
    <row r="4385" spans="1:3" x14ac:dyDescent="0.3">
      <c r="A4385" s="6">
        <v>13.467077337499999</v>
      </c>
      <c r="B4385" s="4">
        <v>5.32</v>
      </c>
      <c r="C4385" s="2">
        <v>43648.916666666657</v>
      </c>
    </row>
    <row r="4386" spans="1:3" x14ac:dyDescent="0.3">
      <c r="A4386" s="6">
        <v>13.3099256841667</v>
      </c>
      <c r="B4386" s="4">
        <v>3.7</v>
      </c>
      <c r="C4386" s="2">
        <v>43648.958333333343</v>
      </c>
    </row>
    <row r="4387" spans="1:3" x14ac:dyDescent="0.3">
      <c r="A4387" s="6">
        <v>13.006158265833299</v>
      </c>
      <c r="B4387" s="4">
        <v>1.8</v>
      </c>
      <c r="C4387" s="2">
        <v>43649</v>
      </c>
    </row>
    <row r="4388" spans="1:3" x14ac:dyDescent="0.3">
      <c r="A4388" s="6">
        <v>12.822866813333301</v>
      </c>
      <c r="B4388" s="4">
        <v>2</v>
      </c>
      <c r="C4388" s="2">
        <v>43649.041666666657</v>
      </c>
    </row>
    <row r="4389" spans="1:3" x14ac:dyDescent="0.3">
      <c r="A4389" s="6">
        <v>12.9385511625</v>
      </c>
      <c r="B4389" s="4">
        <v>1.7</v>
      </c>
      <c r="C4389" s="2">
        <v>43649.083333333343</v>
      </c>
    </row>
    <row r="4390" spans="1:3" x14ac:dyDescent="0.3">
      <c r="A4390" s="6">
        <v>12.8202796975</v>
      </c>
      <c r="B4390" s="4">
        <v>1.7</v>
      </c>
      <c r="C4390" s="2">
        <v>43649.125</v>
      </c>
    </row>
    <row r="4391" spans="1:3" x14ac:dyDescent="0.3">
      <c r="A4391" s="6">
        <v>12.5000647216667</v>
      </c>
      <c r="B4391" s="4">
        <v>1.7</v>
      </c>
      <c r="C4391" s="2">
        <v>43649.166666666657</v>
      </c>
    </row>
    <row r="4392" spans="1:3" x14ac:dyDescent="0.3">
      <c r="A4392" s="6">
        <v>11.883835012500001</v>
      </c>
      <c r="B4392" s="4">
        <v>6</v>
      </c>
      <c r="C4392" s="2">
        <v>43649.208333333343</v>
      </c>
    </row>
    <row r="4393" spans="1:3" x14ac:dyDescent="0.3">
      <c r="A4393" s="6">
        <v>11.516877843333299</v>
      </c>
      <c r="B4393" s="4">
        <v>3</v>
      </c>
      <c r="C4393" s="2">
        <v>43649.25</v>
      </c>
    </row>
    <row r="4394" spans="1:3" x14ac:dyDescent="0.3">
      <c r="A4394" s="6">
        <v>11.031855794166701</v>
      </c>
      <c r="B4394" s="4">
        <v>4</v>
      </c>
      <c r="C4394" s="2">
        <v>43649.291666666657</v>
      </c>
    </row>
    <row r="4395" spans="1:3" x14ac:dyDescent="0.3">
      <c r="A4395" s="6">
        <v>10.577399334166699</v>
      </c>
      <c r="B4395" s="4">
        <v>6.3</v>
      </c>
      <c r="C4395" s="2">
        <v>43649.333333333343</v>
      </c>
    </row>
    <row r="4396" spans="1:3" x14ac:dyDescent="0.3">
      <c r="A4396" s="6">
        <v>11.1103698466667</v>
      </c>
      <c r="B4396" s="4">
        <v>4.3</v>
      </c>
      <c r="C4396" s="2">
        <v>43649.375</v>
      </c>
    </row>
    <row r="4397" spans="1:3" x14ac:dyDescent="0.3">
      <c r="A4397" s="6">
        <v>12.258351404166699</v>
      </c>
      <c r="B4397" s="4">
        <v>4.4000000000000004</v>
      </c>
      <c r="C4397" s="2">
        <v>43649.416666666657</v>
      </c>
    </row>
    <row r="4398" spans="1:3" x14ac:dyDescent="0.3">
      <c r="A4398" s="6">
        <v>13.2165142075</v>
      </c>
      <c r="B4398" s="4">
        <v>6.1</v>
      </c>
      <c r="C4398" s="2">
        <v>43649.458333333343</v>
      </c>
    </row>
    <row r="4399" spans="1:3" x14ac:dyDescent="0.3">
      <c r="A4399" s="6">
        <v>13.8821320708333</v>
      </c>
      <c r="B4399" s="4">
        <v>3.9</v>
      </c>
      <c r="C4399" s="2">
        <v>43649.5</v>
      </c>
    </row>
    <row r="4400" spans="1:3" x14ac:dyDescent="0.3">
      <c r="A4400" s="6">
        <v>14.6380983291667</v>
      </c>
      <c r="B4400" s="4">
        <v>2</v>
      </c>
      <c r="C4400" s="2">
        <v>43649.541666666657</v>
      </c>
    </row>
    <row r="4401" spans="1:3" x14ac:dyDescent="0.3">
      <c r="A4401" s="6">
        <v>15.3723916933333</v>
      </c>
      <c r="B4401" s="4">
        <v>1.8</v>
      </c>
      <c r="C4401" s="2">
        <v>43649.583333333343</v>
      </c>
    </row>
    <row r="4402" spans="1:3" x14ac:dyDescent="0.3">
      <c r="A4402" s="6">
        <v>15.799166420000001</v>
      </c>
      <c r="B4402" s="4">
        <v>2.4</v>
      </c>
      <c r="C4402" s="2">
        <v>43649.625</v>
      </c>
    </row>
    <row r="4403" spans="1:3" x14ac:dyDescent="0.3">
      <c r="A4403" s="6">
        <v>15.360002683333301</v>
      </c>
      <c r="B4403" s="4">
        <v>3.4</v>
      </c>
      <c r="C4403" s="2">
        <v>43649.666666666657</v>
      </c>
    </row>
    <row r="4404" spans="1:3" x14ac:dyDescent="0.3">
      <c r="A4404" s="6">
        <v>14.1030133583333</v>
      </c>
      <c r="B4404" s="4">
        <v>3.3</v>
      </c>
      <c r="C4404" s="2">
        <v>43649.708333333343</v>
      </c>
    </row>
    <row r="4405" spans="1:3" x14ac:dyDescent="0.3">
      <c r="A4405" s="6">
        <v>13.926548953333301</v>
      </c>
      <c r="B4405" s="4">
        <v>4.3</v>
      </c>
      <c r="C4405" s="2">
        <v>43649.75</v>
      </c>
    </row>
    <row r="4406" spans="1:3" x14ac:dyDescent="0.3">
      <c r="A4406" s="6">
        <v>14.1799821883333</v>
      </c>
      <c r="B4406" s="4">
        <v>5.32</v>
      </c>
      <c r="C4406" s="2">
        <v>43649.791666666657</v>
      </c>
    </row>
    <row r="4407" spans="1:3" x14ac:dyDescent="0.3">
      <c r="A4407" s="6">
        <v>14.134443447500001</v>
      </c>
      <c r="B4407" s="4">
        <v>2</v>
      </c>
      <c r="C4407" s="2">
        <v>43649.833333333343</v>
      </c>
    </row>
    <row r="4408" spans="1:3" x14ac:dyDescent="0.3">
      <c r="A4408" s="6">
        <v>13.836891032500001</v>
      </c>
      <c r="B4408" s="4">
        <v>5.7</v>
      </c>
      <c r="C4408" s="2">
        <v>43649.875</v>
      </c>
    </row>
    <row r="4409" spans="1:3" x14ac:dyDescent="0.3">
      <c r="A4409" s="6">
        <v>13.266856944166699</v>
      </c>
      <c r="B4409" s="4">
        <v>4.7</v>
      </c>
      <c r="C4409" s="2">
        <v>43649.916666666657</v>
      </c>
    </row>
    <row r="4410" spans="1:3" x14ac:dyDescent="0.3">
      <c r="A4410" s="6">
        <v>12.551394892499999</v>
      </c>
      <c r="B4410" s="4">
        <v>4.8899999999999997</v>
      </c>
      <c r="C4410" s="2">
        <v>43649.958333333343</v>
      </c>
    </row>
    <row r="4411" spans="1:3" x14ac:dyDescent="0.3">
      <c r="A4411" s="6">
        <v>11.7893864675</v>
      </c>
      <c r="B4411" s="4">
        <v>3.8</v>
      </c>
      <c r="C4411" s="2">
        <v>43650</v>
      </c>
    </row>
    <row r="4412" spans="1:3" x14ac:dyDescent="0.3">
      <c r="A4412" s="6">
        <v>11.3610215616667</v>
      </c>
      <c r="B4412" s="4">
        <v>4.3</v>
      </c>
      <c r="C4412" s="2">
        <v>43650.041666666657</v>
      </c>
    </row>
    <row r="4413" spans="1:3" x14ac:dyDescent="0.3">
      <c r="A4413" s="6">
        <v>10.9951885808333</v>
      </c>
      <c r="B4413" s="4">
        <v>4.5</v>
      </c>
      <c r="C4413" s="2">
        <v>43650.083333333343</v>
      </c>
    </row>
    <row r="4414" spans="1:3" x14ac:dyDescent="0.3">
      <c r="A4414" s="6">
        <v>10.852495215833301</v>
      </c>
      <c r="B4414" s="4">
        <v>5.2</v>
      </c>
      <c r="C4414" s="2">
        <v>43650.125</v>
      </c>
    </row>
    <row r="4415" spans="1:3" x14ac:dyDescent="0.3">
      <c r="A4415" s="6">
        <v>10.985502625000001</v>
      </c>
      <c r="B4415" s="4">
        <v>5.5</v>
      </c>
      <c r="C4415" s="2">
        <v>43650.166666666657</v>
      </c>
    </row>
    <row r="4416" spans="1:3" x14ac:dyDescent="0.3">
      <c r="A4416" s="6">
        <v>10.700159705000001</v>
      </c>
      <c r="B4416" s="4">
        <v>5.4</v>
      </c>
      <c r="C4416" s="2">
        <v>43650.208333333343</v>
      </c>
    </row>
    <row r="4417" spans="1:3" x14ac:dyDescent="0.3">
      <c r="A4417" s="6">
        <v>10.6799455091667</v>
      </c>
      <c r="B4417" s="4">
        <v>5.3</v>
      </c>
      <c r="C4417" s="2">
        <v>43650.25</v>
      </c>
    </row>
    <row r="4418" spans="1:3" x14ac:dyDescent="0.3">
      <c r="A4418" s="6">
        <v>10.8659547025</v>
      </c>
      <c r="B4418" s="4">
        <v>5.4</v>
      </c>
      <c r="C4418" s="2">
        <v>43650.291666666657</v>
      </c>
    </row>
    <row r="4419" spans="1:3" x14ac:dyDescent="0.3">
      <c r="A4419" s="6">
        <v>11.1479576416667</v>
      </c>
      <c r="B4419" s="4">
        <v>4.2</v>
      </c>
      <c r="C4419" s="2">
        <v>43650.333333333343</v>
      </c>
    </row>
    <row r="4420" spans="1:3" x14ac:dyDescent="0.3">
      <c r="A4420" s="6">
        <v>12.1290370741667</v>
      </c>
      <c r="B4420" s="4">
        <v>1.8</v>
      </c>
      <c r="C4420" s="2">
        <v>43650.375</v>
      </c>
    </row>
    <row r="4421" spans="1:3" x14ac:dyDescent="0.3">
      <c r="A4421" s="6">
        <v>13.3588837025</v>
      </c>
      <c r="B4421" s="4">
        <v>2</v>
      </c>
      <c r="C4421" s="2">
        <v>43650.416666666657</v>
      </c>
    </row>
    <row r="4422" spans="1:3" x14ac:dyDescent="0.3">
      <c r="A4422" s="6">
        <v>14.4502261208333</v>
      </c>
      <c r="B4422" s="4">
        <v>2.2999999999999998</v>
      </c>
      <c r="C4422" s="2">
        <v>43650.458333333343</v>
      </c>
    </row>
    <row r="4423" spans="1:3" x14ac:dyDescent="0.3">
      <c r="A4423" s="6">
        <v>15.3227184108333</v>
      </c>
      <c r="B4423" s="4">
        <v>1.8</v>
      </c>
      <c r="C4423" s="2">
        <v>43650.5</v>
      </c>
    </row>
    <row r="4424" spans="1:3" x14ac:dyDescent="0.3">
      <c r="A4424" s="6">
        <v>15.600887686666701</v>
      </c>
      <c r="B4424" s="4">
        <v>1.8</v>
      </c>
      <c r="C4424" s="2">
        <v>43650.541666666657</v>
      </c>
    </row>
    <row r="4425" spans="1:3" x14ac:dyDescent="0.3">
      <c r="A4425" s="6">
        <v>16.2903143941667</v>
      </c>
      <c r="B4425" s="4">
        <v>2.37</v>
      </c>
      <c r="C4425" s="2">
        <v>43650.583333333343</v>
      </c>
    </row>
    <row r="4426" spans="1:3" x14ac:dyDescent="0.3">
      <c r="A4426" s="6">
        <v>17.1042922908333</v>
      </c>
      <c r="B4426" s="4">
        <v>2</v>
      </c>
      <c r="C4426" s="2">
        <v>43650.625</v>
      </c>
    </row>
    <row r="4427" spans="1:3" x14ac:dyDescent="0.3">
      <c r="A4427" s="6">
        <v>16.992807351666698</v>
      </c>
      <c r="B4427" s="4">
        <v>7.4</v>
      </c>
      <c r="C4427" s="2">
        <v>43650.666666666657</v>
      </c>
    </row>
    <row r="4428" spans="1:3" x14ac:dyDescent="0.3">
      <c r="A4428" s="6">
        <v>16.259792534166699</v>
      </c>
      <c r="B4428" s="4">
        <v>2</v>
      </c>
      <c r="C4428" s="2">
        <v>43650.708333333343</v>
      </c>
    </row>
    <row r="4429" spans="1:3" x14ac:dyDescent="0.3">
      <c r="A4429" s="6">
        <v>16.287444045833301</v>
      </c>
      <c r="B4429" s="4">
        <v>3.8</v>
      </c>
      <c r="C4429" s="2">
        <v>43650.75</v>
      </c>
    </row>
    <row r="4430" spans="1:3" x14ac:dyDescent="0.3">
      <c r="A4430" s="6">
        <v>15.532973736666699</v>
      </c>
      <c r="B4430" s="4">
        <v>2.58</v>
      </c>
      <c r="C4430" s="2">
        <v>43650.791666666657</v>
      </c>
    </row>
    <row r="4431" spans="1:3" x14ac:dyDescent="0.3">
      <c r="A4431" s="6">
        <v>14.8629584225</v>
      </c>
      <c r="B4431" s="4">
        <v>3.1</v>
      </c>
      <c r="C4431" s="2">
        <v>43650.833333333343</v>
      </c>
    </row>
    <row r="4432" spans="1:3" x14ac:dyDescent="0.3">
      <c r="A4432" s="6">
        <v>13.671787887500001</v>
      </c>
      <c r="B4432" s="4">
        <v>2.9</v>
      </c>
      <c r="C4432" s="2">
        <v>43650.875</v>
      </c>
    </row>
    <row r="4433" spans="1:3" x14ac:dyDescent="0.3">
      <c r="A4433" s="6">
        <v>12.987470966666701</v>
      </c>
      <c r="B4433" s="4">
        <v>2</v>
      </c>
      <c r="C4433" s="2">
        <v>43650.916666666657</v>
      </c>
    </row>
    <row r="4434" spans="1:3" x14ac:dyDescent="0.3">
      <c r="A4434" s="6">
        <v>12.37266123</v>
      </c>
      <c r="B4434" s="4">
        <v>2.1</v>
      </c>
      <c r="C4434" s="2">
        <v>43650.958333333343</v>
      </c>
    </row>
    <row r="4435" spans="1:3" x14ac:dyDescent="0.3">
      <c r="A4435" s="6">
        <v>11.8011601366667</v>
      </c>
      <c r="B4435" s="4">
        <v>1.8</v>
      </c>
      <c r="C4435" s="2">
        <v>43651</v>
      </c>
    </row>
    <row r="4436" spans="1:3" x14ac:dyDescent="0.3">
      <c r="A4436" s="6">
        <v>10.842380240000001</v>
      </c>
      <c r="B4436" s="4">
        <v>1.8</v>
      </c>
      <c r="C4436" s="2">
        <v>43651.041666666657</v>
      </c>
    </row>
    <row r="4437" spans="1:3" x14ac:dyDescent="0.3">
      <c r="A4437" s="6">
        <v>10.5216590133333</v>
      </c>
      <c r="B4437" s="4">
        <v>1.8</v>
      </c>
      <c r="C4437" s="2">
        <v>43651.083333333343</v>
      </c>
    </row>
    <row r="4438" spans="1:3" x14ac:dyDescent="0.3">
      <c r="A4438" s="6">
        <v>10.4762731408333</v>
      </c>
      <c r="B4438" s="4">
        <v>1.8</v>
      </c>
      <c r="C4438" s="2">
        <v>43651.125</v>
      </c>
    </row>
    <row r="4439" spans="1:3" x14ac:dyDescent="0.3">
      <c r="A4439" s="6">
        <v>10.546593331666701</v>
      </c>
      <c r="B4439" s="4">
        <v>6.76</v>
      </c>
      <c r="C4439" s="2">
        <v>43651.166666666657</v>
      </c>
    </row>
    <row r="4440" spans="1:3" x14ac:dyDescent="0.3">
      <c r="A4440" s="6">
        <v>10.088846300249999</v>
      </c>
      <c r="B4440" s="4">
        <v>11.6</v>
      </c>
      <c r="C4440" s="2">
        <v>43651.208333333343</v>
      </c>
    </row>
    <row r="4441" spans="1:3" x14ac:dyDescent="0.3">
      <c r="A4441" s="6">
        <v>10.382031100000001</v>
      </c>
      <c r="B4441" s="4">
        <v>6.3</v>
      </c>
      <c r="C4441" s="2">
        <v>43651.25</v>
      </c>
    </row>
    <row r="4442" spans="1:3" x14ac:dyDescent="0.3">
      <c r="A4442" s="6">
        <v>11.095428292499999</v>
      </c>
      <c r="B4442" s="4">
        <v>6.4</v>
      </c>
      <c r="C4442" s="2">
        <v>43651.291666666657</v>
      </c>
    </row>
    <row r="4443" spans="1:3" x14ac:dyDescent="0.3">
      <c r="A4443" s="6">
        <v>11.4230777791667</v>
      </c>
      <c r="B4443" s="4">
        <v>11.2</v>
      </c>
      <c r="C4443" s="2">
        <v>43651.333333333343</v>
      </c>
    </row>
    <row r="4444" spans="1:3" x14ac:dyDescent="0.3">
      <c r="A4444" s="6">
        <v>11.6765899683333</v>
      </c>
      <c r="B4444" s="4">
        <v>5.4</v>
      </c>
      <c r="C4444" s="2">
        <v>43651.375</v>
      </c>
    </row>
    <row r="4445" spans="1:3" x14ac:dyDescent="0.3">
      <c r="A4445" s="6">
        <v>13.2591906566667</v>
      </c>
      <c r="B4445" s="4">
        <v>10.6</v>
      </c>
      <c r="C4445" s="2">
        <v>43651.416666666657</v>
      </c>
    </row>
    <row r="4446" spans="1:3" x14ac:dyDescent="0.3">
      <c r="A4446" s="6">
        <v>12.839158863333299</v>
      </c>
      <c r="B4446" s="4">
        <v>1.8</v>
      </c>
      <c r="C4446" s="2">
        <v>43651.458333333343</v>
      </c>
    </row>
    <row r="4447" spans="1:3" x14ac:dyDescent="0.3">
      <c r="A4447" s="6">
        <v>13.1789495666667</v>
      </c>
      <c r="B4447" s="4">
        <v>6.8</v>
      </c>
      <c r="C4447" s="2">
        <v>43651.5</v>
      </c>
    </row>
    <row r="4448" spans="1:3" x14ac:dyDescent="0.3">
      <c r="A4448" s="6">
        <v>12.8486886775</v>
      </c>
      <c r="B4448" s="4">
        <v>7.9</v>
      </c>
      <c r="C4448" s="2">
        <v>43651.541666666657</v>
      </c>
    </row>
    <row r="4449" spans="1:3" x14ac:dyDescent="0.3">
      <c r="A4449" s="6">
        <v>13.7434824391667</v>
      </c>
      <c r="B4449" s="4">
        <v>3.4</v>
      </c>
      <c r="C4449" s="2">
        <v>43651.583333333343</v>
      </c>
    </row>
    <row r="4450" spans="1:3" x14ac:dyDescent="0.3">
      <c r="A4450" s="6">
        <v>14.19381016</v>
      </c>
      <c r="B4450" s="4">
        <v>5.3</v>
      </c>
      <c r="C4450" s="2">
        <v>43651.625</v>
      </c>
    </row>
    <row r="4451" spans="1:3" x14ac:dyDescent="0.3">
      <c r="A4451" s="6">
        <v>13.535875460833299</v>
      </c>
      <c r="B4451" s="4">
        <v>5.3</v>
      </c>
      <c r="C4451" s="2">
        <v>43651.666666666657</v>
      </c>
    </row>
    <row r="4452" spans="1:3" x14ac:dyDescent="0.3">
      <c r="A4452" s="6">
        <v>10.612415734166699</v>
      </c>
      <c r="B4452" s="4">
        <v>2.6</v>
      </c>
      <c r="C4452" s="2">
        <v>43651.708333333343</v>
      </c>
    </row>
    <row r="4453" spans="1:3" x14ac:dyDescent="0.3">
      <c r="A4453" s="6">
        <v>11.300337223333299</v>
      </c>
      <c r="B4453" s="4">
        <v>4.7</v>
      </c>
      <c r="C4453" s="2">
        <v>43651.75</v>
      </c>
    </row>
    <row r="4454" spans="1:3" x14ac:dyDescent="0.3">
      <c r="A4454" s="6">
        <v>11.06747955</v>
      </c>
      <c r="B4454" s="4">
        <v>3.4</v>
      </c>
      <c r="C4454" s="2">
        <v>43651.791666666657</v>
      </c>
    </row>
    <row r="4455" spans="1:3" x14ac:dyDescent="0.3">
      <c r="A4455" s="6">
        <v>10.8687758475</v>
      </c>
      <c r="B4455" s="4">
        <v>4.2</v>
      </c>
      <c r="C4455" s="2">
        <v>43651.833333333343</v>
      </c>
    </row>
    <row r="4456" spans="1:3" x14ac:dyDescent="0.3">
      <c r="A4456" s="6">
        <v>10.610840919999999</v>
      </c>
      <c r="B4456" s="4">
        <v>5</v>
      </c>
      <c r="C4456" s="2">
        <v>43651.875</v>
      </c>
    </row>
    <row r="4457" spans="1:3" x14ac:dyDescent="0.3">
      <c r="A4457" s="6">
        <v>10.218172459833299</v>
      </c>
      <c r="B4457" s="4">
        <v>11.8</v>
      </c>
      <c r="C4457" s="2">
        <v>43651.916666666657</v>
      </c>
    </row>
    <row r="4458" spans="1:3" x14ac:dyDescent="0.3">
      <c r="A4458" s="6">
        <v>9.7214667760833304</v>
      </c>
      <c r="B4458" s="4">
        <v>10.3</v>
      </c>
      <c r="C4458" s="2">
        <v>43651.958333333343</v>
      </c>
    </row>
    <row r="4459" spans="1:3" x14ac:dyDescent="0.3">
      <c r="A4459" s="6">
        <v>9.4902552813333294</v>
      </c>
      <c r="B4459" s="4">
        <v>7.2</v>
      </c>
      <c r="C4459" s="2">
        <v>43652</v>
      </c>
    </row>
    <row r="4460" spans="1:3" x14ac:dyDescent="0.3">
      <c r="A4460" s="6">
        <v>9.5040290295833305</v>
      </c>
      <c r="B4460" s="4">
        <v>6.1</v>
      </c>
      <c r="C4460" s="2">
        <v>43652.041666666657</v>
      </c>
    </row>
    <row r="4461" spans="1:3" x14ac:dyDescent="0.3">
      <c r="A4461" s="6">
        <v>9.1494528668333306</v>
      </c>
      <c r="B4461" s="4">
        <v>5.8</v>
      </c>
      <c r="C4461" s="2">
        <v>43652.083333333343</v>
      </c>
    </row>
    <row r="4462" spans="1:3" x14ac:dyDescent="0.3">
      <c r="A4462" s="6">
        <v>8.9155815129166704</v>
      </c>
      <c r="B4462" s="4">
        <v>6</v>
      </c>
      <c r="C4462" s="2">
        <v>43652.125</v>
      </c>
    </row>
    <row r="4463" spans="1:3" x14ac:dyDescent="0.3">
      <c r="A4463" s="6">
        <v>8.9331087012499992</v>
      </c>
      <c r="B4463" s="4">
        <v>5.9</v>
      </c>
      <c r="C4463" s="2">
        <v>43652.166666666657</v>
      </c>
    </row>
    <row r="4464" spans="1:3" x14ac:dyDescent="0.3">
      <c r="A4464" s="6">
        <v>9.0270809170833299</v>
      </c>
      <c r="B4464" s="4">
        <v>5.8</v>
      </c>
      <c r="C4464" s="2">
        <v>43652.208333333343</v>
      </c>
    </row>
    <row r="4465" spans="1:3" x14ac:dyDescent="0.3">
      <c r="A4465" s="6">
        <v>9.2179396419999993</v>
      </c>
      <c r="B4465" s="4">
        <v>5.6</v>
      </c>
      <c r="C4465" s="2">
        <v>43652.25</v>
      </c>
    </row>
    <row r="4466" spans="1:3" x14ac:dyDescent="0.3">
      <c r="A4466" s="6">
        <v>9.9218367851666702</v>
      </c>
      <c r="B4466" s="4">
        <v>5</v>
      </c>
      <c r="C4466" s="2">
        <v>43652.291666666657</v>
      </c>
    </row>
    <row r="4467" spans="1:3" x14ac:dyDescent="0.3">
      <c r="A4467" s="6">
        <v>10.5079259883333</v>
      </c>
      <c r="B4467" s="4">
        <v>6.7</v>
      </c>
      <c r="C4467" s="2">
        <v>43652.333333333343</v>
      </c>
    </row>
    <row r="4468" spans="1:3" x14ac:dyDescent="0.3">
      <c r="A4468" s="6">
        <v>10.7300694933333</v>
      </c>
      <c r="B4468" s="4">
        <v>3.7</v>
      </c>
      <c r="C4468" s="2">
        <v>43652.375</v>
      </c>
    </row>
    <row r="4469" spans="1:3" x14ac:dyDescent="0.3">
      <c r="A4469" s="6">
        <v>10.2132206908333</v>
      </c>
      <c r="B4469" s="4">
        <v>3.4</v>
      </c>
      <c r="C4469" s="2">
        <v>43652.416666666657</v>
      </c>
    </row>
    <row r="4470" spans="1:3" x14ac:dyDescent="0.3">
      <c r="A4470" s="6">
        <v>10.4340494383333</v>
      </c>
      <c r="B4470" s="4">
        <v>4.9000000000000004</v>
      </c>
      <c r="C4470" s="2">
        <v>43652.458333333343</v>
      </c>
    </row>
    <row r="4471" spans="1:3" x14ac:dyDescent="0.3">
      <c r="A4471" s="6">
        <v>10.4699459758333</v>
      </c>
      <c r="B4471" s="4">
        <v>4.7</v>
      </c>
      <c r="C4471" s="2">
        <v>43652.5</v>
      </c>
    </row>
    <row r="4472" spans="1:3" x14ac:dyDescent="0.3">
      <c r="A4472" s="6">
        <v>10.7833387333333</v>
      </c>
      <c r="B4472" s="4">
        <v>9.3000000000000007</v>
      </c>
      <c r="C4472" s="2">
        <v>43652.541666666657</v>
      </c>
    </row>
    <row r="4473" spans="1:3" x14ac:dyDescent="0.3">
      <c r="A4473" s="6">
        <v>10.7296317658333</v>
      </c>
      <c r="B4473" s="4">
        <v>4.8</v>
      </c>
      <c r="C4473" s="2">
        <v>43652.583333333343</v>
      </c>
    </row>
    <row r="4474" spans="1:3" x14ac:dyDescent="0.3">
      <c r="A4474" s="6">
        <v>10.894466105833301</v>
      </c>
      <c r="B4474" s="4">
        <v>16.100000000000001</v>
      </c>
      <c r="C4474" s="2">
        <v>43652.625</v>
      </c>
    </row>
    <row r="4475" spans="1:3" x14ac:dyDescent="0.3">
      <c r="A4475" s="6">
        <v>11.785942035833299</v>
      </c>
      <c r="B4475" s="4">
        <v>3.3</v>
      </c>
      <c r="C4475" s="2">
        <v>43652.666666666657</v>
      </c>
    </row>
    <row r="4476" spans="1:3" x14ac:dyDescent="0.3">
      <c r="A4476" s="6">
        <v>12.092259595833299</v>
      </c>
      <c r="B4476" s="4">
        <v>10.9</v>
      </c>
      <c r="C4476" s="2">
        <v>43652.708333333343</v>
      </c>
    </row>
    <row r="4477" spans="1:3" x14ac:dyDescent="0.3">
      <c r="A4477" s="6">
        <v>12.4274869925</v>
      </c>
      <c r="B4477" s="4">
        <v>2</v>
      </c>
      <c r="C4477" s="2">
        <v>43652.75</v>
      </c>
    </row>
    <row r="4478" spans="1:3" x14ac:dyDescent="0.3">
      <c r="A4478" s="6">
        <v>12.9043307108333</v>
      </c>
      <c r="B4478" s="4">
        <v>5.0999999999999996</v>
      </c>
      <c r="C4478" s="2">
        <v>43652.791666666657</v>
      </c>
    </row>
    <row r="4479" spans="1:3" x14ac:dyDescent="0.3">
      <c r="A4479" s="6">
        <v>12.9105174483333</v>
      </c>
      <c r="B4479" s="4">
        <v>3.2</v>
      </c>
      <c r="C4479" s="2">
        <v>43652.833333333343</v>
      </c>
    </row>
    <row r="4480" spans="1:3" x14ac:dyDescent="0.3">
      <c r="A4480" s="6">
        <v>12.3943882825</v>
      </c>
      <c r="B4480" s="4">
        <v>5</v>
      </c>
      <c r="C4480" s="2">
        <v>43652.875</v>
      </c>
    </row>
    <row r="4481" spans="1:3" x14ac:dyDescent="0.3">
      <c r="A4481" s="6">
        <v>11.883518855</v>
      </c>
      <c r="B4481" s="4">
        <v>8.1</v>
      </c>
      <c r="C4481" s="2">
        <v>43652.916666666657</v>
      </c>
    </row>
    <row r="4482" spans="1:3" x14ac:dyDescent="0.3">
      <c r="A4482" s="6">
        <v>11.691036132500001</v>
      </c>
      <c r="B4482" s="4">
        <v>10.5</v>
      </c>
      <c r="C4482" s="2">
        <v>43652.958333333343</v>
      </c>
    </row>
    <row r="4483" spans="1:3" x14ac:dyDescent="0.3">
      <c r="A4483" s="6">
        <v>11.479934581666701</v>
      </c>
      <c r="B4483" s="4">
        <v>4.5999999999999996</v>
      </c>
      <c r="C4483" s="2">
        <v>43653</v>
      </c>
    </row>
    <row r="4484" spans="1:3" x14ac:dyDescent="0.3">
      <c r="A4484" s="6">
        <v>11.6112149058333</v>
      </c>
      <c r="B4484" s="4">
        <v>4.9000000000000004</v>
      </c>
      <c r="C4484" s="2">
        <v>43653.041666666657</v>
      </c>
    </row>
    <row r="4485" spans="1:3" x14ac:dyDescent="0.3">
      <c r="A4485" s="6">
        <v>11.452770415833299</v>
      </c>
      <c r="B4485" s="4">
        <v>5.2</v>
      </c>
      <c r="C4485" s="2">
        <v>43653.083333333343</v>
      </c>
    </row>
    <row r="4486" spans="1:3" x14ac:dyDescent="0.3">
      <c r="A4486" s="6">
        <v>11.4615566616667</v>
      </c>
      <c r="B4486" s="4">
        <v>5.2</v>
      </c>
      <c r="C4486" s="2">
        <v>43653.125</v>
      </c>
    </row>
    <row r="4487" spans="1:3" x14ac:dyDescent="0.3">
      <c r="A4487" s="6">
        <v>11.3208191508333</v>
      </c>
      <c r="B4487" s="4">
        <v>5.2</v>
      </c>
      <c r="C4487" s="2">
        <v>43653.166666666657</v>
      </c>
    </row>
    <row r="4488" spans="1:3" x14ac:dyDescent="0.3">
      <c r="A4488" s="6">
        <v>11.0817254275</v>
      </c>
      <c r="B4488" s="4">
        <v>4.9000000000000004</v>
      </c>
      <c r="C4488" s="2">
        <v>43653.208333333343</v>
      </c>
    </row>
    <row r="4489" spans="1:3" x14ac:dyDescent="0.3">
      <c r="A4489" s="6">
        <v>11.2870229233333</v>
      </c>
      <c r="B4489" s="4">
        <v>4.8</v>
      </c>
      <c r="C4489" s="2">
        <v>43653.25</v>
      </c>
    </row>
    <row r="4490" spans="1:3" x14ac:dyDescent="0.3">
      <c r="A4490" s="6">
        <v>12.5677395841667</v>
      </c>
      <c r="B4490" s="4">
        <v>3.7</v>
      </c>
      <c r="C4490" s="2">
        <v>43653.291666666657</v>
      </c>
    </row>
    <row r="4491" spans="1:3" x14ac:dyDescent="0.3">
      <c r="A4491" s="6">
        <v>13.374421949166701</v>
      </c>
      <c r="B4491" s="4">
        <v>2.4</v>
      </c>
      <c r="C4491" s="2">
        <v>43653.333333333343</v>
      </c>
    </row>
    <row r="4492" spans="1:3" x14ac:dyDescent="0.3">
      <c r="A4492" s="6">
        <v>14.5218680908333</v>
      </c>
      <c r="B4492" s="4">
        <v>1.8</v>
      </c>
      <c r="C4492" s="2">
        <v>43653.375</v>
      </c>
    </row>
    <row r="4493" spans="1:3" x14ac:dyDescent="0.3">
      <c r="A4493" s="6">
        <v>15.645903045000001</v>
      </c>
      <c r="B4493" s="4">
        <v>3.2</v>
      </c>
      <c r="C4493" s="2">
        <v>43653.416666666657</v>
      </c>
    </row>
    <row r="4494" spans="1:3" x14ac:dyDescent="0.3">
      <c r="A4494" s="6">
        <v>16.225626437500001</v>
      </c>
      <c r="B4494" s="4">
        <v>1.8</v>
      </c>
      <c r="C4494" s="2">
        <v>43653.458333333343</v>
      </c>
    </row>
    <row r="4495" spans="1:3" x14ac:dyDescent="0.3">
      <c r="A4495" s="6">
        <v>14.923282759999999</v>
      </c>
      <c r="B4495" s="4">
        <v>2.2999999999999998</v>
      </c>
      <c r="C4495" s="2">
        <v>43653.5</v>
      </c>
    </row>
    <row r="4496" spans="1:3" x14ac:dyDescent="0.3">
      <c r="A4496" s="6">
        <v>15.4869042058333</v>
      </c>
      <c r="B4496" s="4">
        <v>1.8</v>
      </c>
      <c r="C4496" s="2">
        <v>43653.541666666657</v>
      </c>
    </row>
    <row r="4497" spans="1:3" x14ac:dyDescent="0.3">
      <c r="A4497" s="6">
        <v>15.39149759</v>
      </c>
      <c r="B4497" s="4">
        <v>2</v>
      </c>
      <c r="C4497" s="2">
        <v>43653.583333333343</v>
      </c>
    </row>
    <row r="4498" spans="1:3" x14ac:dyDescent="0.3">
      <c r="A4498" s="6">
        <v>16.315206923333299</v>
      </c>
      <c r="B4498" s="4">
        <v>3.04</v>
      </c>
      <c r="C4498" s="2">
        <v>43653.625</v>
      </c>
    </row>
    <row r="4499" spans="1:3" x14ac:dyDescent="0.3">
      <c r="A4499" s="6">
        <v>16.958754625000001</v>
      </c>
      <c r="B4499" s="4">
        <v>1.9</v>
      </c>
      <c r="C4499" s="2">
        <v>43653.666666666657</v>
      </c>
    </row>
    <row r="4500" spans="1:3" x14ac:dyDescent="0.3">
      <c r="A4500" s="6">
        <v>17.314311952499999</v>
      </c>
      <c r="B4500" s="4">
        <v>3.7</v>
      </c>
      <c r="C4500" s="2">
        <v>43653.708333333343</v>
      </c>
    </row>
    <row r="4501" spans="1:3" x14ac:dyDescent="0.3">
      <c r="A4501" s="6">
        <v>17.212307733333301</v>
      </c>
      <c r="B4501" s="4">
        <v>2.7</v>
      </c>
      <c r="C4501" s="2">
        <v>43653.75</v>
      </c>
    </row>
    <row r="4502" spans="1:3" x14ac:dyDescent="0.3">
      <c r="A4502" s="6">
        <v>16.363322369166699</v>
      </c>
      <c r="B4502" s="4">
        <v>2.1</v>
      </c>
      <c r="C4502" s="2">
        <v>43653.791666666657</v>
      </c>
    </row>
    <row r="4503" spans="1:3" x14ac:dyDescent="0.3">
      <c r="A4503" s="6">
        <v>14.065239775</v>
      </c>
      <c r="B4503" s="4">
        <v>2.9</v>
      </c>
      <c r="C4503" s="2">
        <v>43653.833333333343</v>
      </c>
    </row>
    <row r="4504" spans="1:3" x14ac:dyDescent="0.3">
      <c r="A4504" s="6">
        <v>13.2171958091667</v>
      </c>
      <c r="B4504" s="4">
        <v>2.4</v>
      </c>
      <c r="C4504" s="2">
        <v>43653.875</v>
      </c>
    </row>
    <row r="4505" spans="1:3" x14ac:dyDescent="0.3">
      <c r="A4505" s="6">
        <v>12.638184192500001</v>
      </c>
      <c r="B4505" s="4">
        <v>11</v>
      </c>
      <c r="C4505" s="2">
        <v>43653.916666666657</v>
      </c>
    </row>
    <row r="4506" spans="1:3" x14ac:dyDescent="0.3">
      <c r="A4506" s="6">
        <v>12.4707251275</v>
      </c>
      <c r="B4506" s="4">
        <v>2.5</v>
      </c>
      <c r="C4506" s="2">
        <v>43653.958333333343</v>
      </c>
    </row>
    <row r="4507" spans="1:3" x14ac:dyDescent="0.3">
      <c r="A4507" s="6">
        <v>12.271124881666699</v>
      </c>
      <c r="B4507" s="4">
        <v>11.5</v>
      </c>
      <c r="C4507" s="2">
        <v>43654</v>
      </c>
    </row>
    <row r="4508" spans="1:3" x14ac:dyDescent="0.3">
      <c r="A4508" s="6">
        <v>12.0279029325</v>
      </c>
      <c r="B4508" s="4">
        <v>3.4</v>
      </c>
      <c r="C4508" s="2">
        <v>43654.041666666657</v>
      </c>
    </row>
    <row r="4509" spans="1:3" x14ac:dyDescent="0.3">
      <c r="A4509" s="6">
        <v>11.8211667275</v>
      </c>
      <c r="B4509" s="4">
        <v>4.5999999999999996</v>
      </c>
      <c r="C4509" s="2">
        <v>43654.083333333343</v>
      </c>
    </row>
    <row r="4510" spans="1:3" x14ac:dyDescent="0.3">
      <c r="A4510" s="6">
        <v>11.896103474166701</v>
      </c>
      <c r="B4510" s="4">
        <v>4.5999999999999996</v>
      </c>
      <c r="C4510" s="2">
        <v>43654.125</v>
      </c>
    </row>
    <row r="4511" spans="1:3" x14ac:dyDescent="0.3">
      <c r="A4511" s="6">
        <v>11.959156451666701</v>
      </c>
      <c r="B4511" s="4">
        <v>4.9000000000000004</v>
      </c>
      <c r="C4511" s="2">
        <v>43654.166666666657</v>
      </c>
    </row>
    <row r="4512" spans="1:3" x14ac:dyDescent="0.3">
      <c r="A4512" s="6">
        <v>11.723680977500001</v>
      </c>
      <c r="B4512" s="4">
        <v>8.3000000000000007</v>
      </c>
      <c r="C4512" s="2">
        <v>43654.208333333343</v>
      </c>
    </row>
    <row r="4513" spans="1:3" x14ac:dyDescent="0.3">
      <c r="A4513" s="6">
        <v>12.492378240000001</v>
      </c>
      <c r="B4513" s="4">
        <v>5</v>
      </c>
      <c r="C4513" s="2">
        <v>43654.25</v>
      </c>
    </row>
    <row r="4514" spans="1:3" x14ac:dyDescent="0.3">
      <c r="A4514" s="6">
        <v>13.8058501833333</v>
      </c>
      <c r="B4514" s="4">
        <v>5</v>
      </c>
      <c r="C4514" s="2">
        <v>43654.291666666657</v>
      </c>
    </row>
    <row r="4515" spans="1:3" x14ac:dyDescent="0.3">
      <c r="A4515" s="6">
        <v>14.4662026291667</v>
      </c>
      <c r="B4515" s="4">
        <v>3.3</v>
      </c>
      <c r="C4515" s="2">
        <v>43654.333333333343</v>
      </c>
    </row>
    <row r="4516" spans="1:3" x14ac:dyDescent="0.3">
      <c r="A4516" s="6">
        <v>15.0395014741667</v>
      </c>
      <c r="B4516" s="4">
        <v>1.8</v>
      </c>
      <c r="C4516" s="2">
        <v>43654.375</v>
      </c>
    </row>
    <row r="4517" spans="1:3" x14ac:dyDescent="0.3">
      <c r="A4517" s="6">
        <v>16.083245566666701</v>
      </c>
      <c r="B4517" s="4">
        <v>2.7</v>
      </c>
      <c r="C4517" s="2">
        <v>43654.416666666657</v>
      </c>
    </row>
    <row r="4518" spans="1:3" x14ac:dyDescent="0.3">
      <c r="A4518" s="6">
        <v>16.755631235833299</v>
      </c>
      <c r="B4518" s="4">
        <v>6</v>
      </c>
      <c r="C4518" s="2">
        <v>43654.458333333343</v>
      </c>
    </row>
    <row r="4519" spans="1:3" x14ac:dyDescent="0.3">
      <c r="A4519" s="6">
        <v>16.9958457791667</v>
      </c>
      <c r="B4519" s="4">
        <v>4.7</v>
      </c>
      <c r="C4519" s="2">
        <v>43654.5</v>
      </c>
    </row>
    <row r="4520" spans="1:3" x14ac:dyDescent="0.3">
      <c r="A4520" s="6">
        <v>17.543362374166701</v>
      </c>
      <c r="B4520" s="4">
        <v>1.9</v>
      </c>
      <c r="C4520" s="2">
        <v>43654.541666666657</v>
      </c>
    </row>
    <row r="4521" spans="1:3" x14ac:dyDescent="0.3">
      <c r="A4521" s="6">
        <v>18.263922405833299</v>
      </c>
      <c r="B4521" s="4">
        <v>2.2999999999999998</v>
      </c>
      <c r="C4521" s="2">
        <v>43654.583333333343</v>
      </c>
    </row>
    <row r="4522" spans="1:3" x14ac:dyDescent="0.3">
      <c r="A4522" s="6">
        <v>18.1980342608333</v>
      </c>
      <c r="B4522" s="4">
        <v>1.9</v>
      </c>
      <c r="C4522" s="2">
        <v>43654.625</v>
      </c>
    </row>
    <row r="4523" spans="1:3" x14ac:dyDescent="0.3">
      <c r="A4523" s="6">
        <v>18.541365695833299</v>
      </c>
      <c r="B4523" s="4">
        <v>6.6</v>
      </c>
      <c r="C4523" s="2">
        <v>43654.666666666657</v>
      </c>
    </row>
    <row r="4524" spans="1:3" x14ac:dyDescent="0.3">
      <c r="A4524" s="6">
        <v>18.228957430000001</v>
      </c>
      <c r="B4524" s="4">
        <v>2</v>
      </c>
      <c r="C4524" s="2">
        <v>43654.708333333343</v>
      </c>
    </row>
    <row r="4525" spans="1:3" x14ac:dyDescent="0.3">
      <c r="A4525" s="6">
        <v>17.382143685833299</v>
      </c>
      <c r="B4525" s="4">
        <v>3.1</v>
      </c>
      <c r="C4525" s="2">
        <v>43654.75</v>
      </c>
    </row>
    <row r="4526" spans="1:3" x14ac:dyDescent="0.3">
      <c r="A4526" s="6">
        <v>15.79072882</v>
      </c>
      <c r="B4526" s="4">
        <v>2.2000000000000002</v>
      </c>
      <c r="C4526" s="2">
        <v>43654.791666666657</v>
      </c>
    </row>
    <row r="4527" spans="1:3" x14ac:dyDescent="0.3">
      <c r="A4527" s="6">
        <v>15.501139841666699</v>
      </c>
      <c r="B4527" s="4">
        <v>1.9</v>
      </c>
      <c r="C4527" s="2">
        <v>43654.833333333343</v>
      </c>
    </row>
    <row r="4528" spans="1:3" x14ac:dyDescent="0.3">
      <c r="A4528" s="6">
        <v>15.219052891666699</v>
      </c>
      <c r="B4528" s="4">
        <v>1.8</v>
      </c>
      <c r="C4528" s="2">
        <v>43654.875</v>
      </c>
    </row>
    <row r="4529" spans="1:3" x14ac:dyDescent="0.3">
      <c r="A4529" s="6">
        <v>14.244180165833299</v>
      </c>
      <c r="B4529" s="4">
        <v>3</v>
      </c>
      <c r="C4529" s="2">
        <v>43654.916666666657</v>
      </c>
    </row>
    <row r="4530" spans="1:3" x14ac:dyDescent="0.3">
      <c r="A4530" s="6">
        <v>13.126975265</v>
      </c>
      <c r="B4530" s="4">
        <v>3.4</v>
      </c>
      <c r="C4530" s="2">
        <v>43654.958333333343</v>
      </c>
    </row>
    <row r="4531" spans="1:3" x14ac:dyDescent="0.3">
      <c r="A4531" s="6">
        <v>12.549458467499999</v>
      </c>
      <c r="B4531" s="4">
        <v>3</v>
      </c>
      <c r="C4531" s="2">
        <v>43655</v>
      </c>
    </row>
    <row r="4532" spans="1:3" x14ac:dyDescent="0.3">
      <c r="A4532" s="6">
        <v>12.4222985575</v>
      </c>
      <c r="B4532" s="4">
        <v>2.2999999999999998</v>
      </c>
      <c r="C4532" s="2">
        <v>43655.041666666657</v>
      </c>
    </row>
    <row r="4533" spans="1:3" x14ac:dyDescent="0.3">
      <c r="A4533" s="6">
        <v>11.8455219191667</v>
      </c>
      <c r="B4533" s="4">
        <v>1.8</v>
      </c>
      <c r="C4533" s="2">
        <v>43655.083333333343</v>
      </c>
    </row>
    <row r="4534" spans="1:3" x14ac:dyDescent="0.3">
      <c r="A4534" s="6">
        <v>11.485570274166699</v>
      </c>
      <c r="B4534" s="4">
        <v>4.2</v>
      </c>
      <c r="C4534" s="2">
        <v>43655.125</v>
      </c>
    </row>
    <row r="4535" spans="1:3" x14ac:dyDescent="0.3">
      <c r="A4535" s="6">
        <v>11.1391932216667</v>
      </c>
      <c r="B4535" s="4">
        <v>6</v>
      </c>
      <c r="C4535" s="2">
        <v>43655.166666666657</v>
      </c>
    </row>
    <row r="4536" spans="1:3" x14ac:dyDescent="0.3">
      <c r="A4536" s="6">
        <v>11.2870499066667</v>
      </c>
      <c r="B4536" s="4">
        <v>5.3</v>
      </c>
      <c r="C4536" s="2">
        <v>43655.208333333343</v>
      </c>
    </row>
    <row r="4537" spans="1:3" x14ac:dyDescent="0.3">
      <c r="A4537" s="6">
        <v>12.051314428333299</v>
      </c>
      <c r="B4537" s="4">
        <v>5.5</v>
      </c>
      <c r="C4537" s="2">
        <v>43655.25</v>
      </c>
    </row>
    <row r="4538" spans="1:3" x14ac:dyDescent="0.3">
      <c r="A4538" s="6">
        <v>12.888045508333301</v>
      </c>
      <c r="B4538" s="4">
        <v>6.3</v>
      </c>
      <c r="C4538" s="2">
        <v>43655.291666666657</v>
      </c>
    </row>
    <row r="4539" spans="1:3" x14ac:dyDescent="0.3">
      <c r="A4539" s="6">
        <v>13.71284181</v>
      </c>
      <c r="B4539" s="4">
        <v>5.0999999999999996</v>
      </c>
      <c r="C4539" s="2">
        <v>43655.333333333343</v>
      </c>
    </row>
    <row r="4540" spans="1:3" x14ac:dyDescent="0.3">
      <c r="A4540" s="6">
        <v>15.001811290833301</v>
      </c>
      <c r="B4540" s="4">
        <v>2</v>
      </c>
      <c r="C4540" s="2">
        <v>43655.375</v>
      </c>
    </row>
    <row r="4541" spans="1:3" x14ac:dyDescent="0.3">
      <c r="A4541" s="6">
        <v>14.1824263583333</v>
      </c>
      <c r="B4541" s="4">
        <v>1.8</v>
      </c>
      <c r="C4541" s="2">
        <v>43655.416666666657</v>
      </c>
    </row>
    <row r="4542" spans="1:3" x14ac:dyDescent="0.3">
      <c r="A4542" s="6">
        <v>13.534110372500001</v>
      </c>
      <c r="B4542" s="4">
        <v>5.8</v>
      </c>
      <c r="C4542" s="2">
        <v>43655.458333333343</v>
      </c>
    </row>
    <row r="4543" spans="1:3" x14ac:dyDescent="0.3">
      <c r="A4543" s="6">
        <v>14.287750721666701</v>
      </c>
      <c r="B4543" s="4">
        <v>3.4</v>
      </c>
      <c r="C4543" s="2">
        <v>43655.5</v>
      </c>
    </row>
    <row r="4544" spans="1:3" x14ac:dyDescent="0.3">
      <c r="A4544" s="6">
        <v>14.7323922308333</v>
      </c>
      <c r="B4544" s="4">
        <v>1.9</v>
      </c>
      <c r="C4544" s="2">
        <v>43655.541666666657</v>
      </c>
    </row>
    <row r="4545" spans="1:3" x14ac:dyDescent="0.3">
      <c r="A4545" s="6">
        <v>14.727460915</v>
      </c>
      <c r="B4545" s="4">
        <v>2.4</v>
      </c>
      <c r="C4545" s="2">
        <v>43655.583333333343</v>
      </c>
    </row>
    <row r="4546" spans="1:3" x14ac:dyDescent="0.3">
      <c r="A4546" s="6">
        <v>14.692150343333299</v>
      </c>
      <c r="B4546" s="4">
        <v>2.2999999999999998</v>
      </c>
      <c r="C4546" s="2">
        <v>43655.625</v>
      </c>
    </row>
    <row r="4547" spans="1:3" x14ac:dyDescent="0.3">
      <c r="A4547" s="6">
        <v>14.565237105</v>
      </c>
      <c r="B4547" s="4">
        <v>4.0999999999999996</v>
      </c>
      <c r="C4547" s="2">
        <v>43655.666666666657</v>
      </c>
    </row>
    <row r="4548" spans="1:3" x14ac:dyDescent="0.3">
      <c r="A4548" s="6">
        <v>15.755288754166701</v>
      </c>
      <c r="B4548" s="4">
        <v>3</v>
      </c>
      <c r="C4548" s="2">
        <v>43655.708333333343</v>
      </c>
    </row>
    <row r="4549" spans="1:3" x14ac:dyDescent="0.3">
      <c r="A4549" s="6">
        <v>15.073206418333299</v>
      </c>
      <c r="B4549" s="4">
        <v>6.6</v>
      </c>
      <c r="C4549" s="2">
        <v>43655.75</v>
      </c>
    </row>
    <row r="4550" spans="1:3" x14ac:dyDescent="0.3">
      <c r="A4550" s="6">
        <v>14.4691963391667</v>
      </c>
      <c r="B4550" s="4">
        <v>3.8</v>
      </c>
      <c r="C4550" s="2">
        <v>43655.791666666657</v>
      </c>
    </row>
    <row r="4551" spans="1:3" x14ac:dyDescent="0.3">
      <c r="A4551" s="6">
        <v>13.8866866758333</v>
      </c>
      <c r="B4551" s="4">
        <v>2.2999999999999998</v>
      </c>
      <c r="C4551" s="2">
        <v>43655.833333333343</v>
      </c>
    </row>
    <row r="4552" spans="1:3" x14ac:dyDescent="0.3">
      <c r="A4552" s="6">
        <v>13.227044970833299</v>
      </c>
      <c r="B4552" s="4">
        <v>2.1</v>
      </c>
      <c r="C4552" s="2">
        <v>43655.875</v>
      </c>
    </row>
    <row r="4553" spans="1:3" x14ac:dyDescent="0.3">
      <c r="A4553" s="6">
        <v>12.943077884999999</v>
      </c>
      <c r="B4553" s="4">
        <v>4.4000000000000004</v>
      </c>
      <c r="C4553" s="2">
        <v>43655.916666666657</v>
      </c>
    </row>
    <row r="4554" spans="1:3" x14ac:dyDescent="0.3">
      <c r="A4554" s="6">
        <v>12.55305965</v>
      </c>
      <c r="B4554" s="4">
        <v>7.2</v>
      </c>
      <c r="C4554" s="2">
        <v>43655.958333333343</v>
      </c>
    </row>
    <row r="4555" spans="1:3" x14ac:dyDescent="0.3">
      <c r="A4555" s="6">
        <v>12.181388004166701</v>
      </c>
      <c r="B4555" s="4">
        <v>4.0999999999999996</v>
      </c>
      <c r="C4555" s="2">
        <v>43656</v>
      </c>
    </row>
    <row r="4556" spans="1:3" x14ac:dyDescent="0.3">
      <c r="A4556" s="6">
        <v>12.034368251666701</v>
      </c>
      <c r="B4556" s="4">
        <v>4.0999999999999996</v>
      </c>
      <c r="C4556" s="2">
        <v>43656.041666666657</v>
      </c>
    </row>
    <row r="4557" spans="1:3" x14ac:dyDescent="0.3">
      <c r="A4557" s="6">
        <v>11.861024398333299</v>
      </c>
      <c r="B4557" s="4">
        <v>4.4000000000000004</v>
      </c>
      <c r="C4557" s="2">
        <v>43656.083333333343</v>
      </c>
    </row>
    <row r="4558" spans="1:3" x14ac:dyDescent="0.3">
      <c r="A4558" s="6">
        <v>11.53287839</v>
      </c>
      <c r="B4558" s="4">
        <v>4.5</v>
      </c>
      <c r="C4558" s="2">
        <v>43656.125</v>
      </c>
    </row>
    <row r="4559" spans="1:3" x14ac:dyDescent="0.3">
      <c r="A4559" s="6">
        <v>11.3756066775</v>
      </c>
      <c r="B4559" s="4">
        <v>4.7</v>
      </c>
      <c r="C4559" s="2">
        <v>43656.166666666657</v>
      </c>
    </row>
    <row r="4560" spans="1:3" x14ac:dyDescent="0.3">
      <c r="A4560" s="6">
        <v>11.45995439</v>
      </c>
      <c r="B4560" s="4">
        <v>4.9000000000000004</v>
      </c>
      <c r="C4560" s="2">
        <v>43656.208333333343</v>
      </c>
    </row>
    <row r="4561" spans="1:3" x14ac:dyDescent="0.3">
      <c r="A4561" s="6">
        <v>11.527789895833299</v>
      </c>
      <c r="B4561" s="4">
        <v>8.6999999999999993</v>
      </c>
      <c r="C4561" s="2">
        <v>43656.25</v>
      </c>
    </row>
    <row r="4562" spans="1:3" x14ac:dyDescent="0.3">
      <c r="A4562" s="6">
        <v>11.868353583333301</v>
      </c>
      <c r="B4562" s="4">
        <v>7.4</v>
      </c>
      <c r="C4562" s="2">
        <v>43656.291666666657</v>
      </c>
    </row>
    <row r="4563" spans="1:3" x14ac:dyDescent="0.3">
      <c r="A4563" s="6">
        <v>12.384707387500001</v>
      </c>
      <c r="B4563" s="4">
        <v>8.4</v>
      </c>
      <c r="C4563" s="2">
        <v>43656.333333333343</v>
      </c>
    </row>
    <row r="4564" spans="1:3" x14ac:dyDescent="0.3">
      <c r="A4564" s="6">
        <v>12.9822090475</v>
      </c>
      <c r="B4564" s="4">
        <v>7.3</v>
      </c>
      <c r="C4564" s="2">
        <v>43656.375</v>
      </c>
    </row>
    <row r="4565" spans="1:3" x14ac:dyDescent="0.3">
      <c r="A4565" s="6">
        <v>13.492005836666699</v>
      </c>
      <c r="B4565" s="4">
        <v>1.9</v>
      </c>
      <c r="C4565" s="2">
        <v>43656.416666666657</v>
      </c>
    </row>
    <row r="4566" spans="1:3" x14ac:dyDescent="0.3">
      <c r="A4566" s="6">
        <v>14.5071818133333</v>
      </c>
      <c r="B4566" s="4">
        <v>6.7</v>
      </c>
      <c r="C4566" s="2">
        <v>43656.458333333343</v>
      </c>
    </row>
    <row r="4567" spans="1:3" x14ac:dyDescent="0.3">
      <c r="A4567" s="6">
        <v>14.8219077525</v>
      </c>
      <c r="B4567" s="4">
        <v>1.8</v>
      </c>
      <c r="C4567" s="2">
        <v>43656.5</v>
      </c>
    </row>
    <row r="4568" spans="1:3" x14ac:dyDescent="0.3">
      <c r="A4568" s="6">
        <v>14.9601249008333</v>
      </c>
      <c r="B4568" s="4">
        <v>2.2999999999999998</v>
      </c>
      <c r="C4568" s="2">
        <v>43656.541666666657</v>
      </c>
    </row>
    <row r="4569" spans="1:3" x14ac:dyDescent="0.3">
      <c r="A4569" s="6">
        <v>15.0420016008333</v>
      </c>
      <c r="B4569" s="4">
        <v>2.6</v>
      </c>
      <c r="C4569" s="2">
        <v>43656.583333333343</v>
      </c>
    </row>
    <row r="4570" spans="1:3" x14ac:dyDescent="0.3">
      <c r="A4570" s="6">
        <v>15.722781730833301</v>
      </c>
      <c r="B4570" s="4">
        <v>2.9</v>
      </c>
      <c r="C4570" s="2">
        <v>43656.625</v>
      </c>
    </row>
    <row r="4571" spans="1:3" x14ac:dyDescent="0.3">
      <c r="A4571" s="6">
        <v>15.810769675833299</v>
      </c>
      <c r="B4571" s="4">
        <v>3.5</v>
      </c>
      <c r="C4571" s="2">
        <v>43656.666666666657</v>
      </c>
    </row>
    <row r="4572" spans="1:3" x14ac:dyDescent="0.3">
      <c r="A4572" s="6">
        <v>15.798894519999999</v>
      </c>
      <c r="B4572" s="4">
        <v>1.8</v>
      </c>
      <c r="C4572" s="2">
        <v>43656.708333333343</v>
      </c>
    </row>
    <row r="4573" spans="1:3" x14ac:dyDescent="0.3">
      <c r="A4573" s="6">
        <v>15.3557403408333</v>
      </c>
      <c r="B4573" s="4">
        <v>1.8</v>
      </c>
      <c r="C4573" s="2">
        <v>43656.75</v>
      </c>
    </row>
    <row r="4574" spans="1:3" x14ac:dyDescent="0.3">
      <c r="A4574" s="6">
        <v>15.7074192141667</v>
      </c>
      <c r="B4574" s="4">
        <v>1.9</v>
      </c>
      <c r="C4574" s="2">
        <v>43656.791666666657</v>
      </c>
    </row>
    <row r="4575" spans="1:3" x14ac:dyDescent="0.3">
      <c r="A4575" s="6">
        <v>15.4279131841667</v>
      </c>
      <c r="B4575" s="4">
        <v>2.7</v>
      </c>
      <c r="C4575" s="2">
        <v>43656.833333333343</v>
      </c>
    </row>
    <row r="4576" spans="1:3" x14ac:dyDescent="0.3">
      <c r="A4576" s="6">
        <v>14.8714727058333</v>
      </c>
      <c r="B4576" s="4">
        <v>2.5</v>
      </c>
      <c r="C4576" s="2">
        <v>43656.875</v>
      </c>
    </row>
    <row r="4577" spans="1:3" x14ac:dyDescent="0.3">
      <c r="A4577" s="6">
        <v>13.736004920833301</v>
      </c>
      <c r="B4577" s="4">
        <v>7.2</v>
      </c>
      <c r="C4577" s="2">
        <v>43656.916666666657</v>
      </c>
    </row>
    <row r="4578" spans="1:3" x14ac:dyDescent="0.3">
      <c r="A4578" s="6">
        <v>13.049652890000001</v>
      </c>
      <c r="B4578" s="4">
        <v>3.9</v>
      </c>
      <c r="C4578" s="2">
        <v>43656.958333333343</v>
      </c>
    </row>
    <row r="4579" spans="1:3" x14ac:dyDescent="0.3">
      <c r="A4579" s="6">
        <v>12.793703771666699</v>
      </c>
      <c r="B4579" s="4">
        <v>6.8</v>
      </c>
      <c r="C4579" s="2">
        <v>43657</v>
      </c>
    </row>
    <row r="4580" spans="1:3" x14ac:dyDescent="0.3">
      <c r="A4580" s="6">
        <v>12.9811932925</v>
      </c>
      <c r="B4580" s="4">
        <v>5.2</v>
      </c>
      <c r="C4580" s="2">
        <v>43657.041666666657</v>
      </c>
    </row>
    <row r="4581" spans="1:3" x14ac:dyDescent="0.3">
      <c r="A4581" s="6">
        <v>12.0917783391667</v>
      </c>
      <c r="B4581" s="4">
        <v>5.5</v>
      </c>
      <c r="C4581" s="2">
        <v>43657.083333333343</v>
      </c>
    </row>
    <row r="4582" spans="1:3" x14ac:dyDescent="0.3">
      <c r="A4582" s="6">
        <v>11.467387830833299</v>
      </c>
      <c r="B4582" s="4">
        <v>5.9</v>
      </c>
      <c r="C4582" s="2">
        <v>43657.125</v>
      </c>
    </row>
    <row r="4583" spans="1:3" x14ac:dyDescent="0.3">
      <c r="A4583" s="6">
        <v>10.805163200000001</v>
      </c>
      <c r="B4583" s="4">
        <v>6.2</v>
      </c>
      <c r="C4583" s="2">
        <v>43657.166666666657</v>
      </c>
    </row>
    <row r="4584" spans="1:3" x14ac:dyDescent="0.3">
      <c r="A4584" s="6">
        <v>10.773464500833301</v>
      </c>
      <c r="B4584" s="4">
        <v>6.3</v>
      </c>
      <c r="C4584" s="2">
        <v>43657.208333333343</v>
      </c>
    </row>
    <row r="4585" spans="1:3" x14ac:dyDescent="0.3">
      <c r="A4585" s="6">
        <v>12.020955545</v>
      </c>
      <c r="B4585" s="4">
        <v>5.6</v>
      </c>
      <c r="C4585" s="2">
        <v>43657.25</v>
      </c>
    </row>
    <row r="4586" spans="1:3" x14ac:dyDescent="0.3">
      <c r="A4586" s="6">
        <v>12.1784959708333</v>
      </c>
      <c r="B4586" s="4">
        <v>5.7</v>
      </c>
      <c r="C4586" s="2">
        <v>43657.291666666657</v>
      </c>
    </row>
    <row r="4587" spans="1:3" x14ac:dyDescent="0.3">
      <c r="A4587" s="6">
        <v>12.151412687500001</v>
      </c>
      <c r="B4587" s="4">
        <v>7.98</v>
      </c>
      <c r="C4587" s="2">
        <v>43657.333333333343</v>
      </c>
    </row>
    <row r="4588" spans="1:3" x14ac:dyDescent="0.3">
      <c r="A4588" s="6">
        <v>12.1903056941667</v>
      </c>
      <c r="B4588" s="4">
        <v>3.4</v>
      </c>
      <c r="C4588" s="2">
        <v>43657.375</v>
      </c>
    </row>
    <row r="4589" spans="1:3" x14ac:dyDescent="0.3">
      <c r="A4589" s="6">
        <v>12.6411760225</v>
      </c>
      <c r="B4589" s="4">
        <v>8.9</v>
      </c>
      <c r="C4589" s="2">
        <v>43657.416666666657</v>
      </c>
    </row>
    <row r="4590" spans="1:3" x14ac:dyDescent="0.3">
      <c r="A4590" s="6">
        <v>13.355593772500001</v>
      </c>
      <c r="B4590" s="4">
        <v>4.3</v>
      </c>
      <c r="C4590" s="2">
        <v>43657.458333333343</v>
      </c>
    </row>
    <row r="4591" spans="1:3" x14ac:dyDescent="0.3">
      <c r="A4591" s="6">
        <v>13.669315141666701</v>
      </c>
      <c r="B4591" s="4">
        <v>1.9</v>
      </c>
      <c r="C4591" s="2">
        <v>43657.5</v>
      </c>
    </row>
    <row r="4592" spans="1:3" x14ac:dyDescent="0.3">
      <c r="A4592" s="6">
        <v>13.64872735</v>
      </c>
      <c r="B4592" s="4">
        <v>2.2000000000000002</v>
      </c>
      <c r="C4592" s="2">
        <v>43657.541666666657</v>
      </c>
    </row>
    <row r="4593" spans="1:3" x14ac:dyDescent="0.3">
      <c r="A4593" s="6">
        <v>14.364007480833299</v>
      </c>
      <c r="B4593" s="4">
        <v>1.8</v>
      </c>
      <c r="C4593" s="2">
        <v>43657.583333333343</v>
      </c>
    </row>
    <row r="4594" spans="1:3" x14ac:dyDescent="0.3">
      <c r="A4594" s="6">
        <v>14.2237764775</v>
      </c>
      <c r="B4594" s="4">
        <v>2.2000000000000002</v>
      </c>
      <c r="C4594" s="2">
        <v>43657.625</v>
      </c>
    </row>
    <row r="4595" spans="1:3" x14ac:dyDescent="0.3">
      <c r="A4595" s="6">
        <v>14.243327968333301</v>
      </c>
      <c r="B4595" s="4">
        <v>1.9</v>
      </c>
      <c r="C4595" s="2">
        <v>43657.666666666657</v>
      </c>
    </row>
    <row r="4596" spans="1:3" x14ac:dyDescent="0.3">
      <c r="A4596" s="6">
        <v>14.271758171666701</v>
      </c>
      <c r="B4596" s="4">
        <v>6.4</v>
      </c>
      <c r="C4596" s="2">
        <v>43657.708333333343</v>
      </c>
    </row>
    <row r="4597" spans="1:3" x14ac:dyDescent="0.3">
      <c r="A4597" s="6">
        <v>13.801396061666701</v>
      </c>
      <c r="B4597" s="4">
        <v>2.2000000000000002</v>
      </c>
      <c r="C4597" s="2">
        <v>43657.75</v>
      </c>
    </row>
    <row r="4598" spans="1:3" x14ac:dyDescent="0.3">
      <c r="A4598" s="6">
        <v>13.770758350833299</v>
      </c>
      <c r="B4598" s="4">
        <v>5.32</v>
      </c>
      <c r="C4598" s="2">
        <v>43657.791666666657</v>
      </c>
    </row>
    <row r="4599" spans="1:3" x14ac:dyDescent="0.3">
      <c r="A4599" s="6">
        <v>13.372694016666699</v>
      </c>
      <c r="B4599" s="4">
        <v>2.4</v>
      </c>
      <c r="C4599" s="2">
        <v>43657.833333333343</v>
      </c>
    </row>
    <row r="4600" spans="1:3" x14ac:dyDescent="0.3">
      <c r="A4600" s="6">
        <v>12.3000714508333</v>
      </c>
      <c r="B4600" s="4">
        <v>4.2</v>
      </c>
      <c r="C4600" s="2">
        <v>43657.875</v>
      </c>
    </row>
    <row r="4601" spans="1:3" x14ac:dyDescent="0.3">
      <c r="A4601" s="6">
        <v>11.107011994166699</v>
      </c>
      <c r="B4601" s="4">
        <v>5.4</v>
      </c>
      <c r="C4601" s="2">
        <v>43657.916666666657</v>
      </c>
    </row>
    <row r="4602" spans="1:3" x14ac:dyDescent="0.3">
      <c r="A4602" s="6">
        <v>10.169134692749999</v>
      </c>
      <c r="B4602" s="4">
        <v>16.5</v>
      </c>
      <c r="C4602" s="2">
        <v>43657.958333333343</v>
      </c>
    </row>
    <row r="4603" spans="1:3" x14ac:dyDescent="0.3">
      <c r="A4603" s="6">
        <v>9.9544870571666699</v>
      </c>
      <c r="B4603" s="4">
        <v>7.6</v>
      </c>
      <c r="C4603" s="2">
        <v>43658</v>
      </c>
    </row>
    <row r="4604" spans="1:3" x14ac:dyDescent="0.3">
      <c r="A4604" s="6">
        <v>9.4496630102499992</v>
      </c>
      <c r="B4604" s="4">
        <v>13.5</v>
      </c>
      <c r="C4604" s="2">
        <v>43658.041666666657</v>
      </c>
    </row>
    <row r="4605" spans="1:3" x14ac:dyDescent="0.3">
      <c r="A4605" s="6">
        <v>8.9399547194166704</v>
      </c>
      <c r="B4605" s="4">
        <v>7</v>
      </c>
      <c r="C4605" s="2">
        <v>43658.083333333343</v>
      </c>
    </row>
    <row r="4606" spans="1:3" x14ac:dyDescent="0.3">
      <c r="A4606" s="6">
        <v>7.7932084598333304</v>
      </c>
      <c r="B4606" s="4">
        <v>8.1</v>
      </c>
      <c r="C4606" s="2">
        <v>43658.125</v>
      </c>
    </row>
    <row r="4607" spans="1:3" x14ac:dyDescent="0.3">
      <c r="A4607" s="6">
        <v>7.39672070391667</v>
      </c>
      <c r="B4607" s="4">
        <v>8.3000000000000007</v>
      </c>
      <c r="C4607" s="2">
        <v>43658.166666666657</v>
      </c>
    </row>
    <row r="4608" spans="1:3" x14ac:dyDescent="0.3">
      <c r="A4608" s="6">
        <v>7.2308193727500001</v>
      </c>
      <c r="B4608" s="4">
        <v>9.1999999999999993</v>
      </c>
      <c r="C4608" s="2">
        <v>43658.208333333343</v>
      </c>
    </row>
    <row r="4609" spans="1:3" x14ac:dyDescent="0.3">
      <c r="A4609" s="6">
        <v>7.8073987856666696</v>
      </c>
      <c r="B4609" s="4">
        <v>7.4</v>
      </c>
      <c r="C4609" s="2">
        <v>43658.25</v>
      </c>
    </row>
    <row r="4610" spans="1:3" x14ac:dyDescent="0.3">
      <c r="A4610" s="6">
        <v>9.2978382634166703</v>
      </c>
      <c r="B4610" s="4">
        <v>7</v>
      </c>
      <c r="C4610" s="2">
        <v>43658.291666666657</v>
      </c>
    </row>
    <row r="4611" spans="1:3" x14ac:dyDescent="0.3">
      <c r="A4611" s="6">
        <v>12.1838552641667</v>
      </c>
      <c r="B4611" s="4">
        <v>6.6</v>
      </c>
      <c r="C4611" s="2">
        <v>43658.333333333343</v>
      </c>
    </row>
    <row r="4612" spans="1:3" x14ac:dyDescent="0.3">
      <c r="A4612" s="6">
        <v>13.1162439116667</v>
      </c>
      <c r="B4612" s="4">
        <v>5.4</v>
      </c>
      <c r="C4612" s="2">
        <v>43658.375</v>
      </c>
    </row>
    <row r="4613" spans="1:3" x14ac:dyDescent="0.3">
      <c r="A4613" s="6">
        <v>13.8391086275</v>
      </c>
      <c r="B4613" s="4">
        <v>2.6</v>
      </c>
      <c r="C4613" s="2">
        <v>43658.416666666657</v>
      </c>
    </row>
    <row r="4614" spans="1:3" x14ac:dyDescent="0.3">
      <c r="A4614" s="6">
        <v>14.5621809216667</v>
      </c>
      <c r="B4614" s="4">
        <v>1.8</v>
      </c>
      <c r="C4614" s="2">
        <v>43658.458333333343</v>
      </c>
    </row>
    <row r="4615" spans="1:3" x14ac:dyDescent="0.3">
      <c r="A4615" s="6">
        <v>15.466096335</v>
      </c>
      <c r="B4615" s="4">
        <v>5.2</v>
      </c>
      <c r="C4615" s="2">
        <v>43658.5</v>
      </c>
    </row>
    <row r="4616" spans="1:3" x14ac:dyDescent="0.3">
      <c r="A4616" s="6">
        <v>15.6534014958333</v>
      </c>
      <c r="B4616" s="4">
        <v>1.9</v>
      </c>
      <c r="C4616" s="2">
        <v>43658.541666666657</v>
      </c>
    </row>
    <row r="4617" spans="1:3" x14ac:dyDescent="0.3">
      <c r="A4617" s="6">
        <v>16.2056474391667</v>
      </c>
      <c r="B4617" s="4">
        <v>1.8</v>
      </c>
      <c r="C4617" s="2">
        <v>43658.583333333343</v>
      </c>
    </row>
    <row r="4618" spans="1:3" x14ac:dyDescent="0.3">
      <c r="A4618" s="6">
        <v>15.8864268516667</v>
      </c>
      <c r="B4618" s="4">
        <v>5.8</v>
      </c>
      <c r="C4618" s="2">
        <v>43658.625</v>
      </c>
    </row>
    <row r="4619" spans="1:3" x14ac:dyDescent="0.3">
      <c r="A4619" s="6">
        <v>15.5230781333333</v>
      </c>
      <c r="B4619" s="4">
        <v>3.5</v>
      </c>
      <c r="C4619" s="2">
        <v>43658.666666666657</v>
      </c>
    </row>
    <row r="4620" spans="1:3" x14ac:dyDescent="0.3">
      <c r="A4620" s="6">
        <v>16.574920179999999</v>
      </c>
      <c r="B4620" s="4">
        <v>2.96</v>
      </c>
      <c r="C4620" s="2">
        <v>43658.708333333343</v>
      </c>
    </row>
    <row r="4621" spans="1:3" x14ac:dyDescent="0.3">
      <c r="A4621" s="6">
        <v>16.303761714166701</v>
      </c>
      <c r="B4621" s="4">
        <v>4.0999999999999996</v>
      </c>
      <c r="C4621" s="2">
        <v>43658.75</v>
      </c>
    </row>
    <row r="4622" spans="1:3" x14ac:dyDescent="0.3">
      <c r="A4622" s="6">
        <v>14.576741366666701</v>
      </c>
      <c r="B4622" s="4">
        <v>1.8</v>
      </c>
      <c r="C4622" s="2">
        <v>43658.791666666657</v>
      </c>
    </row>
    <row r="4623" spans="1:3" x14ac:dyDescent="0.3">
      <c r="A4623" s="6">
        <v>14.493649445833301</v>
      </c>
      <c r="B4623" s="4">
        <v>4.63</v>
      </c>
      <c r="C4623" s="2">
        <v>43658.833333333343</v>
      </c>
    </row>
    <row r="4624" spans="1:3" x14ac:dyDescent="0.3">
      <c r="A4624" s="6">
        <v>14.171529023333299</v>
      </c>
      <c r="B4624" s="4">
        <v>1.8</v>
      </c>
      <c r="C4624" s="2">
        <v>43658.875</v>
      </c>
    </row>
    <row r="4625" spans="1:3" x14ac:dyDescent="0.3">
      <c r="A4625" s="6">
        <v>12.727627650000001</v>
      </c>
      <c r="B4625" s="4">
        <v>4</v>
      </c>
      <c r="C4625" s="2">
        <v>43658.916666666657</v>
      </c>
    </row>
    <row r="4626" spans="1:3" x14ac:dyDescent="0.3">
      <c r="A4626" s="6">
        <v>12.0611772041667</v>
      </c>
      <c r="B4626" s="4">
        <v>3.3</v>
      </c>
      <c r="C4626" s="2">
        <v>43658.958333333343</v>
      </c>
    </row>
    <row r="4627" spans="1:3" x14ac:dyDescent="0.3">
      <c r="A4627" s="6">
        <v>11.602114774166701</v>
      </c>
      <c r="B4627" s="4">
        <v>2.8</v>
      </c>
      <c r="C4627" s="2">
        <v>43659</v>
      </c>
    </row>
    <row r="4628" spans="1:3" x14ac:dyDescent="0.3">
      <c r="A4628" s="6">
        <v>11.2597151508333</v>
      </c>
      <c r="B4628" s="4">
        <v>2.7</v>
      </c>
      <c r="C4628" s="2">
        <v>43659.041666666657</v>
      </c>
    </row>
    <row r="4629" spans="1:3" x14ac:dyDescent="0.3">
      <c r="A4629" s="6">
        <v>10.948625210833301</v>
      </c>
      <c r="B4629" s="4">
        <v>1.8</v>
      </c>
      <c r="C4629" s="2">
        <v>43659.083333333343</v>
      </c>
    </row>
    <row r="4630" spans="1:3" x14ac:dyDescent="0.3">
      <c r="A4630" s="6">
        <v>10.6293918966667</v>
      </c>
      <c r="B4630" s="4">
        <v>1.9</v>
      </c>
      <c r="C4630" s="2">
        <v>43659.125</v>
      </c>
    </row>
    <row r="4631" spans="1:3" x14ac:dyDescent="0.3">
      <c r="A4631" s="6">
        <v>10.1200901770833</v>
      </c>
      <c r="B4631" s="4">
        <v>15.3</v>
      </c>
      <c r="C4631" s="2">
        <v>43659.166666666657</v>
      </c>
    </row>
    <row r="4632" spans="1:3" x14ac:dyDescent="0.3">
      <c r="A4632" s="6">
        <v>9.9309298719166694</v>
      </c>
      <c r="B4632" s="4">
        <v>6.4</v>
      </c>
      <c r="C4632" s="2">
        <v>43659.208333333343</v>
      </c>
    </row>
    <row r="4633" spans="1:3" x14ac:dyDescent="0.3">
      <c r="A4633" s="6">
        <v>9.9923136764166696</v>
      </c>
      <c r="B4633" s="4">
        <v>7</v>
      </c>
      <c r="C4633" s="2">
        <v>43659.25</v>
      </c>
    </row>
    <row r="4634" spans="1:3" x14ac:dyDescent="0.3">
      <c r="A4634" s="6">
        <v>10.300172572499999</v>
      </c>
      <c r="B4634" s="4">
        <v>6.2</v>
      </c>
      <c r="C4634" s="2">
        <v>43659.291666666657</v>
      </c>
    </row>
    <row r="4635" spans="1:3" x14ac:dyDescent="0.3">
      <c r="A4635" s="6">
        <v>11.538002576666701</v>
      </c>
      <c r="B4635" s="4">
        <v>5.3</v>
      </c>
      <c r="C4635" s="2">
        <v>43659.333333333343</v>
      </c>
    </row>
    <row r="4636" spans="1:3" x14ac:dyDescent="0.3">
      <c r="A4636" s="6">
        <v>14.353870797500001</v>
      </c>
      <c r="B4636" s="4">
        <v>4</v>
      </c>
      <c r="C4636" s="2">
        <v>43659.375</v>
      </c>
    </row>
    <row r="4637" spans="1:3" x14ac:dyDescent="0.3">
      <c r="A4637" s="6">
        <v>15.9888604791667</v>
      </c>
      <c r="B4637" s="4">
        <v>3</v>
      </c>
      <c r="C4637" s="2">
        <v>43659.416666666657</v>
      </c>
    </row>
    <row r="4638" spans="1:3" x14ac:dyDescent="0.3">
      <c r="A4638" s="6">
        <v>16.7506661</v>
      </c>
      <c r="B4638" s="4">
        <v>3.5</v>
      </c>
      <c r="C4638" s="2">
        <v>43659.458333333343</v>
      </c>
    </row>
    <row r="4639" spans="1:3" x14ac:dyDescent="0.3">
      <c r="A4639" s="6">
        <v>17.588131431666699</v>
      </c>
      <c r="B4639" s="4">
        <v>1.8</v>
      </c>
      <c r="C4639" s="2">
        <v>43659.5</v>
      </c>
    </row>
    <row r="4640" spans="1:3" x14ac:dyDescent="0.3">
      <c r="A4640" s="6">
        <v>18.506867240833301</v>
      </c>
      <c r="B4640" s="4">
        <v>1.9</v>
      </c>
      <c r="C4640" s="2">
        <v>43659.541666666657</v>
      </c>
    </row>
    <row r="4641" spans="1:3" x14ac:dyDescent="0.3">
      <c r="A4641" s="6">
        <v>18.836031160833301</v>
      </c>
      <c r="B4641" s="4">
        <v>2</v>
      </c>
      <c r="C4641" s="2">
        <v>43659.583333333343</v>
      </c>
    </row>
    <row r="4642" spans="1:3" x14ac:dyDescent="0.3">
      <c r="A4642" s="6">
        <v>16.329299786666699</v>
      </c>
      <c r="B4642" s="4">
        <v>1.9</v>
      </c>
      <c r="C4642" s="2">
        <v>43659.625</v>
      </c>
    </row>
    <row r="4643" spans="1:3" x14ac:dyDescent="0.3">
      <c r="A4643" s="6">
        <v>15.4941759175</v>
      </c>
      <c r="B4643" s="4">
        <v>2.2000000000000002</v>
      </c>
      <c r="C4643" s="2">
        <v>43659.666666666657</v>
      </c>
    </row>
    <row r="4644" spans="1:3" x14ac:dyDescent="0.3">
      <c r="A4644" s="6">
        <v>14.3197475141667</v>
      </c>
      <c r="B4644" s="4">
        <v>1.9</v>
      </c>
      <c r="C4644" s="2">
        <v>43659.708333333343</v>
      </c>
    </row>
    <row r="4645" spans="1:3" x14ac:dyDescent="0.3">
      <c r="A4645" s="6">
        <v>14.7116724066667</v>
      </c>
      <c r="B4645" s="4">
        <v>1.9</v>
      </c>
      <c r="C4645" s="2">
        <v>43659.75</v>
      </c>
    </row>
    <row r="4646" spans="1:3" x14ac:dyDescent="0.3">
      <c r="A4646" s="6">
        <v>15.300410085833301</v>
      </c>
      <c r="B4646" s="4">
        <v>1.8</v>
      </c>
      <c r="C4646" s="2">
        <v>43659.791666666657</v>
      </c>
    </row>
    <row r="4647" spans="1:3" x14ac:dyDescent="0.3">
      <c r="A4647" s="6">
        <v>15.255729437499999</v>
      </c>
      <c r="B4647" s="4">
        <v>3.4</v>
      </c>
      <c r="C4647" s="2">
        <v>43659.833333333343</v>
      </c>
    </row>
    <row r="4648" spans="1:3" x14ac:dyDescent="0.3">
      <c r="A4648" s="6">
        <v>14.307199225833299</v>
      </c>
      <c r="B4648" s="4">
        <v>2.1</v>
      </c>
      <c r="C4648" s="2">
        <v>43659.875</v>
      </c>
    </row>
    <row r="4649" spans="1:3" x14ac:dyDescent="0.3">
      <c r="A4649" s="6">
        <v>13.5107321366667</v>
      </c>
      <c r="B4649" s="4">
        <v>2.5</v>
      </c>
      <c r="C4649" s="2">
        <v>43659.916666666657</v>
      </c>
    </row>
    <row r="4650" spans="1:3" x14ac:dyDescent="0.3">
      <c r="A4650" s="6">
        <v>13.191238353333301</v>
      </c>
      <c r="B4650" s="4">
        <v>6</v>
      </c>
      <c r="C4650" s="2">
        <v>43659.958333333343</v>
      </c>
    </row>
    <row r="4651" spans="1:3" x14ac:dyDescent="0.3">
      <c r="A4651" s="6">
        <v>13.088068660833301</v>
      </c>
      <c r="B4651" s="4">
        <v>2.4</v>
      </c>
      <c r="C4651" s="2">
        <v>43660</v>
      </c>
    </row>
    <row r="4652" spans="1:3" x14ac:dyDescent="0.3">
      <c r="A4652" s="6">
        <v>13.247653063333299</v>
      </c>
      <c r="B4652" s="4">
        <v>1.9</v>
      </c>
      <c r="C4652" s="2">
        <v>43660.041666666657</v>
      </c>
    </row>
    <row r="4653" spans="1:3" x14ac:dyDescent="0.3">
      <c r="A4653" s="6">
        <v>12.4925488025</v>
      </c>
      <c r="B4653" s="4">
        <v>9.1</v>
      </c>
      <c r="C4653" s="2">
        <v>43660.083333333343</v>
      </c>
    </row>
    <row r="4654" spans="1:3" x14ac:dyDescent="0.3">
      <c r="A4654" s="6">
        <v>11.995226965000001</v>
      </c>
      <c r="B4654" s="4">
        <v>7.2</v>
      </c>
      <c r="C4654" s="2">
        <v>43660.125</v>
      </c>
    </row>
    <row r="4655" spans="1:3" x14ac:dyDescent="0.3">
      <c r="A4655" s="6">
        <v>12.2151511958333</v>
      </c>
      <c r="B4655" s="4">
        <v>7</v>
      </c>
      <c r="C4655" s="2">
        <v>43660.166666666657</v>
      </c>
    </row>
    <row r="4656" spans="1:3" x14ac:dyDescent="0.3">
      <c r="A4656" s="6">
        <v>10.6447505966667</v>
      </c>
      <c r="B4656" s="4">
        <v>8.1</v>
      </c>
      <c r="C4656" s="2">
        <v>43660.208333333343</v>
      </c>
    </row>
    <row r="4657" spans="1:3" x14ac:dyDescent="0.3">
      <c r="A4657" s="6">
        <v>11.776732205</v>
      </c>
      <c r="B4657" s="4">
        <v>7.5</v>
      </c>
      <c r="C4657" s="2">
        <v>43660.25</v>
      </c>
    </row>
    <row r="4658" spans="1:3" x14ac:dyDescent="0.3">
      <c r="A4658" s="6">
        <v>13.031062268333301</v>
      </c>
      <c r="B4658" s="4">
        <v>5.6</v>
      </c>
      <c r="C4658" s="2">
        <v>43660.291666666657</v>
      </c>
    </row>
    <row r="4659" spans="1:3" x14ac:dyDescent="0.3">
      <c r="A4659" s="6">
        <v>13.6644987075</v>
      </c>
      <c r="B4659" s="4">
        <v>4.0999999999999996</v>
      </c>
      <c r="C4659" s="2">
        <v>43660.333333333343</v>
      </c>
    </row>
    <row r="4660" spans="1:3" x14ac:dyDescent="0.3">
      <c r="A4660" s="6">
        <v>15.0799632766667</v>
      </c>
      <c r="B4660" s="4">
        <v>1.8</v>
      </c>
      <c r="C4660" s="2">
        <v>43660.375</v>
      </c>
    </row>
    <row r="4661" spans="1:3" x14ac:dyDescent="0.3">
      <c r="A4661" s="6">
        <v>16.053531540000002</v>
      </c>
      <c r="B4661" s="4">
        <v>2.2999999999999998</v>
      </c>
      <c r="C4661" s="2">
        <v>43660.416666666657</v>
      </c>
    </row>
    <row r="4662" spans="1:3" x14ac:dyDescent="0.3">
      <c r="A4662" s="6">
        <v>16.557911605000001</v>
      </c>
      <c r="B4662" s="4">
        <v>1.8</v>
      </c>
      <c r="C4662" s="2">
        <v>43660.458333333343</v>
      </c>
    </row>
    <row r="4663" spans="1:3" x14ac:dyDescent="0.3">
      <c r="A4663" s="6">
        <v>14.476126525833299</v>
      </c>
      <c r="B4663" s="4">
        <v>2.2999999999999998</v>
      </c>
      <c r="C4663" s="2">
        <v>43660.5</v>
      </c>
    </row>
    <row r="4664" spans="1:3" x14ac:dyDescent="0.3">
      <c r="A4664" s="6">
        <v>14.7452455608333</v>
      </c>
      <c r="B4664" s="4">
        <v>4</v>
      </c>
      <c r="C4664" s="2">
        <v>43660.541666666657</v>
      </c>
    </row>
    <row r="4665" spans="1:3" x14ac:dyDescent="0.3">
      <c r="A4665" s="6">
        <v>16.014158399999999</v>
      </c>
      <c r="B4665" s="4">
        <v>4.5</v>
      </c>
      <c r="C4665" s="2">
        <v>43660.583333333343</v>
      </c>
    </row>
    <row r="4666" spans="1:3" x14ac:dyDescent="0.3">
      <c r="A4666" s="6">
        <v>16.9645371866667</v>
      </c>
      <c r="B4666" s="4">
        <v>2.5</v>
      </c>
      <c r="C4666" s="2">
        <v>43660.625</v>
      </c>
    </row>
    <row r="4667" spans="1:3" x14ac:dyDescent="0.3">
      <c r="A4667" s="6">
        <v>13.536419199999999</v>
      </c>
      <c r="B4667" s="4">
        <v>1.9</v>
      </c>
      <c r="C4667" s="2">
        <v>43660.666666666657</v>
      </c>
    </row>
    <row r="4668" spans="1:3" x14ac:dyDescent="0.3">
      <c r="A4668" s="6">
        <v>16.312407946666699</v>
      </c>
      <c r="B4668" s="4">
        <v>1.9</v>
      </c>
      <c r="C4668" s="2">
        <v>43660.708333333343</v>
      </c>
    </row>
    <row r="4669" spans="1:3" x14ac:dyDescent="0.3">
      <c r="A4669" s="6">
        <v>16.128887651666702</v>
      </c>
      <c r="B4669" s="4">
        <v>2.6</v>
      </c>
      <c r="C4669" s="2">
        <v>43660.75</v>
      </c>
    </row>
    <row r="4670" spans="1:3" x14ac:dyDescent="0.3">
      <c r="A4670" s="6">
        <v>16.4648860225</v>
      </c>
      <c r="B4670" s="4">
        <v>2.5</v>
      </c>
      <c r="C4670" s="2">
        <v>43660.791666666657</v>
      </c>
    </row>
    <row r="4671" spans="1:3" x14ac:dyDescent="0.3">
      <c r="A4671" s="6">
        <v>16.2375577175</v>
      </c>
      <c r="B4671" s="4">
        <v>3.4</v>
      </c>
      <c r="C4671" s="2">
        <v>43660.833333333343</v>
      </c>
    </row>
    <row r="4672" spans="1:3" x14ac:dyDescent="0.3">
      <c r="A4672" s="6">
        <v>15.4542693116667</v>
      </c>
      <c r="B4672" s="4">
        <v>2.7</v>
      </c>
      <c r="C4672" s="2">
        <v>43660.875</v>
      </c>
    </row>
    <row r="4673" spans="1:3" x14ac:dyDescent="0.3">
      <c r="A4673" s="6">
        <v>14.434251485000001</v>
      </c>
      <c r="B4673" s="4">
        <v>2.9</v>
      </c>
      <c r="C4673" s="2">
        <v>43660.916666666657</v>
      </c>
    </row>
    <row r="4674" spans="1:3" x14ac:dyDescent="0.3">
      <c r="A4674" s="6">
        <v>13.7934912216667</v>
      </c>
      <c r="B4674" s="4">
        <v>8.6999999999999993</v>
      </c>
      <c r="C4674" s="2">
        <v>43660.958333333343</v>
      </c>
    </row>
    <row r="4675" spans="1:3" x14ac:dyDescent="0.3">
      <c r="A4675" s="6">
        <v>13.4475599166667</v>
      </c>
      <c r="B4675" s="4">
        <v>5.0999999999999996</v>
      </c>
      <c r="C4675" s="2">
        <v>43661</v>
      </c>
    </row>
    <row r="4676" spans="1:3" x14ac:dyDescent="0.3">
      <c r="A4676" s="6">
        <v>12.565872755833301</v>
      </c>
      <c r="B4676" s="4">
        <v>5.5</v>
      </c>
      <c r="C4676" s="2">
        <v>43661.041666666657</v>
      </c>
    </row>
    <row r="4677" spans="1:3" x14ac:dyDescent="0.3">
      <c r="A4677" s="6">
        <v>11.9142700433333</v>
      </c>
      <c r="B4677" s="4">
        <v>6.2</v>
      </c>
      <c r="C4677" s="2">
        <v>43661.083333333343</v>
      </c>
    </row>
    <row r="4678" spans="1:3" x14ac:dyDescent="0.3">
      <c r="A4678" s="6">
        <v>10.891432180000001</v>
      </c>
      <c r="B4678" s="4">
        <v>10.9</v>
      </c>
      <c r="C4678" s="2">
        <v>43661.125</v>
      </c>
    </row>
    <row r="4679" spans="1:3" x14ac:dyDescent="0.3">
      <c r="A4679" s="6">
        <v>10.588718810833299</v>
      </c>
      <c r="B4679" s="4">
        <v>8.1</v>
      </c>
      <c r="C4679" s="2">
        <v>43661.166666666657</v>
      </c>
    </row>
    <row r="4680" spans="1:3" x14ac:dyDescent="0.3">
      <c r="A4680" s="6">
        <v>10.1555746005833</v>
      </c>
      <c r="B4680" s="4">
        <v>8.6</v>
      </c>
      <c r="C4680" s="2">
        <v>43661.208333333343</v>
      </c>
    </row>
    <row r="4681" spans="1:3" x14ac:dyDescent="0.3">
      <c r="A4681" s="6">
        <v>10.700398600250001</v>
      </c>
      <c r="B4681" s="4">
        <v>7.8</v>
      </c>
      <c r="C4681" s="2">
        <v>43661.25</v>
      </c>
    </row>
    <row r="4682" spans="1:3" x14ac:dyDescent="0.3">
      <c r="A4682" s="6">
        <v>12.7461868825</v>
      </c>
      <c r="B4682" s="4">
        <v>1.9</v>
      </c>
      <c r="C4682" s="2">
        <v>43661.291666666657</v>
      </c>
    </row>
    <row r="4683" spans="1:3" x14ac:dyDescent="0.3">
      <c r="A4683" s="6">
        <v>14.6021805216667</v>
      </c>
      <c r="B4683" s="4">
        <v>2.4</v>
      </c>
      <c r="C4683" s="2">
        <v>43661.333333333343</v>
      </c>
    </row>
    <row r="4684" spans="1:3" x14ac:dyDescent="0.3">
      <c r="A4684" s="6">
        <v>16.233802177499999</v>
      </c>
      <c r="B4684" s="4">
        <v>1.9</v>
      </c>
      <c r="C4684" s="2">
        <v>43661.375</v>
      </c>
    </row>
    <row r="4685" spans="1:3" x14ac:dyDescent="0.3">
      <c r="A4685" s="6">
        <v>17.102238048333302</v>
      </c>
      <c r="B4685" s="4">
        <v>2.8</v>
      </c>
      <c r="C4685" s="2">
        <v>43661.416666666657</v>
      </c>
    </row>
    <row r="4686" spans="1:3" x14ac:dyDescent="0.3">
      <c r="A4686" s="6">
        <v>17.773928284166701</v>
      </c>
      <c r="B4686" s="4">
        <v>2.1</v>
      </c>
      <c r="C4686" s="2">
        <v>43661.458333333343</v>
      </c>
    </row>
    <row r="4687" spans="1:3" x14ac:dyDescent="0.3">
      <c r="A4687" s="6">
        <v>18.721048657499999</v>
      </c>
      <c r="B4687" s="4">
        <v>2.34</v>
      </c>
      <c r="C4687" s="2">
        <v>43661.5</v>
      </c>
    </row>
    <row r="4688" spans="1:3" x14ac:dyDescent="0.3">
      <c r="A4688" s="6">
        <v>19.5569008291667</v>
      </c>
      <c r="B4688" s="4">
        <v>1.9</v>
      </c>
      <c r="C4688" s="2">
        <v>43661.541666666657</v>
      </c>
    </row>
    <row r="4689" spans="1:3" x14ac:dyDescent="0.3">
      <c r="A4689" s="6">
        <v>19.5665663933333</v>
      </c>
      <c r="B4689" s="4">
        <v>1.9</v>
      </c>
      <c r="C4689" s="2">
        <v>43661.583333333343</v>
      </c>
    </row>
    <row r="4690" spans="1:3" x14ac:dyDescent="0.3">
      <c r="A4690" s="6">
        <v>20.131281770833301</v>
      </c>
      <c r="B4690" s="4">
        <v>1.9</v>
      </c>
      <c r="C4690" s="2">
        <v>43661.625</v>
      </c>
    </row>
    <row r="4691" spans="1:3" x14ac:dyDescent="0.3">
      <c r="A4691" s="6">
        <v>19.967620529166702</v>
      </c>
      <c r="B4691" s="4">
        <v>2.4</v>
      </c>
      <c r="C4691" s="2">
        <v>43661.666666666657</v>
      </c>
    </row>
    <row r="4692" spans="1:3" x14ac:dyDescent="0.3">
      <c r="A4692" s="6">
        <v>20.495766773333301</v>
      </c>
      <c r="B4692" s="4">
        <v>2.4</v>
      </c>
      <c r="C4692" s="2">
        <v>43661.708333333343</v>
      </c>
    </row>
    <row r="4693" spans="1:3" x14ac:dyDescent="0.3">
      <c r="A4693" s="6">
        <v>20.2783663141667</v>
      </c>
      <c r="B4693" s="4">
        <v>1.8</v>
      </c>
      <c r="C4693" s="2">
        <v>43661.75</v>
      </c>
    </row>
    <row r="4694" spans="1:3" x14ac:dyDescent="0.3">
      <c r="A4694" s="6">
        <v>20.246753698333301</v>
      </c>
      <c r="B4694" s="4">
        <v>3.2</v>
      </c>
      <c r="C4694" s="2">
        <v>43661.791666666657</v>
      </c>
    </row>
    <row r="4695" spans="1:3" x14ac:dyDescent="0.3">
      <c r="A4695" s="6">
        <v>19.713788514166701</v>
      </c>
      <c r="B4695" s="4">
        <v>2</v>
      </c>
      <c r="C4695" s="2">
        <v>43661.833333333343</v>
      </c>
    </row>
    <row r="4696" spans="1:3" x14ac:dyDescent="0.3">
      <c r="A4696" s="6">
        <v>18.538122309999999</v>
      </c>
      <c r="B4696" s="4">
        <v>5.3</v>
      </c>
      <c r="C4696" s="2">
        <v>43661.875</v>
      </c>
    </row>
    <row r="4697" spans="1:3" x14ac:dyDescent="0.3">
      <c r="A4697" s="6">
        <v>16.1103544875</v>
      </c>
      <c r="B4697" s="4">
        <v>2.2000000000000002</v>
      </c>
      <c r="C4697" s="2">
        <v>43661.916666666657</v>
      </c>
    </row>
    <row r="4698" spans="1:3" x14ac:dyDescent="0.3">
      <c r="A4698" s="6">
        <v>16.196331101666701</v>
      </c>
      <c r="B4698" s="4">
        <v>5.7</v>
      </c>
      <c r="C4698" s="2">
        <v>43661.958333333343</v>
      </c>
    </row>
    <row r="4699" spans="1:3" x14ac:dyDescent="0.3">
      <c r="A4699" s="6">
        <v>15.447359185</v>
      </c>
      <c r="B4699" s="4">
        <v>2.65</v>
      </c>
      <c r="C4699" s="2">
        <v>43662</v>
      </c>
    </row>
    <row r="4700" spans="1:3" x14ac:dyDescent="0.3">
      <c r="A4700" s="6">
        <v>14.3765224541667</v>
      </c>
      <c r="B4700" s="4">
        <v>1.8</v>
      </c>
      <c r="C4700" s="2">
        <v>43662.041666666657</v>
      </c>
    </row>
    <row r="4701" spans="1:3" x14ac:dyDescent="0.3">
      <c r="A4701" s="6">
        <v>13.825785590000001</v>
      </c>
      <c r="B4701" s="4">
        <v>1.8</v>
      </c>
      <c r="C4701" s="2">
        <v>43662.083333333343</v>
      </c>
    </row>
    <row r="4702" spans="1:3" x14ac:dyDescent="0.3">
      <c r="A4702" s="6">
        <v>13.8358246141667</v>
      </c>
      <c r="B4702" s="4">
        <v>1.8</v>
      </c>
      <c r="C4702" s="2">
        <v>43662.125</v>
      </c>
    </row>
    <row r="4703" spans="1:3" x14ac:dyDescent="0.3">
      <c r="A4703" s="6">
        <v>12.538605695833301</v>
      </c>
      <c r="B4703" s="4">
        <v>1.9</v>
      </c>
      <c r="C4703" s="2">
        <v>43662.166666666657</v>
      </c>
    </row>
    <row r="4704" spans="1:3" x14ac:dyDescent="0.3">
      <c r="A4704" s="6">
        <v>12.646109837499999</v>
      </c>
      <c r="B4704" s="4">
        <v>1.8</v>
      </c>
      <c r="C4704" s="2">
        <v>43662.208333333343</v>
      </c>
    </row>
    <row r="4705" spans="1:3" x14ac:dyDescent="0.3">
      <c r="A4705" s="6">
        <v>13.472014461666699</v>
      </c>
      <c r="B4705" s="4">
        <v>9</v>
      </c>
      <c r="C4705" s="2">
        <v>43662.25</v>
      </c>
    </row>
    <row r="4706" spans="1:3" x14ac:dyDescent="0.3">
      <c r="A4706" s="6">
        <v>15.164740417499999</v>
      </c>
      <c r="B4706" s="4">
        <v>1.9</v>
      </c>
      <c r="C4706" s="2">
        <v>43662.291666666657</v>
      </c>
    </row>
    <row r="4707" spans="1:3" x14ac:dyDescent="0.3">
      <c r="A4707" s="6">
        <v>16.7136148775</v>
      </c>
      <c r="B4707" s="4">
        <v>5.2</v>
      </c>
      <c r="C4707" s="2">
        <v>43662.333333333343</v>
      </c>
    </row>
    <row r="4708" spans="1:3" x14ac:dyDescent="0.3">
      <c r="A4708" s="6">
        <v>17.8644341566667</v>
      </c>
      <c r="B4708" s="4">
        <v>2.74</v>
      </c>
      <c r="C4708" s="2">
        <v>43662.375</v>
      </c>
    </row>
    <row r="4709" spans="1:3" x14ac:dyDescent="0.3">
      <c r="A4709" s="6">
        <v>19.3755518283333</v>
      </c>
      <c r="B4709" s="4">
        <v>1.9</v>
      </c>
      <c r="C4709" s="2">
        <v>43662.416666666657</v>
      </c>
    </row>
    <row r="4710" spans="1:3" x14ac:dyDescent="0.3">
      <c r="A4710" s="6">
        <v>20.1059131991667</v>
      </c>
      <c r="B4710" s="4">
        <v>3.5</v>
      </c>
      <c r="C4710" s="2">
        <v>43662.458333333343</v>
      </c>
    </row>
    <row r="4711" spans="1:3" x14ac:dyDescent="0.3">
      <c r="A4711" s="6">
        <v>19.398831793333301</v>
      </c>
      <c r="B4711" s="4">
        <v>1.6</v>
      </c>
      <c r="C4711" s="2">
        <v>43662.5</v>
      </c>
    </row>
    <row r="4712" spans="1:3" x14ac:dyDescent="0.3">
      <c r="A4712" s="6">
        <v>17.1767969283333</v>
      </c>
      <c r="B4712" s="4">
        <v>4.7</v>
      </c>
      <c r="C4712" s="2">
        <v>43662.541666666657</v>
      </c>
    </row>
    <row r="4713" spans="1:3" x14ac:dyDescent="0.3">
      <c r="A4713" s="6">
        <v>17.319320108333301</v>
      </c>
      <c r="B4713" s="4">
        <v>1.7</v>
      </c>
      <c r="C4713" s="2">
        <v>43662.583333333343</v>
      </c>
    </row>
    <row r="4714" spans="1:3" x14ac:dyDescent="0.3">
      <c r="A4714" s="6">
        <v>17.722802345833301</v>
      </c>
      <c r="B4714" s="4">
        <v>2.2999999999999998</v>
      </c>
      <c r="C4714" s="2">
        <v>43662.625</v>
      </c>
    </row>
    <row r="4715" spans="1:3" x14ac:dyDescent="0.3">
      <c r="A4715" s="6">
        <v>15.4182814525</v>
      </c>
      <c r="B4715" s="4">
        <v>1.9</v>
      </c>
      <c r="C4715" s="2">
        <v>43662.666666666657</v>
      </c>
    </row>
    <row r="4716" spans="1:3" x14ac:dyDescent="0.3">
      <c r="A4716" s="6">
        <v>15.37689387</v>
      </c>
      <c r="B4716" s="4">
        <v>2.96</v>
      </c>
      <c r="C4716" s="2">
        <v>43662.708333333343</v>
      </c>
    </row>
    <row r="4717" spans="1:3" x14ac:dyDescent="0.3">
      <c r="A4717" s="6">
        <v>15.985802184166699</v>
      </c>
      <c r="B4717" s="4">
        <v>4.4000000000000004</v>
      </c>
      <c r="C4717" s="2">
        <v>43662.75</v>
      </c>
    </row>
    <row r="4718" spans="1:3" x14ac:dyDescent="0.3">
      <c r="A4718" s="6">
        <v>16.364503737500002</v>
      </c>
      <c r="B4718" s="4">
        <v>3</v>
      </c>
      <c r="C4718" s="2">
        <v>43662.791666666657</v>
      </c>
    </row>
    <row r="4719" spans="1:3" x14ac:dyDescent="0.3">
      <c r="A4719" s="6">
        <v>16.013569457500001</v>
      </c>
      <c r="B4719" s="4">
        <v>3.1</v>
      </c>
      <c r="C4719" s="2">
        <v>43662.833333333343</v>
      </c>
    </row>
    <row r="4720" spans="1:3" x14ac:dyDescent="0.3">
      <c r="A4720" s="6">
        <v>15.681799249999999</v>
      </c>
      <c r="B4720" s="4">
        <v>3.43</v>
      </c>
      <c r="C4720" s="2">
        <v>43662.875</v>
      </c>
    </row>
    <row r="4721" spans="1:3" x14ac:dyDescent="0.3">
      <c r="A4721" s="6">
        <v>14.7703671058333</v>
      </c>
      <c r="B4721" s="4">
        <v>5.3</v>
      </c>
      <c r="C4721" s="2">
        <v>43662.916666666657</v>
      </c>
    </row>
    <row r="4722" spans="1:3" x14ac:dyDescent="0.3">
      <c r="A4722" s="6">
        <v>14.178912712500001</v>
      </c>
      <c r="B4722" s="4">
        <v>1.4</v>
      </c>
      <c r="C4722" s="2">
        <v>43662.958333333343</v>
      </c>
    </row>
    <row r="4723" spans="1:3" x14ac:dyDescent="0.3">
      <c r="A4723" s="6">
        <v>13.8429722508333</v>
      </c>
      <c r="B4723" s="4">
        <v>2.2999999999999998</v>
      </c>
      <c r="C4723" s="2">
        <v>43663</v>
      </c>
    </row>
    <row r="4724" spans="1:3" x14ac:dyDescent="0.3">
      <c r="A4724" s="6">
        <v>13.976778128333301</v>
      </c>
      <c r="B4724" s="4">
        <v>2.2999999999999998</v>
      </c>
      <c r="C4724" s="2">
        <v>43663.041666666657</v>
      </c>
    </row>
    <row r="4725" spans="1:3" x14ac:dyDescent="0.3">
      <c r="A4725" s="6">
        <v>13.8347448266667</v>
      </c>
      <c r="B4725" s="4">
        <v>4.2</v>
      </c>
      <c r="C4725" s="2">
        <v>43663.083333333343</v>
      </c>
    </row>
    <row r="4726" spans="1:3" x14ac:dyDescent="0.3">
      <c r="A4726" s="6">
        <v>13.5072503608333</v>
      </c>
      <c r="B4726" s="4">
        <v>4.5999999999999996</v>
      </c>
      <c r="C4726" s="2">
        <v>43663.125</v>
      </c>
    </row>
    <row r="4727" spans="1:3" x14ac:dyDescent="0.3">
      <c r="A4727" s="6">
        <v>13.870673709166701</v>
      </c>
      <c r="B4727" s="4">
        <v>9.8000000000000007</v>
      </c>
      <c r="C4727" s="2">
        <v>43663.166666666657</v>
      </c>
    </row>
    <row r="4728" spans="1:3" x14ac:dyDescent="0.3">
      <c r="A4728" s="6">
        <v>13.7931795741667</v>
      </c>
      <c r="B4728" s="4">
        <v>6.2</v>
      </c>
      <c r="C4728" s="2">
        <v>43663.208333333343</v>
      </c>
    </row>
    <row r="4729" spans="1:3" x14ac:dyDescent="0.3">
      <c r="A4729" s="6">
        <v>14.1294073583333</v>
      </c>
      <c r="B4729" s="4">
        <v>5.7</v>
      </c>
      <c r="C4729" s="2">
        <v>43663.25</v>
      </c>
    </row>
    <row r="4730" spans="1:3" x14ac:dyDescent="0.3">
      <c r="A4730" s="6">
        <v>14.438476115</v>
      </c>
      <c r="B4730" s="4">
        <v>3.3</v>
      </c>
      <c r="C4730" s="2">
        <v>43663.291666666657</v>
      </c>
    </row>
    <row r="4731" spans="1:3" x14ac:dyDescent="0.3">
      <c r="A4731" s="6">
        <v>16.351245800000001</v>
      </c>
      <c r="B4731" s="4">
        <v>2.4</v>
      </c>
      <c r="C4731" s="2">
        <v>43663.333333333343</v>
      </c>
    </row>
    <row r="4732" spans="1:3" x14ac:dyDescent="0.3">
      <c r="A4732" s="6">
        <v>17.678854050000002</v>
      </c>
      <c r="B4732" s="4">
        <v>5.9</v>
      </c>
      <c r="C4732" s="2">
        <v>43663.375</v>
      </c>
    </row>
    <row r="4733" spans="1:3" x14ac:dyDescent="0.3">
      <c r="A4733" s="6">
        <v>18.355483930833302</v>
      </c>
      <c r="B4733" s="4">
        <v>4.9000000000000004</v>
      </c>
      <c r="C4733" s="2">
        <v>43663.416666666657</v>
      </c>
    </row>
    <row r="4734" spans="1:3" x14ac:dyDescent="0.3">
      <c r="A4734" s="6">
        <v>19.297483775</v>
      </c>
      <c r="B4734" s="4">
        <v>3.08</v>
      </c>
      <c r="C4734" s="2">
        <v>43663.458333333343</v>
      </c>
    </row>
    <row r="4735" spans="1:3" x14ac:dyDescent="0.3">
      <c r="A4735" s="6">
        <v>19.434930935000001</v>
      </c>
      <c r="B4735" s="4">
        <v>1.8</v>
      </c>
      <c r="C4735" s="2">
        <v>43663.5</v>
      </c>
    </row>
    <row r="4736" spans="1:3" x14ac:dyDescent="0.3">
      <c r="A4736" s="6">
        <v>19.376979989999999</v>
      </c>
      <c r="B4736" s="4">
        <v>1.8</v>
      </c>
      <c r="C4736" s="2">
        <v>43663.541666666657</v>
      </c>
    </row>
    <row r="4737" spans="1:3" x14ac:dyDescent="0.3">
      <c r="A4737" s="6">
        <v>19.723077887500001</v>
      </c>
      <c r="B4737" s="4">
        <v>1.8</v>
      </c>
      <c r="C4737" s="2">
        <v>43663.583333333343</v>
      </c>
    </row>
    <row r="4738" spans="1:3" x14ac:dyDescent="0.3">
      <c r="A4738" s="6">
        <v>20.077764599166699</v>
      </c>
      <c r="B4738" s="4">
        <v>1.8</v>
      </c>
      <c r="C4738" s="2">
        <v>43663.625</v>
      </c>
    </row>
    <row r="4739" spans="1:3" x14ac:dyDescent="0.3">
      <c r="A4739" s="6">
        <v>19.9610616341667</v>
      </c>
      <c r="B4739" s="4">
        <v>2.8</v>
      </c>
      <c r="C4739" s="2">
        <v>43663.666666666657</v>
      </c>
    </row>
    <row r="4740" spans="1:3" x14ac:dyDescent="0.3">
      <c r="A4740" s="6">
        <v>19.4941131616667</v>
      </c>
      <c r="B4740" s="4">
        <v>1.9</v>
      </c>
      <c r="C4740" s="2">
        <v>43663.708333333343</v>
      </c>
    </row>
    <row r="4741" spans="1:3" x14ac:dyDescent="0.3">
      <c r="A4741" s="6">
        <v>19.311107698333299</v>
      </c>
      <c r="B4741" s="4">
        <v>1.9</v>
      </c>
      <c r="C4741" s="2">
        <v>43663.75</v>
      </c>
    </row>
    <row r="4742" spans="1:3" x14ac:dyDescent="0.3">
      <c r="A4742" s="6">
        <v>18.418123888333302</v>
      </c>
      <c r="B4742" s="4">
        <v>2.2999999999999998</v>
      </c>
      <c r="C4742" s="2">
        <v>43663.791666666657</v>
      </c>
    </row>
    <row r="4743" spans="1:3" x14ac:dyDescent="0.3">
      <c r="A4743" s="6">
        <v>17.750181082499999</v>
      </c>
      <c r="B4743" s="4">
        <v>2.2999999999999998</v>
      </c>
      <c r="C4743" s="2">
        <v>43663.833333333343</v>
      </c>
    </row>
    <row r="4744" spans="1:3" x14ac:dyDescent="0.3">
      <c r="A4744" s="6">
        <v>16.5109708608333</v>
      </c>
      <c r="B4744" s="4">
        <v>2.7</v>
      </c>
      <c r="C4744" s="2">
        <v>43663.875</v>
      </c>
    </row>
    <row r="4745" spans="1:3" x14ac:dyDescent="0.3">
      <c r="A4745" s="6">
        <v>15.605866745</v>
      </c>
      <c r="B4745" s="4">
        <v>4.01</v>
      </c>
      <c r="C4745" s="2">
        <v>43663.916666666657</v>
      </c>
    </row>
    <row r="4746" spans="1:3" x14ac:dyDescent="0.3">
      <c r="A4746" s="6">
        <v>14.734109015</v>
      </c>
      <c r="B4746" s="4">
        <v>4.3</v>
      </c>
      <c r="C4746" s="2">
        <v>43663.958333333343</v>
      </c>
    </row>
    <row r="4747" spans="1:3" x14ac:dyDescent="0.3">
      <c r="A4747" s="6">
        <v>14.2766478691667</v>
      </c>
      <c r="B4747" s="4">
        <v>3.8</v>
      </c>
      <c r="C4747" s="2">
        <v>43664</v>
      </c>
    </row>
    <row r="4748" spans="1:3" x14ac:dyDescent="0.3">
      <c r="A4748" s="6">
        <v>14.329239297499999</v>
      </c>
      <c r="B4748" s="4">
        <v>2</v>
      </c>
      <c r="C4748" s="2">
        <v>43664.041666666657</v>
      </c>
    </row>
    <row r="4749" spans="1:3" x14ac:dyDescent="0.3">
      <c r="A4749" s="6">
        <v>14.094725601666701</v>
      </c>
      <c r="B4749" s="4">
        <v>1.9</v>
      </c>
      <c r="C4749" s="2">
        <v>43664.083333333343</v>
      </c>
    </row>
    <row r="4750" spans="1:3" x14ac:dyDescent="0.3">
      <c r="A4750" s="6">
        <v>13.24095662</v>
      </c>
      <c r="B4750" s="4">
        <v>3.5</v>
      </c>
      <c r="C4750" s="2">
        <v>43664.125</v>
      </c>
    </row>
    <row r="4751" spans="1:3" x14ac:dyDescent="0.3">
      <c r="A4751" s="6">
        <v>13.1460836666667</v>
      </c>
      <c r="B4751" s="4">
        <v>1.8</v>
      </c>
      <c r="C4751" s="2">
        <v>43664.166666666657</v>
      </c>
    </row>
    <row r="4752" spans="1:3" x14ac:dyDescent="0.3">
      <c r="A4752" s="6">
        <v>13.446721295833299</v>
      </c>
      <c r="B4752" s="4">
        <v>1.9</v>
      </c>
      <c r="C4752" s="2">
        <v>43664.208333333343</v>
      </c>
    </row>
    <row r="4753" spans="1:3" x14ac:dyDescent="0.3">
      <c r="A4753" s="6">
        <v>14.150361830833299</v>
      </c>
      <c r="B4753" s="4">
        <v>11.4</v>
      </c>
      <c r="C4753" s="2">
        <v>43664.25</v>
      </c>
    </row>
    <row r="4754" spans="1:3" x14ac:dyDescent="0.3">
      <c r="A4754" s="6">
        <v>14.645715184166701</v>
      </c>
      <c r="B4754" s="4">
        <v>5.0999999999999996</v>
      </c>
      <c r="C4754" s="2">
        <v>43664.291666666657</v>
      </c>
    </row>
    <row r="4755" spans="1:3" x14ac:dyDescent="0.3">
      <c r="A4755" s="6">
        <v>15.294434381666701</v>
      </c>
      <c r="B4755" s="4">
        <v>2.6</v>
      </c>
      <c r="C4755" s="2">
        <v>43664.333333333343</v>
      </c>
    </row>
    <row r="4756" spans="1:3" x14ac:dyDescent="0.3">
      <c r="A4756" s="6">
        <v>16.258741064166699</v>
      </c>
      <c r="B4756" s="4">
        <v>3.05</v>
      </c>
      <c r="C4756" s="2">
        <v>43664.375</v>
      </c>
    </row>
    <row r="4757" spans="1:3" x14ac:dyDescent="0.3">
      <c r="A4757" s="6">
        <v>17.972287144999999</v>
      </c>
      <c r="B4757" s="4">
        <v>1.9</v>
      </c>
      <c r="C4757" s="2">
        <v>43664.416666666657</v>
      </c>
    </row>
    <row r="4758" spans="1:3" x14ac:dyDescent="0.3">
      <c r="A4758" s="6">
        <v>17.691035635833298</v>
      </c>
      <c r="B4758" s="4">
        <v>6.2</v>
      </c>
      <c r="C4758" s="2">
        <v>43664.458333333343</v>
      </c>
    </row>
    <row r="4759" spans="1:3" x14ac:dyDescent="0.3">
      <c r="A4759" s="6">
        <v>18.148803005000001</v>
      </c>
      <c r="B4759" s="4">
        <v>2.1</v>
      </c>
      <c r="C4759" s="2">
        <v>43664.5</v>
      </c>
    </row>
    <row r="4760" spans="1:3" x14ac:dyDescent="0.3">
      <c r="A4760" s="6">
        <v>20.616757602500002</v>
      </c>
      <c r="B4760" s="4">
        <v>3.4</v>
      </c>
      <c r="C4760" s="2">
        <v>43664.541666666657</v>
      </c>
    </row>
    <row r="4761" spans="1:3" x14ac:dyDescent="0.3">
      <c r="A4761" s="6">
        <v>21.649482429166699</v>
      </c>
      <c r="B4761" s="4">
        <v>3</v>
      </c>
      <c r="C4761" s="2">
        <v>43664.583333333343</v>
      </c>
    </row>
    <row r="4762" spans="1:3" x14ac:dyDescent="0.3">
      <c r="A4762" s="6">
        <v>21.707427995</v>
      </c>
      <c r="B4762" s="4">
        <v>2.2000000000000002</v>
      </c>
      <c r="C4762" s="2">
        <v>43664.625</v>
      </c>
    </row>
    <row r="4763" spans="1:3" x14ac:dyDescent="0.3">
      <c r="A4763" s="6">
        <v>21.407847627500001</v>
      </c>
      <c r="B4763" s="4">
        <v>2</v>
      </c>
      <c r="C4763" s="2">
        <v>43664.666666666657</v>
      </c>
    </row>
    <row r="4764" spans="1:3" x14ac:dyDescent="0.3">
      <c r="A4764" s="6">
        <v>21.728358655833301</v>
      </c>
      <c r="B4764" s="4">
        <v>6.1</v>
      </c>
      <c r="C4764" s="2">
        <v>43664.708333333343</v>
      </c>
    </row>
    <row r="4765" spans="1:3" x14ac:dyDescent="0.3">
      <c r="A4765" s="6">
        <v>21.7747951816667</v>
      </c>
      <c r="B4765" s="4">
        <v>2.92</v>
      </c>
      <c r="C4765" s="2">
        <v>43664.75</v>
      </c>
    </row>
    <row r="4766" spans="1:3" x14ac:dyDescent="0.3">
      <c r="A4766" s="6">
        <v>21.689091897499999</v>
      </c>
      <c r="B4766" s="4">
        <v>4.0999999999999996</v>
      </c>
      <c r="C4766" s="2">
        <v>43664.791666666657</v>
      </c>
    </row>
    <row r="4767" spans="1:3" x14ac:dyDescent="0.3">
      <c r="A4767" s="6">
        <v>21.3217201008333</v>
      </c>
      <c r="B4767" s="4">
        <v>4.0999999999999996</v>
      </c>
      <c r="C4767" s="2">
        <v>43664.833333333343</v>
      </c>
    </row>
    <row r="4768" spans="1:3" x14ac:dyDescent="0.3">
      <c r="A4768" s="6">
        <v>20.3598690733333</v>
      </c>
      <c r="B4768" s="4">
        <v>3.6</v>
      </c>
      <c r="C4768" s="2">
        <v>43664.875</v>
      </c>
    </row>
    <row r="4769" spans="1:3" x14ac:dyDescent="0.3">
      <c r="A4769" s="6">
        <v>19.112364280000001</v>
      </c>
      <c r="B4769" s="4">
        <v>4</v>
      </c>
      <c r="C4769" s="2">
        <v>43664.916666666657</v>
      </c>
    </row>
    <row r="4770" spans="1:3" x14ac:dyDescent="0.3">
      <c r="A4770" s="6">
        <v>17.960628665000002</v>
      </c>
      <c r="B4770" s="4">
        <v>2.7</v>
      </c>
      <c r="C4770" s="2">
        <v>43664.958333333343</v>
      </c>
    </row>
    <row r="4771" spans="1:3" x14ac:dyDescent="0.3">
      <c r="A4771" s="6">
        <v>16.372225524166701</v>
      </c>
      <c r="B4771" s="4">
        <v>1.8</v>
      </c>
      <c r="C4771" s="2">
        <v>43665</v>
      </c>
    </row>
    <row r="4772" spans="1:3" x14ac:dyDescent="0.3">
      <c r="A4772" s="6">
        <v>15.1609642608333</v>
      </c>
      <c r="B4772" s="4">
        <v>1.9</v>
      </c>
      <c r="C4772" s="2">
        <v>43665.041666666657</v>
      </c>
    </row>
    <row r="4773" spans="1:3" x14ac:dyDescent="0.3">
      <c r="A4773" s="6">
        <v>14.049689050833299</v>
      </c>
      <c r="B4773" s="4">
        <v>2.1</v>
      </c>
      <c r="C4773" s="2">
        <v>43665.083333333343</v>
      </c>
    </row>
    <row r="4774" spans="1:3" x14ac:dyDescent="0.3">
      <c r="A4774" s="6">
        <v>13.633241725</v>
      </c>
      <c r="B4774" s="4">
        <v>1.9</v>
      </c>
      <c r="C4774" s="2">
        <v>43665.125</v>
      </c>
    </row>
    <row r="4775" spans="1:3" x14ac:dyDescent="0.3">
      <c r="A4775" s="6">
        <v>13.29743274</v>
      </c>
      <c r="B4775" s="4">
        <v>2.6</v>
      </c>
      <c r="C4775" s="2">
        <v>43665.166666666657</v>
      </c>
    </row>
    <row r="4776" spans="1:3" x14ac:dyDescent="0.3">
      <c r="A4776" s="6">
        <v>13.5491927525</v>
      </c>
      <c r="B4776" s="4">
        <v>1.8</v>
      </c>
      <c r="C4776" s="2">
        <v>43665.208333333343</v>
      </c>
    </row>
    <row r="4777" spans="1:3" x14ac:dyDescent="0.3">
      <c r="A4777" s="6">
        <v>14.0467955883333</v>
      </c>
      <c r="B4777" s="4">
        <v>1.7</v>
      </c>
      <c r="C4777" s="2">
        <v>43665.25</v>
      </c>
    </row>
    <row r="4778" spans="1:3" x14ac:dyDescent="0.3">
      <c r="A4778" s="6">
        <v>13.8270107541667</v>
      </c>
      <c r="B4778" s="4">
        <v>2.5</v>
      </c>
      <c r="C4778" s="2">
        <v>43665.291666666657</v>
      </c>
    </row>
    <row r="4779" spans="1:3" x14ac:dyDescent="0.3">
      <c r="A4779" s="6">
        <v>14.2496094558333</v>
      </c>
      <c r="B4779" s="4">
        <v>9.6999999999999993</v>
      </c>
      <c r="C4779" s="2">
        <v>43665.333333333343</v>
      </c>
    </row>
    <row r="4780" spans="1:3" x14ac:dyDescent="0.3">
      <c r="A4780" s="6">
        <v>15.023422309166699</v>
      </c>
      <c r="B4780" s="4">
        <v>5.0999999999999996</v>
      </c>
      <c r="C4780" s="2">
        <v>43665.375</v>
      </c>
    </row>
    <row r="4781" spans="1:3" x14ac:dyDescent="0.3">
      <c r="A4781" s="6">
        <v>16.3666716633333</v>
      </c>
      <c r="B4781" s="4">
        <v>4.5999999999999996</v>
      </c>
      <c r="C4781" s="2">
        <v>43665.416666666657</v>
      </c>
    </row>
    <row r="4782" spans="1:3" x14ac:dyDescent="0.3">
      <c r="A4782" s="6">
        <v>17.859380576666702</v>
      </c>
      <c r="B4782" s="4">
        <v>4.2</v>
      </c>
      <c r="C4782" s="2">
        <v>43665.458333333343</v>
      </c>
    </row>
    <row r="4783" spans="1:3" x14ac:dyDescent="0.3">
      <c r="A4783" s="6">
        <v>19.1239730558333</v>
      </c>
      <c r="B4783" s="4">
        <v>3.2</v>
      </c>
      <c r="C4783" s="2">
        <v>43665.5</v>
      </c>
    </row>
    <row r="4784" spans="1:3" x14ac:dyDescent="0.3">
      <c r="A4784" s="6">
        <v>19.5361434233333</v>
      </c>
      <c r="B4784" s="4">
        <v>2.1</v>
      </c>
      <c r="C4784" s="2">
        <v>43665.541666666657</v>
      </c>
    </row>
    <row r="4785" spans="1:3" x14ac:dyDescent="0.3">
      <c r="A4785" s="6">
        <v>19.002016524999998</v>
      </c>
      <c r="B4785" s="4">
        <v>2</v>
      </c>
      <c r="C4785" s="2">
        <v>43665.583333333343</v>
      </c>
    </row>
    <row r="4786" spans="1:3" x14ac:dyDescent="0.3">
      <c r="A4786" s="6">
        <v>18.6335130691667</v>
      </c>
      <c r="B4786" s="4">
        <v>1.8</v>
      </c>
      <c r="C4786" s="2">
        <v>43665.625</v>
      </c>
    </row>
    <row r="4787" spans="1:3" x14ac:dyDescent="0.3">
      <c r="A4787" s="6">
        <v>18.422599444999999</v>
      </c>
      <c r="B4787" s="4">
        <v>1.9</v>
      </c>
      <c r="C4787" s="2">
        <v>43665.666666666657</v>
      </c>
    </row>
    <row r="4788" spans="1:3" x14ac:dyDescent="0.3">
      <c r="A4788" s="6">
        <v>17.6436770858333</v>
      </c>
      <c r="B4788" s="4">
        <v>2.4</v>
      </c>
      <c r="C4788" s="2">
        <v>43665.708333333343</v>
      </c>
    </row>
    <row r="4789" spans="1:3" x14ac:dyDescent="0.3">
      <c r="A4789" s="6">
        <v>18.309411177499999</v>
      </c>
      <c r="B4789" s="4">
        <v>2.9</v>
      </c>
      <c r="C4789" s="2">
        <v>43665.75</v>
      </c>
    </row>
    <row r="4790" spans="1:3" x14ac:dyDescent="0.3">
      <c r="A4790" s="6">
        <v>18.068094175833298</v>
      </c>
      <c r="B4790" s="4">
        <v>3.8</v>
      </c>
      <c r="C4790" s="2">
        <v>43665.791666666657</v>
      </c>
    </row>
    <row r="4791" spans="1:3" x14ac:dyDescent="0.3">
      <c r="A4791" s="6">
        <v>17.606303675833299</v>
      </c>
      <c r="B4791" s="4">
        <v>2.5</v>
      </c>
      <c r="C4791" s="2">
        <v>43665.833333333343</v>
      </c>
    </row>
    <row r="4792" spans="1:3" x14ac:dyDescent="0.3">
      <c r="A4792" s="6">
        <v>17.2893326883333</v>
      </c>
      <c r="B4792" s="4">
        <v>4.4000000000000004</v>
      </c>
      <c r="C4792" s="2">
        <v>43665.875</v>
      </c>
    </row>
    <row r="4793" spans="1:3" x14ac:dyDescent="0.3">
      <c r="A4793" s="6">
        <v>16.8560354225</v>
      </c>
      <c r="B4793" s="4">
        <v>2.1</v>
      </c>
      <c r="C4793" s="2">
        <v>43665.916666666657</v>
      </c>
    </row>
    <row r="4794" spans="1:3" x14ac:dyDescent="0.3">
      <c r="A4794" s="6">
        <v>16.156216424166701</v>
      </c>
      <c r="B4794" s="4">
        <v>1.8</v>
      </c>
      <c r="C4794" s="2">
        <v>43665.958333333343</v>
      </c>
    </row>
    <row r="4795" spans="1:3" x14ac:dyDescent="0.3">
      <c r="A4795" s="6">
        <v>15.9084204633333</v>
      </c>
      <c r="B4795" s="4">
        <v>5.4</v>
      </c>
      <c r="C4795" s="2">
        <v>43666</v>
      </c>
    </row>
    <row r="4796" spans="1:3" x14ac:dyDescent="0.3">
      <c r="A4796" s="6">
        <v>15.9105395683333</v>
      </c>
      <c r="B4796" s="4">
        <v>2.59</v>
      </c>
      <c r="C4796" s="2">
        <v>43666.041666666657</v>
      </c>
    </row>
    <row r="4797" spans="1:3" x14ac:dyDescent="0.3">
      <c r="A4797" s="6">
        <v>15.8731211325</v>
      </c>
      <c r="B4797" s="4">
        <v>1.9</v>
      </c>
      <c r="C4797" s="2">
        <v>43666.083333333343</v>
      </c>
    </row>
    <row r="4798" spans="1:3" x14ac:dyDescent="0.3">
      <c r="A4798" s="6">
        <v>15.21500363</v>
      </c>
      <c r="B4798" s="4">
        <v>3.2</v>
      </c>
      <c r="C4798" s="2">
        <v>43666.125</v>
      </c>
    </row>
    <row r="4799" spans="1:3" x14ac:dyDescent="0.3">
      <c r="A4799" s="6">
        <v>14.667455004166699</v>
      </c>
      <c r="B4799" s="4">
        <v>3.1</v>
      </c>
      <c r="C4799" s="2">
        <v>43666.166666666657</v>
      </c>
    </row>
    <row r="4800" spans="1:3" x14ac:dyDescent="0.3">
      <c r="A4800" s="6">
        <v>13.782516905833299</v>
      </c>
      <c r="B4800" s="4">
        <v>3.4</v>
      </c>
      <c r="C4800" s="2">
        <v>43666.208333333343</v>
      </c>
    </row>
    <row r="4801" spans="1:3" x14ac:dyDescent="0.3">
      <c r="A4801" s="6">
        <v>13.4737863791667</v>
      </c>
      <c r="B4801" s="4">
        <v>4</v>
      </c>
      <c r="C4801" s="2">
        <v>43666.25</v>
      </c>
    </row>
    <row r="4802" spans="1:3" x14ac:dyDescent="0.3">
      <c r="A4802" s="6">
        <v>14.2635210041667</v>
      </c>
      <c r="B4802" s="4">
        <v>1.8</v>
      </c>
      <c r="C4802" s="2">
        <v>43666.291666666657</v>
      </c>
    </row>
    <row r="4803" spans="1:3" x14ac:dyDescent="0.3">
      <c r="A4803" s="6">
        <v>15.847721731666701</v>
      </c>
      <c r="B4803" s="4">
        <v>1.7</v>
      </c>
      <c r="C4803" s="2">
        <v>43666.333333333343</v>
      </c>
    </row>
    <row r="4804" spans="1:3" x14ac:dyDescent="0.3">
      <c r="A4804" s="6">
        <v>18.050232668333301</v>
      </c>
      <c r="B4804" s="4">
        <v>2.74</v>
      </c>
      <c r="C4804" s="2">
        <v>43666.375</v>
      </c>
    </row>
    <row r="4805" spans="1:3" x14ac:dyDescent="0.3">
      <c r="A4805" s="6">
        <v>20.076919694166701</v>
      </c>
      <c r="B4805" s="4">
        <v>2</v>
      </c>
      <c r="C4805" s="2">
        <v>43666.416666666657</v>
      </c>
    </row>
    <row r="4806" spans="1:3" x14ac:dyDescent="0.3">
      <c r="A4806" s="6">
        <v>21.207279523333298</v>
      </c>
      <c r="B4806" s="4">
        <v>2</v>
      </c>
      <c r="C4806" s="2">
        <v>43666.458333333343</v>
      </c>
    </row>
    <row r="4807" spans="1:3" x14ac:dyDescent="0.3">
      <c r="A4807" s="6">
        <v>21.583853456666699</v>
      </c>
      <c r="B4807" s="4">
        <v>2.8</v>
      </c>
      <c r="C4807" s="2">
        <v>43666.5</v>
      </c>
    </row>
    <row r="4808" spans="1:3" x14ac:dyDescent="0.3">
      <c r="A4808" s="6">
        <v>22.235278489999999</v>
      </c>
      <c r="B4808" s="4">
        <v>2</v>
      </c>
      <c r="C4808" s="2">
        <v>43666.541666666657</v>
      </c>
    </row>
    <row r="4809" spans="1:3" x14ac:dyDescent="0.3">
      <c r="A4809" s="6">
        <v>23.188044400833299</v>
      </c>
      <c r="B4809" s="4">
        <v>2</v>
      </c>
      <c r="C4809" s="2">
        <v>43666.583333333343</v>
      </c>
    </row>
    <row r="4810" spans="1:3" x14ac:dyDescent="0.3">
      <c r="A4810" s="6">
        <v>23.165484880000001</v>
      </c>
      <c r="B4810" s="4">
        <v>1.9</v>
      </c>
      <c r="C4810" s="2">
        <v>43666.625</v>
      </c>
    </row>
    <row r="4811" spans="1:3" x14ac:dyDescent="0.3">
      <c r="A4811" s="6">
        <v>23.25252012</v>
      </c>
      <c r="B4811" s="4">
        <v>5.2</v>
      </c>
      <c r="C4811" s="2">
        <v>43666.666666666657</v>
      </c>
    </row>
    <row r="4812" spans="1:3" x14ac:dyDescent="0.3">
      <c r="A4812" s="6">
        <v>23.738130085833301</v>
      </c>
      <c r="B4812" s="4">
        <v>4</v>
      </c>
      <c r="C4812" s="2">
        <v>43666.708333333343</v>
      </c>
    </row>
    <row r="4813" spans="1:3" x14ac:dyDescent="0.3">
      <c r="A4813" s="6">
        <v>23.396176291666698</v>
      </c>
      <c r="B4813" s="4">
        <v>2.2999999999999998</v>
      </c>
      <c r="C4813" s="2">
        <v>43666.75</v>
      </c>
    </row>
    <row r="4814" spans="1:3" x14ac:dyDescent="0.3">
      <c r="A4814" s="6">
        <v>22.862063164166699</v>
      </c>
      <c r="B4814" s="4">
        <v>6.9</v>
      </c>
      <c r="C4814" s="2">
        <v>43666.791666666657</v>
      </c>
    </row>
    <row r="4815" spans="1:3" x14ac:dyDescent="0.3">
      <c r="A4815" s="6">
        <v>22.361540339166702</v>
      </c>
      <c r="B4815" s="4">
        <v>1.9</v>
      </c>
      <c r="C4815" s="2">
        <v>43666.833333333343</v>
      </c>
    </row>
    <row r="4816" spans="1:3" x14ac:dyDescent="0.3">
      <c r="A4816" s="6">
        <v>20.461217831666701</v>
      </c>
      <c r="B4816" s="4">
        <v>3.13</v>
      </c>
      <c r="C4816" s="2">
        <v>43666.875</v>
      </c>
    </row>
    <row r="4817" spans="1:3" x14ac:dyDescent="0.3">
      <c r="A4817" s="6">
        <v>19.015414200833298</v>
      </c>
      <c r="B4817" s="4">
        <v>3.3</v>
      </c>
      <c r="C4817" s="2">
        <v>43666.916666666657</v>
      </c>
    </row>
    <row r="4818" spans="1:3" x14ac:dyDescent="0.3">
      <c r="A4818" s="6">
        <v>18.228319485</v>
      </c>
      <c r="B4818" s="4">
        <v>2.5</v>
      </c>
      <c r="C4818" s="2">
        <v>43666.958333333343</v>
      </c>
    </row>
    <row r="4819" spans="1:3" x14ac:dyDescent="0.3">
      <c r="A4819" s="6">
        <v>17.964358545</v>
      </c>
      <c r="B4819" s="4">
        <v>1.9</v>
      </c>
      <c r="C4819" s="2">
        <v>43667</v>
      </c>
    </row>
    <row r="4820" spans="1:3" x14ac:dyDescent="0.3">
      <c r="A4820" s="6">
        <v>17.8186696391667</v>
      </c>
      <c r="B4820" s="4">
        <v>1.9</v>
      </c>
      <c r="C4820" s="2">
        <v>43667.041666666657</v>
      </c>
    </row>
    <row r="4821" spans="1:3" x14ac:dyDescent="0.3">
      <c r="A4821" s="6">
        <v>17.557369656666701</v>
      </c>
      <c r="B4821" s="4">
        <v>3.8</v>
      </c>
      <c r="C4821" s="2">
        <v>43667.083333333343</v>
      </c>
    </row>
    <row r="4822" spans="1:3" x14ac:dyDescent="0.3">
      <c r="A4822" s="6">
        <v>17.001211014166699</v>
      </c>
      <c r="B4822" s="4">
        <v>1.9</v>
      </c>
      <c r="C4822" s="2">
        <v>43667.125</v>
      </c>
    </row>
    <row r="4823" spans="1:3" x14ac:dyDescent="0.3">
      <c r="A4823" s="6">
        <v>16.056752980833298</v>
      </c>
      <c r="B4823" s="4">
        <v>1.8</v>
      </c>
      <c r="C4823" s="2">
        <v>43667.166666666657</v>
      </c>
    </row>
    <row r="4824" spans="1:3" x14ac:dyDescent="0.3">
      <c r="A4824" s="6">
        <v>15.333912685</v>
      </c>
      <c r="B4824" s="4">
        <v>1.7</v>
      </c>
      <c r="C4824" s="2">
        <v>43667.208333333343</v>
      </c>
    </row>
    <row r="4825" spans="1:3" x14ac:dyDescent="0.3">
      <c r="A4825" s="6">
        <v>15.963243027500001</v>
      </c>
      <c r="B4825" s="4">
        <v>1.9</v>
      </c>
      <c r="C4825" s="2">
        <v>43667.25</v>
      </c>
    </row>
    <row r="4826" spans="1:3" x14ac:dyDescent="0.3">
      <c r="A4826" s="6">
        <v>17.58537815</v>
      </c>
      <c r="B4826" s="4">
        <v>1.9</v>
      </c>
      <c r="C4826" s="2">
        <v>43667.291666666657</v>
      </c>
    </row>
    <row r="4827" spans="1:3" x14ac:dyDescent="0.3">
      <c r="A4827" s="6">
        <v>19.444746148333302</v>
      </c>
      <c r="B4827" s="4">
        <v>1.9</v>
      </c>
      <c r="C4827" s="2">
        <v>43667.333333333343</v>
      </c>
    </row>
    <row r="4828" spans="1:3" x14ac:dyDescent="0.3">
      <c r="A4828" s="6">
        <v>21.1030177716667</v>
      </c>
      <c r="B4828" s="4">
        <v>2.9</v>
      </c>
      <c r="C4828" s="2">
        <v>43667.375</v>
      </c>
    </row>
    <row r="4829" spans="1:3" x14ac:dyDescent="0.3">
      <c r="A4829" s="6">
        <v>22.520451134999998</v>
      </c>
      <c r="B4829" s="4">
        <v>3</v>
      </c>
      <c r="C4829" s="2">
        <v>43667.416666666657</v>
      </c>
    </row>
    <row r="4830" spans="1:3" x14ac:dyDescent="0.3">
      <c r="A4830" s="6">
        <v>23.664092851666702</v>
      </c>
      <c r="B4830" s="4">
        <v>2.2000000000000002</v>
      </c>
      <c r="C4830" s="2">
        <v>43667.458333333343</v>
      </c>
    </row>
    <row r="4831" spans="1:3" x14ac:dyDescent="0.3">
      <c r="A4831" s="6">
        <v>24.133159084999999</v>
      </c>
      <c r="B4831" s="4">
        <v>9.1999999999999993</v>
      </c>
      <c r="C4831" s="2">
        <v>43667.5</v>
      </c>
    </row>
    <row r="4832" spans="1:3" x14ac:dyDescent="0.3">
      <c r="A4832" s="6">
        <v>24.316308814999999</v>
      </c>
      <c r="B4832" s="4">
        <v>3.7</v>
      </c>
      <c r="C4832" s="2">
        <v>43667.541666666657</v>
      </c>
    </row>
    <row r="4833" spans="1:3" x14ac:dyDescent="0.3">
      <c r="A4833" s="6">
        <v>24.726492421666698</v>
      </c>
      <c r="B4833" s="4">
        <v>1.9</v>
      </c>
      <c r="C4833" s="2">
        <v>43667.583333333343</v>
      </c>
    </row>
    <row r="4834" spans="1:3" x14ac:dyDescent="0.3">
      <c r="A4834" s="6">
        <v>24.8792536191667</v>
      </c>
      <c r="B4834" s="4">
        <v>1.9</v>
      </c>
      <c r="C4834" s="2">
        <v>43667.625</v>
      </c>
    </row>
    <row r="4835" spans="1:3" x14ac:dyDescent="0.3">
      <c r="A4835" s="6">
        <v>25.111785905833301</v>
      </c>
      <c r="B4835" s="4">
        <v>1.9</v>
      </c>
      <c r="C4835" s="2">
        <v>43667.666666666657</v>
      </c>
    </row>
    <row r="4836" spans="1:3" x14ac:dyDescent="0.3">
      <c r="A4836" s="6">
        <v>24.9957289958333</v>
      </c>
      <c r="B4836" s="4">
        <v>3.8</v>
      </c>
      <c r="C4836" s="2">
        <v>43667.708333333343</v>
      </c>
    </row>
    <row r="4837" spans="1:3" x14ac:dyDescent="0.3">
      <c r="A4837" s="6">
        <v>25.165074803333301</v>
      </c>
      <c r="B4837" s="4">
        <v>1.92</v>
      </c>
      <c r="C4837" s="2">
        <v>43667.75</v>
      </c>
    </row>
    <row r="4838" spans="1:3" x14ac:dyDescent="0.3">
      <c r="A4838" s="6">
        <v>25.050766280833301</v>
      </c>
      <c r="B4838" s="4">
        <v>3</v>
      </c>
      <c r="C4838" s="2">
        <v>43667.791666666657</v>
      </c>
    </row>
    <row r="4839" spans="1:3" x14ac:dyDescent="0.3">
      <c r="A4839" s="6">
        <v>24.314453564166701</v>
      </c>
      <c r="B4839" s="4">
        <v>8</v>
      </c>
      <c r="C4839" s="2">
        <v>43667.833333333343</v>
      </c>
    </row>
    <row r="4840" spans="1:3" x14ac:dyDescent="0.3">
      <c r="A4840" s="6">
        <v>22.754811273333299</v>
      </c>
      <c r="B4840" s="4">
        <v>6.4</v>
      </c>
      <c r="C4840" s="2">
        <v>43667.875</v>
      </c>
    </row>
    <row r="4841" spans="1:3" x14ac:dyDescent="0.3">
      <c r="A4841" s="6">
        <v>21.047274242499999</v>
      </c>
      <c r="B4841" s="4">
        <v>4.5999999999999996</v>
      </c>
      <c r="C4841" s="2">
        <v>43667.916666666657</v>
      </c>
    </row>
    <row r="4842" spans="1:3" x14ac:dyDescent="0.3">
      <c r="A4842" s="6">
        <v>19.855960942500001</v>
      </c>
      <c r="B4842" s="4">
        <v>3.08</v>
      </c>
      <c r="C4842" s="2">
        <v>43667.958333333343</v>
      </c>
    </row>
    <row r="4843" spans="1:3" x14ac:dyDescent="0.3">
      <c r="A4843" s="6">
        <v>18.941522623333299</v>
      </c>
      <c r="B4843" s="4">
        <v>3.03</v>
      </c>
      <c r="C4843" s="2">
        <v>43668</v>
      </c>
    </row>
    <row r="4844" spans="1:3" x14ac:dyDescent="0.3">
      <c r="A4844" s="6">
        <v>18.148158323333298</v>
      </c>
      <c r="B4844" s="4">
        <v>1.9</v>
      </c>
      <c r="C4844" s="2">
        <v>43668.041666666657</v>
      </c>
    </row>
    <row r="4845" spans="1:3" x14ac:dyDescent="0.3">
      <c r="A4845" s="6">
        <v>17.515786763333299</v>
      </c>
      <c r="B4845" s="4">
        <v>1.8</v>
      </c>
      <c r="C4845" s="2">
        <v>43668.083333333343</v>
      </c>
    </row>
    <row r="4846" spans="1:3" x14ac:dyDescent="0.3">
      <c r="A4846" s="6">
        <v>16.883062384166699</v>
      </c>
      <c r="B4846" s="4">
        <v>1.8</v>
      </c>
      <c r="C4846" s="2">
        <v>43668.125</v>
      </c>
    </row>
    <row r="4847" spans="1:3" x14ac:dyDescent="0.3">
      <c r="A4847" s="6">
        <v>15.955897248333301</v>
      </c>
      <c r="B4847" s="4">
        <v>1.7</v>
      </c>
      <c r="C4847" s="2">
        <v>43668.166666666657</v>
      </c>
    </row>
    <row r="4848" spans="1:3" x14ac:dyDescent="0.3">
      <c r="A4848" s="6">
        <v>16.312890905833299</v>
      </c>
      <c r="B4848" s="4">
        <v>2</v>
      </c>
      <c r="C4848" s="2">
        <v>43668.208333333343</v>
      </c>
    </row>
    <row r="4849" spans="1:3" x14ac:dyDescent="0.3">
      <c r="A4849" s="6">
        <v>17.688798425000002</v>
      </c>
      <c r="B4849" s="4">
        <v>1.8</v>
      </c>
      <c r="C4849" s="2">
        <v>43668.25</v>
      </c>
    </row>
    <row r="4850" spans="1:3" x14ac:dyDescent="0.3">
      <c r="A4850" s="6">
        <v>18.058274015833302</v>
      </c>
      <c r="B4850" s="4">
        <v>1.9</v>
      </c>
      <c r="C4850" s="2">
        <v>43668.291666666657</v>
      </c>
    </row>
    <row r="4851" spans="1:3" x14ac:dyDescent="0.3">
      <c r="A4851" s="6">
        <v>18.490303109999999</v>
      </c>
      <c r="B4851" s="4">
        <v>2.4</v>
      </c>
      <c r="C4851" s="2">
        <v>43668.333333333343</v>
      </c>
    </row>
    <row r="4852" spans="1:3" x14ac:dyDescent="0.3">
      <c r="A4852" s="6">
        <v>20.714623532499999</v>
      </c>
      <c r="B4852" s="4">
        <v>4.2</v>
      </c>
      <c r="C4852" s="2">
        <v>43668.375</v>
      </c>
    </row>
    <row r="4853" spans="1:3" x14ac:dyDescent="0.3">
      <c r="A4853" s="6">
        <v>22.052006355833299</v>
      </c>
      <c r="B4853" s="4">
        <v>1.8</v>
      </c>
      <c r="C4853" s="2">
        <v>43668.416666666657</v>
      </c>
    </row>
    <row r="4854" spans="1:3" x14ac:dyDescent="0.3">
      <c r="A4854" s="6">
        <v>23.356956310000001</v>
      </c>
      <c r="B4854" s="4">
        <v>1.8</v>
      </c>
      <c r="C4854" s="2">
        <v>43668.458333333343</v>
      </c>
    </row>
    <row r="4855" spans="1:3" x14ac:dyDescent="0.3">
      <c r="A4855" s="6">
        <v>24.577382759999999</v>
      </c>
      <c r="B4855" s="4">
        <v>3.4</v>
      </c>
      <c r="C4855" s="2">
        <v>43668.5</v>
      </c>
    </row>
    <row r="4856" spans="1:3" x14ac:dyDescent="0.3">
      <c r="A4856" s="6">
        <v>24.169063350833301</v>
      </c>
      <c r="B4856" s="4">
        <v>3.7</v>
      </c>
      <c r="C4856" s="2">
        <v>43668.541666666657</v>
      </c>
    </row>
    <row r="4857" spans="1:3" x14ac:dyDescent="0.3">
      <c r="A4857" s="6">
        <v>19.221057605833298</v>
      </c>
      <c r="B4857" s="4">
        <v>2.1</v>
      </c>
      <c r="C4857" s="2">
        <v>43668.583333333343</v>
      </c>
    </row>
    <row r="4858" spans="1:3" x14ac:dyDescent="0.3">
      <c r="A4858" s="6">
        <v>17.9912920691667</v>
      </c>
      <c r="B4858" s="4">
        <v>3.8</v>
      </c>
      <c r="C4858" s="2">
        <v>43668.625</v>
      </c>
    </row>
    <row r="4859" spans="1:3" x14ac:dyDescent="0.3">
      <c r="A4859" s="6">
        <v>19.910015310833298</v>
      </c>
      <c r="B4859" s="4">
        <v>1.7</v>
      </c>
      <c r="C4859" s="2">
        <v>43668.666666666657</v>
      </c>
    </row>
    <row r="4860" spans="1:3" x14ac:dyDescent="0.3">
      <c r="A4860" s="6">
        <v>19.159916325833301</v>
      </c>
      <c r="B4860" s="4">
        <v>4</v>
      </c>
      <c r="C4860" s="2">
        <v>43668.708333333343</v>
      </c>
    </row>
    <row r="4861" spans="1:3" x14ac:dyDescent="0.3">
      <c r="A4861" s="6">
        <v>19.005109689166702</v>
      </c>
      <c r="B4861" s="4">
        <v>5</v>
      </c>
      <c r="C4861" s="2">
        <v>43668.75</v>
      </c>
    </row>
    <row r="4862" spans="1:3" x14ac:dyDescent="0.3">
      <c r="A4862" s="6">
        <v>18.760382997499999</v>
      </c>
      <c r="B4862" s="4">
        <v>1.4</v>
      </c>
      <c r="C4862" s="2">
        <v>43668.791666666657</v>
      </c>
    </row>
    <row r="4863" spans="1:3" x14ac:dyDescent="0.3">
      <c r="A4863" s="6">
        <v>17.980569611666699</v>
      </c>
      <c r="B4863" s="4">
        <v>1.7</v>
      </c>
      <c r="C4863" s="2">
        <v>43668.833333333343</v>
      </c>
    </row>
    <row r="4864" spans="1:3" x14ac:dyDescent="0.3">
      <c r="A4864" s="6">
        <v>17.4820890425</v>
      </c>
      <c r="B4864" s="4">
        <v>3.9</v>
      </c>
      <c r="C4864" s="2">
        <v>43668.875</v>
      </c>
    </row>
    <row r="4865" spans="1:3" x14ac:dyDescent="0.3">
      <c r="A4865" s="6">
        <v>17.017812656666699</v>
      </c>
      <c r="B4865" s="4">
        <v>4.4000000000000004</v>
      </c>
      <c r="C4865" s="2">
        <v>43668.916666666657</v>
      </c>
    </row>
    <row r="4866" spans="1:3" x14ac:dyDescent="0.3">
      <c r="A4866" s="6">
        <v>16.6855837158333</v>
      </c>
      <c r="B4866" s="4">
        <v>6.8</v>
      </c>
      <c r="C4866" s="2">
        <v>43668.958333333343</v>
      </c>
    </row>
    <row r="4867" spans="1:3" x14ac:dyDescent="0.3">
      <c r="A4867" s="6">
        <v>16.328746330000001</v>
      </c>
      <c r="B4867" s="4">
        <v>3</v>
      </c>
      <c r="C4867" s="2">
        <v>43669</v>
      </c>
    </row>
    <row r="4868" spans="1:3" x14ac:dyDescent="0.3">
      <c r="A4868" s="6">
        <v>15.973706793333299</v>
      </c>
      <c r="B4868" s="4">
        <v>1.9</v>
      </c>
      <c r="C4868" s="2">
        <v>43669.041666666657</v>
      </c>
    </row>
    <row r="4869" spans="1:3" x14ac:dyDescent="0.3">
      <c r="A4869" s="6">
        <v>15.853588971666699</v>
      </c>
      <c r="B4869" s="4">
        <v>1.7</v>
      </c>
      <c r="C4869" s="2">
        <v>43669.083333333343</v>
      </c>
    </row>
    <row r="4870" spans="1:3" x14ac:dyDescent="0.3">
      <c r="A4870" s="6">
        <v>15.8822766041667</v>
      </c>
      <c r="B4870" s="4">
        <v>1.9</v>
      </c>
      <c r="C4870" s="2">
        <v>43669.125</v>
      </c>
    </row>
    <row r="4871" spans="1:3" x14ac:dyDescent="0.3">
      <c r="A4871" s="6">
        <v>15.7326765766667</v>
      </c>
      <c r="B4871" s="4">
        <v>1.7</v>
      </c>
      <c r="C4871" s="2">
        <v>43669.166666666657</v>
      </c>
    </row>
    <row r="4872" spans="1:3" x14ac:dyDescent="0.3">
      <c r="A4872" s="6">
        <v>15.6570853116667</v>
      </c>
      <c r="B4872" s="4">
        <v>1.9</v>
      </c>
      <c r="C4872" s="2">
        <v>43669.208333333343</v>
      </c>
    </row>
    <row r="4873" spans="1:3" x14ac:dyDescent="0.3">
      <c r="A4873" s="6">
        <v>15.676072104999999</v>
      </c>
      <c r="B4873" s="4">
        <v>1.9</v>
      </c>
      <c r="C4873" s="2">
        <v>43669.25</v>
      </c>
    </row>
    <row r="4874" spans="1:3" x14ac:dyDescent="0.3">
      <c r="A4874" s="6">
        <v>15.8633182766667</v>
      </c>
      <c r="B4874" s="4">
        <v>3</v>
      </c>
      <c r="C4874" s="2">
        <v>43669.291666666657</v>
      </c>
    </row>
    <row r="4875" spans="1:3" x14ac:dyDescent="0.3">
      <c r="A4875" s="6">
        <v>16.456170638333301</v>
      </c>
      <c r="B4875" s="4">
        <v>5.7</v>
      </c>
      <c r="C4875" s="2">
        <v>43669.333333333343</v>
      </c>
    </row>
    <row r="4876" spans="1:3" x14ac:dyDescent="0.3">
      <c r="A4876" s="6">
        <v>18.670589549999999</v>
      </c>
      <c r="B4876" s="4">
        <v>2.74</v>
      </c>
      <c r="C4876" s="2">
        <v>43669.375</v>
      </c>
    </row>
    <row r="4877" spans="1:3" x14ac:dyDescent="0.3">
      <c r="A4877" s="6">
        <v>21.211942222499999</v>
      </c>
      <c r="B4877" s="4">
        <v>2.76</v>
      </c>
      <c r="C4877" s="2">
        <v>43669.416666666657</v>
      </c>
    </row>
    <row r="4878" spans="1:3" x14ac:dyDescent="0.3">
      <c r="A4878" s="6">
        <v>23.3376250775</v>
      </c>
      <c r="B4878" s="4">
        <v>9.1999999999999993</v>
      </c>
      <c r="C4878" s="2">
        <v>43669.458333333343</v>
      </c>
    </row>
    <row r="4879" spans="1:3" x14ac:dyDescent="0.3">
      <c r="A4879" s="6">
        <v>24.294818651666699</v>
      </c>
      <c r="B4879" s="4">
        <v>4.09</v>
      </c>
      <c r="C4879" s="2">
        <v>43669.5</v>
      </c>
    </row>
    <row r="4880" spans="1:3" x14ac:dyDescent="0.3">
      <c r="A4880" s="6">
        <v>24.849166511666699</v>
      </c>
      <c r="B4880" s="4">
        <v>3.2</v>
      </c>
      <c r="C4880" s="2">
        <v>43669.541666666657</v>
      </c>
    </row>
    <row r="4881" spans="1:3" x14ac:dyDescent="0.3">
      <c r="A4881" s="6">
        <v>25.149018044999998</v>
      </c>
      <c r="B4881" s="4">
        <v>1.8</v>
      </c>
      <c r="C4881" s="2">
        <v>43669.583333333343</v>
      </c>
    </row>
    <row r="4882" spans="1:3" x14ac:dyDescent="0.3">
      <c r="A4882" s="6">
        <v>25.735398884999999</v>
      </c>
      <c r="B4882" s="4">
        <v>1.5</v>
      </c>
      <c r="C4882" s="2">
        <v>43669.625</v>
      </c>
    </row>
    <row r="4883" spans="1:3" x14ac:dyDescent="0.3">
      <c r="A4883" s="6">
        <v>25.278116144166699</v>
      </c>
      <c r="B4883" s="4">
        <v>2.4</v>
      </c>
      <c r="C4883" s="2">
        <v>43669.666666666657</v>
      </c>
    </row>
    <row r="4884" spans="1:3" x14ac:dyDescent="0.3">
      <c r="A4884" s="6">
        <v>25.376818972500001</v>
      </c>
      <c r="B4884" s="4">
        <v>1.9</v>
      </c>
      <c r="C4884" s="2">
        <v>43669.708333333343</v>
      </c>
    </row>
    <row r="4885" spans="1:3" x14ac:dyDescent="0.3">
      <c r="A4885" s="6">
        <v>25.362479852500002</v>
      </c>
      <c r="B4885" s="4">
        <v>1.6</v>
      </c>
      <c r="C4885" s="2">
        <v>43669.75</v>
      </c>
    </row>
    <row r="4886" spans="1:3" x14ac:dyDescent="0.3">
      <c r="A4886" s="6">
        <v>25.170785590833301</v>
      </c>
      <c r="B4886" s="4">
        <v>4.4000000000000004</v>
      </c>
      <c r="C4886" s="2">
        <v>43669.791666666657</v>
      </c>
    </row>
    <row r="4887" spans="1:3" x14ac:dyDescent="0.3">
      <c r="A4887" s="6">
        <v>24.3435302616667</v>
      </c>
      <c r="B4887" s="4">
        <v>5.9</v>
      </c>
      <c r="C4887" s="2">
        <v>43669.833333333343</v>
      </c>
    </row>
    <row r="4888" spans="1:3" x14ac:dyDescent="0.3">
      <c r="A4888" s="6">
        <v>22.6733593483333</v>
      </c>
      <c r="B4888" s="4">
        <v>2.2000000000000002</v>
      </c>
      <c r="C4888" s="2">
        <v>43669.875</v>
      </c>
    </row>
    <row r="4889" spans="1:3" x14ac:dyDescent="0.3">
      <c r="A4889" s="6">
        <v>20.525929397500001</v>
      </c>
      <c r="B4889" s="4">
        <v>1.9</v>
      </c>
      <c r="C4889" s="2">
        <v>43669.916666666657</v>
      </c>
    </row>
    <row r="4890" spans="1:3" x14ac:dyDescent="0.3">
      <c r="A4890" s="6">
        <v>18.6132645616667</v>
      </c>
      <c r="B4890" s="4">
        <v>2.4</v>
      </c>
      <c r="C4890" s="2">
        <v>43669.958333333343</v>
      </c>
    </row>
    <row r="4891" spans="1:3" x14ac:dyDescent="0.3">
      <c r="A4891" s="6">
        <v>18.558010407499999</v>
      </c>
      <c r="B4891" s="4">
        <v>1.7</v>
      </c>
      <c r="C4891" s="2">
        <v>43670</v>
      </c>
    </row>
    <row r="4892" spans="1:3" x14ac:dyDescent="0.3">
      <c r="A4892" s="6">
        <v>17.1585903458333</v>
      </c>
      <c r="B4892" s="4">
        <v>1.9</v>
      </c>
      <c r="C4892" s="2">
        <v>43670.041666666657</v>
      </c>
    </row>
    <row r="4893" spans="1:3" x14ac:dyDescent="0.3">
      <c r="A4893" s="6">
        <v>16.996808994166699</v>
      </c>
      <c r="B4893" s="4">
        <v>1.7</v>
      </c>
      <c r="C4893" s="2">
        <v>43670.083333333343</v>
      </c>
    </row>
    <row r="4894" spans="1:3" x14ac:dyDescent="0.3">
      <c r="A4894" s="6">
        <v>15.9275289491667</v>
      </c>
      <c r="B4894" s="4">
        <v>1.6</v>
      </c>
      <c r="C4894" s="2">
        <v>43670.125</v>
      </c>
    </row>
    <row r="4895" spans="1:3" x14ac:dyDescent="0.3">
      <c r="A4895" s="6">
        <v>15.2102971733333</v>
      </c>
      <c r="B4895" s="4">
        <v>1.7</v>
      </c>
      <c r="C4895" s="2">
        <v>43670.166666666657</v>
      </c>
    </row>
    <row r="4896" spans="1:3" x14ac:dyDescent="0.3">
      <c r="A4896" s="6">
        <v>14.9025832633333</v>
      </c>
      <c r="B4896" s="4">
        <v>1.9</v>
      </c>
      <c r="C4896" s="2">
        <v>43670.208333333343</v>
      </c>
    </row>
    <row r="4897" spans="1:3" x14ac:dyDescent="0.3">
      <c r="A4897" s="6">
        <v>15.1437307783333</v>
      </c>
      <c r="B4897" s="4">
        <v>1.7</v>
      </c>
      <c r="C4897" s="2">
        <v>43670.25</v>
      </c>
    </row>
    <row r="4898" spans="1:3" x14ac:dyDescent="0.3">
      <c r="A4898" s="6">
        <v>16.330736971666699</v>
      </c>
      <c r="B4898" s="4">
        <v>2.2000000000000002</v>
      </c>
      <c r="C4898" s="2">
        <v>43670.291666666657</v>
      </c>
    </row>
    <row r="4899" spans="1:3" x14ac:dyDescent="0.3">
      <c r="A4899" s="6">
        <v>18.027257169999999</v>
      </c>
      <c r="B4899" s="4">
        <v>3.6</v>
      </c>
      <c r="C4899" s="2">
        <v>43670.333333333343</v>
      </c>
    </row>
    <row r="4900" spans="1:3" x14ac:dyDescent="0.3">
      <c r="A4900" s="6">
        <v>20.573229401666701</v>
      </c>
      <c r="B4900" s="4">
        <v>1.6</v>
      </c>
      <c r="C4900" s="2">
        <v>43670.375</v>
      </c>
    </row>
    <row r="4901" spans="1:3" x14ac:dyDescent="0.3">
      <c r="A4901" s="6">
        <v>23.112869292500001</v>
      </c>
      <c r="B4901" s="4">
        <v>2.2999999999999998</v>
      </c>
      <c r="C4901" s="2">
        <v>43670.416666666657</v>
      </c>
    </row>
    <row r="4902" spans="1:3" x14ac:dyDescent="0.3">
      <c r="A4902" s="6">
        <v>24.2488950183333</v>
      </c>
      <c r="B4902" s="4">
        <v>1.9</v>
      </c>
      <c r="C4902" s="2">
        <v>43670.458333333343</v>
      </c>
    </row>
    <row r="4903" spans="1:3" x14ac:dyDescent="0.3">
      <c r="A4903" s="6">
        <v>25.144029799166699</v>
      </c>
      <c r="B4903" s="4">
        <v>2</v>
      </c>
      <c r="C4903" s="2">
        <v>43670.5</v>
      </c>
    </row>
    <row r="4904" spans="1:3" x14ac:dyDescent="0.3">
      <c r="A4904" s="6">
        <v>26.079941249166701</v>
      </c>
      <c r="B4904" s="4">
        <v>2</v>
      </c>
      <c r="C4904" s="2">
        <v>43670.541666666657</v>
      </c>
    </row>
    <row r="4905" spans="1:3" x14ac:dyDescent="0.3">
      <c r="A4905" s="6">
        <v>26.729451343333299</v>
      </c>
      <c r="B4905" s="4">
        <v>2.9</v>
      </c>
      <c r="C4905" s="2">
        <v>43670.583333333343</v>
      </c>
    </row>
    <row r="4906" spans="1:3" x14ac:dyDescent="0.3">
      <c r="A4906" s="6">
        <v>26.654244134166699</v>
      </c>
      <c r="B4906" s="4">
        <v>2.1</v>
      </c>
      <c r="C4906" s="2">
        <v>43670.625</v>
      </c>
    </row>
    <row r="4907" spans="1:3" x14ac:dyDescent="0.3">
      <c r="A4907" s="6">
        <v>26.106338535833299</v>
      </c>
      <c r="B4907" s="4">
        <v>2.6</v>
      </c>
      <c r="C4907" s="2">
        <v>43670.666666666657</v>
      </c>
    </row>
    <row r="4908" spans="1:3" x14ac:dyDescent="0.3">
      <c r="A4908" s="6">
        <v>26.596276545833302</v>
      </c>
      <c r="B4908" s="4">
        <v>2.4</v>
      </c>
      <c r="C4908" s="2">
        <v>43670.708333333343</v>
      </c>
    </row>
    <row r="4909" spans="1:3" x14ac:dyDescent="0.3">
      <c r="A4909" s="6">
        <v>26.109471226666699</v>
      </c>
      <c r="B4909" s="4">
        <v>2.2000000000000002</v>
      </c>
      <c r="C4909" s="2">
        <v>43670.75</v>
      </c>
    </row>
    <row r="4910" spans="1:3" x14ac:dyDescent="0.3">
      <c r="A4910" s="6">
        <v>25.565207755833299</v>
      </c>
      <c r="B4910" s="4">
        <v>2</v>
      </c>
      <c r="C4910" s="2">
        <v>43670.791666666657</v>
      </c>
    </row>
    <row r="4911" spans="1:3" x14ac:dyDescent="0.3">
      <c r="A4911" s="6">
        <v>24.894744903333301</v>
      </c>
      <c r="B4911" s="4">
        <v>8</v>
      </c>
      <c r="C4911" s="2">
        <v>43670.833333333343</v>
      </c>
    </row>
    <row r="4912" spans="1:3" x14ac:dyDescent="0.3">
      <c r="A4912" s="6">
        <v>24.4906230441667</v>
      </c>
      <c r="B4912" s="4">
        <v>1.9</v>
      </c>
      <c r="C4912" s="2">
        <v>43670.875</v>
      </c>
    </row>
    <row r="4913" spans="1:3" x14ac:dyDescent="0.3">
      <c r="A4913" s="6">
        <v>22.8430074583333</v>
      </c>
      <c r="B4913" s="4">
        <v>3.9</v>
      </c>
      <c r="C4913" s="2">
        <v>43670.916666666657</v>
      </c>
    </row>
    <row r="4914" spans="1:3" x14ac:dyDescent="0.3">
      <c r="A4914" s="6">
        <v>21.366457886666701</v>
      </c>
      <c r="B4914" s="4">
        <v>3.3</v>
      </c>
      <c r="C4914" s="2">
        <v>43670.958333333343</v>
      </c>
    </row>
    <row r="4915" spans="1:3" x14ac:dyDescent="0.3">
      <c r="A4915" s="6">
        <v>20.351587995833299</v>
      </c>
      <c r="B4915" s="4">
        <v>2.52</v>
      </c>
      <c r="C4915" s="2">
        <v>43671</v>
      </c>
    </row>
    <row r="4916" spans="1:3" x14ac:dyDescent="0.3">
      <c r="A4916" s="6">
        <v>19.901741121666699</v>
      </c>
      <c r="B4916" s="4">
        <v>3.8</v>
      </c>
      <c r="C4916" s="2">
        <v>43671.041666666657</v>
      </c>
    </row>
    <row r="4917" spans="1:3" x14ac:dyDescent="0.3">
      <c r="A4917" s="6">
        <v>19.315231475833301</v>
      </c>
      <c r="B4917" s="4">
        <v>1.7</v>
      </c>
      <c r="C4917" s="2">
        <v>43671.083333333343</v>
      </c>
    </row>
    <row r="4918" spans="1:3" x14ac:dyDescent="0.3">
      <c r="A4918" s="6">
        <v>18.367203845833298</v>
      </c>
      <c r="B4918" s="4">
        <v>1.7</v>
      </c>
      <c r="C4918" s="2">
        <v>43671.125</v>
      </c>
    </row>
    <row r="4919" spans="1:3" x14ac:dyDescent="0.3">
      <c r="A4919" s="6">
        <v>17.794269738333298</v>
      </c>
      <c r="B4919" s="4">
        <v>3</v>
      </c>
      <c r="C4919" s="2">
        <v>43671.166666666657</v>
      </c>
    </row>
    <row r="4920" spans="1:3" x14ac:dyDescent="0.3">
      <c r="A4920" s="6">
        <v>17.4709986075</v>
      </c>
      <c r="B4920" s="4">
        <v>1.8</v>
      </c>
      <c r="C4920" s="2">
        <v>43671.208333333343</v>
      </c>
    </row>
    <row r="4921" spans="1:3" x14ac:dyDescent="0.3">
      <c r="A4921" s="6">
        <v>16.9384427283333</v>
      </c>
      <c r="B4921" s="4">
        <v>1.8</v>
      </c>
      <c r="C4921" s="2">
        <v>43671.25</v>
      </c>
    </row>
    <row r="4922" spans="1:3" x14ac:dyDescent="0.3">
      <c r="A4922" s="6">
        <v>17.17728387</v>
      </c>
      <c r="B4922" s="4">
        <v>6.7</v>
      </c>
      <c r="C4922" s="2">
        <v>43671.291666666657</v>
      </c>
    </row>
    <row r="4923" spans="1:3" x14ac:dyDescent="0.3">
      <c r="A4923" s="6">
        <v>18.813699964166702</v>
      </c>
      <c r="B4923" s="4">
        <v>1.7</v>
      </c>
      <c r="C4923" s="2">
        <v>43671.333333333343</v>
      </c>
    </row>
    <row r="4924" spans="1:3" x14ac:dyDescent="0.3">
      <c r="A4924" s="6">
        <v>19.859457065000001</v>
      </c>
      <c r="B4924" s="4">
        <v>2.5</v>
      </c>
      <c r="C4924" s="2">
        <v>43671.375</v>
      </c>
    </row>
    <row r="4925" spans="1:3" x14ac:dyDescent="0.3">
      <c r="A4925" s="6">
        <v>20.2540516183333</v>
      </c>
      <c r="B4925" s="4">
        <v>6.5</v>
      </c>
      <c r="C4925" s="2">
        <v>43671.416666666657</v>
      </c>
    </row>
    <row r="4926" spans="1:3" x14ac:dyDescent="0.3">
      <c r="A4926" s="6">
        <v>20.048896941666701</v>
      </c>
      <c r="B4926" s="4">
        <v>2</v>
      </c>
      <c r="C4926" s="2">
        <v>43671.458333333343</v>
      </c>
    </row>
    <row r="4927" spans="1:3" x14ac:dyDescent="0.3">
      <c r="A4927" s="6">
        <v>21.024861604166698</v>
      </c>
      <c r="B4927" s="4">
        <v>2.8</v>
      </c>
      <c r="C4927" s="2">
        <v>43671.5</v>
      </c>
    </row>
    <row r="4928" spans="1:3" x14ac:dyDescent="0.3">
      <c r="A4928" s="6">
        <v>21.6793930758333</v>
      </c>
      <c r="B4928" s="4">
        <v>2.8</v>
      </c>
      <c r="C4928" s="2">
        <v>43671.541666666657</v>
      </c>
    </row>
    <row r="4929" spans="1:3" x14ac:dyDescent="0.3">
      <c r="A4929" s="6">
        <v>21.675178053333301</v>
      </c>
      <c r="B4929" s="4">
        <v>2.5</v>
      </c>
      <c r="C4929" s="2">
        <v>43671.583333333343</v>
      </c>
    </row>
    <row r="4930" spans="1:3" x14ac:dyDescent="0.3">
      <c r="A4930" s="6">
        <v>21.695001599166702</v>
      </c>
      <c r="B4930" s="4">
        <v>1.9</v>
      </c>
      <c r="C4930" s="2">
        <v>43671.625</v>
      </c>
    </row>
    <row r="4931" spans="1:3" x14ac:dyDescent="0.3">
      <c r="A4931" s="6">
        <v>22.251746014166699</v>
      </c>
      <c r="B4931" s="4">
        <v>2.7</v>
      </c>
      <c r="C4931" s="2">
        <v>43671.666666666657</v>
      </c>
    </row>
    <row r="4932" spans="1:3" x14ac:dyDescent="0.3">
      <c r="A4932" s="6">
        <v>22.417373297499999</v>
      </c>
      <c r="B4932" s="4">
        <v>1.9</v>
      </c>
      <c r="C4932" s="2">
        <v>43671.708333333343</v>
      </c>
    </row>
    <row r="4933" spans="1:3" x14ac:dyDescent="0.3">
      <c r="A4933" s="6">
        <v>22.176807827499999</v>
      </c>
      <c r="B4933" s="4">
        <v>2.1</v>
      </c>
      <c r="C4933" s="2">
        <v>43671.75</v>
      </c>
    </row>
    <row r="4934" spans="1:3" x14ac:dyDescent="0.3">
      <c r="A4934" s="6">
        <v>22.1400599341667</v>
      </c>
      <c r="B4934" s="4">
        <v>1.8</v>
      </c>
      <c r="C4934" s="2">
        <v>43671.791666666657</v>
      </c>
    </row>
    <row r="4935" spans="1:3" x14ac:dyDescent="0.3">
      <c r="A4935" s="6">
        <v>21.9821866766667</v>
      </c>
      <c r="B4935" s="4">
        <v>5.4</v>
      </c>
      <c r="C4935" s="2">
        <v>43671.833333333343</v>
      </c>
    </row>
    <row r="4936" spans="1:3" x14ac:dyDescent="0.3">
      <c r="A4936" s="6">
        <v>21.0724829916667</v>
      </c>
      <c r="B4936" s="4">
        <v>4.8</v>
      </c>
      <c r="C4936" s="2">
        <v>43671.875</v>
      </c>
    </row>
    <row r="4937" spans="1:3" x14ac:dyDescent="0.3">
      <c r="A4937" s="6">
        <v>19.941468050833301</v>
      </c>
      <c r="B4937" s="4">
        <v>2.1</v>
      </c>
      <c r="C4937" s="2">
        <v>43671.916666666657</v>
      </c>
    </row>
    <row r="4938" spans="1:3" x14ac:dyDescent="0.3">
      <c r="A4938" s="6">
        <v>19.034430790833301</v>
      </c>
      <c r="B4938" s="4">
        <v>1.9</v>
      </c>
      <c r="C4938" s="2">
        <v>43671.958333333343</v>
      </c>
    </row>
    <row r="4939" spans="1:3" x14ac:dyDescent="0.3">
      <c r="A4939" s="6">
        <v>18.318643679166701</v>
      </c>
      <c r="B4939" s="4">
        <v>3.03</v>
      </c>
      <c r="C4939" s="2">
        <v>43672</v>
      </c>
    </row>
    <row r="4940" spans="1:3" x14ac:dyDescent="0.3">
      <c r="A4940" s="6">
        <v>17.5300686275</v>
      </c>
      <c r="B4940" s="4">
        <v>2.23</v>
      </c>
      <c r="C4940" s="2">
        <v>43672.041666666657</v>
      </c>
    </row>
    <row r="4941" spans="1:3" x14ac:dyDescent="0.3">
      <c r="A4941" s="6">
        <v>16.898643845833298</v>
      </c>
      <c r="B4941" s="4">
        <v>1.7</v>
      </c>
      <c r="C4941" s="2">
        <v>43672.083333333343</v>
      </c>
    </row>
    <row r="4942" spans="1:3" x14ac:dyDescent="0.3">
      <c r="A4942" s="6">
        <v>16.406565525000001</v>
      </c>
      <c r="B4942" s="4">
        <v>1.7</v>
      </c>
      <c r="C4942" s="2">
        <v>43672.125</v>
      </c>
    </row>
    <row r="4943" spans="1:3" x14ac:dyDescent="0.3">
      <c r="A4943" s="6">
        <v>16.3643410333333</v>
      </c>
      <c r="B4943" s="4">
        <v>1.8</v>
      </c>
      <c r="C4943" s="2">
        <v>43672.166666666657</v>
      </c>
    </row>
    <row r="4944" spans="1:3" x14ac:dyDescent="0.3">
      <c r="A4944" s="6">
        <v>17.000596921666698</v>
      </c>
      <c r="B4944" s="4">
        <v>1.8</v>
      </c>
      <c r="C4944" s="2">
        <v>43672.208333333343</v>
      </c>
    </row>
    <row r="4945" spans="1:3" x14ac:dyDescent="0.3">
      <c r="A4945" s="6">
        <v>17.544745133333301</v>
      </c>
      <c r="B4945" s="4">
        <v>1.8</v>
      </c>
      <c r="C4945" s="2">
        <v>43672.25</v>
      </c>
    </row>
    <row r="4946" spans="1:3" x14ac:dyDescent="0.3">
      <c r="A4946" s="6">
        <v>17.707850976666698</v>
      </c>
      <c r="B4946" s="4">
        <v>2.2999999999999998</v>
      </c>
      <c r="C4946" s="2">
        <v>43672.291666666657</v>
      </c>
    </row>
    <row r="4947" spans="1:3" x14ac:dyDescent="0.3">
      <c r="A4947" s="6">
        <v>17.816614184999999</v>
      </c>
      <c r="B4947" s="4">
        <v>2.7</v>
      </c>
      <c r="C4947" s="2">
        <v>43672.333333333343</v>
      </c>
    </row>
    <row r="4948" spans="1:3" x14ac:dyDescent="0.3">
      <c r="A4948" s="6">
        <v>17.901722589166699</v>
      </c>
      <c r="B4948" s="4">
        <v>1.8</v>
      </c>
      <c r="C4948" s="2">
        <v>43672.375</v>
      </c>
    </row>
    <row r="4949" spans="1:3" x14ac:dyDescent="0.3">
      <c r="A4949" s="6">
        <v>18.5721010058333</v>
      </c>
      <c r="B4949" s="4">
        <v>2</v>
      </c>
      <c r="C4949" s="2">
        <v>43672.416666666657</v>
      </c>
    </row>
    <row r="4950" spans="1:3" x14ac:dyDescent="0.3">
      <c r="A4950" s="6">
        <v>18.998666983333301</v>
      </c>
      <c r="B4950" s="4">
        <v>3.5</v>
      </c>
      <c r="C4950" s="2">
        <v>43672.458333333343</v>
      </c>
    </row>
    <row r="4951" spans="1:3" x14ac:dyDescent="0.3">
      <c r="A4951" s="6">
        <v>20.598449901666701</v>
      </c>
      <c r="B4951" s="4">
        <v>5.4</v>
      </c>
      <c r="C4951" s="2">
        <v>43672.5</v>
      </c>
    </row>
    <row r="4952" spans="1:3" x14ac:dyDescent="0.3">
      <c r="A4952" s="6">
        <v>22.1494836216667</v>
      </c>
      <c r="B4952" s="4">
        <v>3.2</v>
      </c>
      <c r="C4952" s="2">
        <v>43672.541666666657</v>
      </c>
    </row>
    <row r="4953" spans="1:3" x14ac:dyDescent="0.3">
      <c r="A4953" s="6">
        <v>23.218642160833301</v>
      </c>
      <c r="B4953" s="4">
        <v>3.5</v>
      </c>
      <c r="C4953" s="2">
        <v>43672.583333333343</v>
      </c>
    </row>
    <row r="4954" spans="1:3" x14ac:dyDescent="0.3">
      <c r="A4954" s="6">
        <v>24.249552321666702</v>
      </c>
      <c r="B4954" s="4">
        <v>4.5</v>
      </c>
      <c r="C4954" s="2">
        <v>43672.625</v>
      </c>
    </row>
    <row r="4955" spans="1:3" x14ac:dyDescent="0.3">
      <c r="A4955" s="6">
        <v>25.167928292500001</v>
      </c>
      <c r="B4955" s="4">
        <v>2.2000000000000002</v>
      </c>
      <c r="C4955" s="2">
        <v>43672.666666666657</v>
      </c>
    </row>
    <row r="4956" spans="1:3" x14ac:dyDescent="0.3">
      <c r="A4956" s="6">
        <v>25.9106340766667</v>
      </c>
      <c r="B4956" s="4">
        <v>4.4000000000000004</v>
      </c>
      <c r="C4956" s="2">
        <v>43672.708333333343</v>
      </c>
    </row>
    <row r="4957" spans="1:3" x14ac:dyDescent="0.3">
      <c r="A4957" s="6">
        <v>26.132345186666701</v>
      </c>
      <c r="B4957" s="4">
        <v>1.92</v>
      </c>
      <c r="C4957" s="2">
        <v>43672.75</v>
      </c>
    </row>
    <row r="4958" spans="1:3" x14ac:dyDescent="0.3">
      <c r="A4958" s="6">
        <v>26.045479391666699</v>
      </c>
      <c r="B4958" s="4">
        <v>1.6</v>
      </c>
      <c r="C4958" s="2">
        <v>43672.791666666657</v>
      </c>
    </row>
    <row r="4959" spans="1:3" x14ac:dyDescent="0.3">
      <c r="A4959" s="6">
        <v>25.5736336533333</v>
      </c>
      <c r="B4959" s="4">
        <v>3.7</v>
      </c>
      <c r="C4959" s="2">
        <v>43672.833333333343</v>
      </c>
    </row>
    <row r="4960" spans="1:3" x14ac:dyDescent="0.3">
      <c r="A4960" s="6">
        <v>24.822567982500001</v>
      </c>
      <c r="B4960" s="4">
        <v>4.0999999999999996</v>
      </c>
      <c r="C4960" s="2">
        <v>43672.875</v>
      </c>
    </row>
    <row r="4961" spans="1:3" x14ac:dyDescent="0.3">
      <c r="A4961" s="6">
        <v>23.8269376858333</v>
      </c>
      <c r="B4961" s="4">
        <v>1.8</v>
      </c>
      <c r="C4961" s="2">
        <v>43672.916666666657</v>
      </c>
    </row>
    <row r="4962" spans="1:3" x14ac:dyDescent="0.3">
      <c r="A4962" s="6">
        <v>22.3978794291667</v>
      </c>
      <c r="B4962" s="4">
        <v>3.4</v>
      </c>
      <c r="C4962" s="2">
        <v>43672.958333333343</v>
      </c>
    </row>
    <row r="4963" spans="1:3" x14ac:dyDescent="0.3">
      <c r="A4963" s="6">
        <v>21.7018087008333</v>
      </c>
      <c r="B4963" s="4">
        <v>1.9</v>
      </c>
      <c r="C4963" s="2">
        <v>43673</v>
      </c>
    </row>
    <row r="4964" spans="1:3" x14ac:dyDescent="0.3">
      <c r="A4964" s="6">
        <v>21.4708381658333</v>
      </c>
      <c r="B4964" s="4">
        <v>3.5</v>
      </c>
      <c r="C4964" s="2">
        <v>43673.041666666657</v>
      </c>
    </row>
    <row r="4965" spans="1:3" x14ac:dyDescent="0.3">
      <c r="A4965" s="6">
        <v>21.332154655</v>
      </c>
      <c r="B4965" s="4">
        <v>2</v>
      </c>
      <c r="C4965" s="2">
        <v>43673.083333333343</v>
      </c>
    </row>
    <row r="4966" spans="1:3" x14ac:dyDescent="0.3">
      <c r="A4966" s="6">
        <v>20.8619418175</v>
      </c>
      <c r="B4966" s="4">
        <v>1.8</v>
      </c>
      <c r="C4966" s="2">
        <v>43673.125</v>
      </c>
    </row>
    <row r="4967" spans="1:3" x14ac:dyDescent="0.3">
      <c r="A4967" s="6">
        <v>20.396486875000001</v>
      </c>
      <c r="B4967" s="4">
        <v>4.9000000000000004</v>
      </c>
      <c r="C4967" s="2">
        <v>43673.166666666657</v>
      </c>
    </row>
    <row r="4968" spans="1:3" x14ac:dyDescent="0.3">
      <c r="A4968" s="6">
        <v>19.999725221666701</v>
      </c>
      <c r="B4968" s="4">
        <v>1.7</v>
      </c>
      <c r="C4968" s="2">
        <v>43673.208333333343</v>
      </c>
    </row>
    <row r="4969" spans="1:3" x14ac:dyDescent="0.3">
      <c r="A4969" s="6">
        <v>20.397671178333301</v>
      </c>
      <c r="B4969" s="4">
        <v>1.9</v>
      </c>
      <c r="C4969" s="2">
        <v>43673.25</v>
      </c>
    </row>
    <row r="4970" spans="1:3" x14ac:dyDescent="0.3">
      <c r="A4970" s="6">
        <v>21.488590210000002</v>
      </c>
      <c r="B4970" s="4">
        <v>3.3</v>
      </c>
      <c r="C4970" s="2">
        <v>43673.291666666657</v>
      </c>
    </row>
    <row r="4971" spans="1:3" x14ac:dyDescent="0.3">
      <c r="A4971" s="6">
        <v>23.2393837066667</v>
      </c>
      <c r="B4971" s="4">
        <v>2.4</v>
      </c>
      <c r="C4971" s="2">
        <v>43673.333333333343</v>
      </c>
    </row>
    <row r="4972" spans="1:3" x14ac:dyDescent="0.3">
      <c r="A4972" s="6">
        <v>25.020297273333298</v>
      </c>
      <c r="B4972" s="4">
        <v>1.8</v>
      </c>
      <c r="C4972" s="2">
        <v>43673.375</v>
      </c>
    </row>
    <row r="4973" spans="1:3" x14ac:dyDescent="0.3">
      <c r="A4973" s="6">
        <v>26.1392030941667</v>
      </c>
      <c r="B4973" s="4">
        <v>2.8</v>
      </c>
      <c r="C4973" s="2">
        <v>43673.416666666657</v>
      </c>
    </row>
    <row r="4974" spans="1:3" x14ac:dyDescent="0.3">
      <c r="A4974" s="6">
        <v>26.895868692499999</v>
      </c>
      <c r="B4974" s="4">
        <v>2.4</v>
      </c>
      <c r="C4974" s="2">
        <v>43673.458333333343</v>
      </c>
    </row>
    <row r="4975" spans="1:3" x14ac:dyDescent="0.3">
      <c r="A4975" s="6">
        <v>27.5842323225</v>
      </c>
      <c r="B4975" s="4">
        <v>3.13</v>
      </c>
      <c r="C4975" s="2">
        <v>43673.5</v>
      </c>
    </row>
    <row r="4976" spans="1:3" x14ac:dyDescent="0.3">
      <c r="A4976" s="6">
        <v>27.94518751</v>
      </c>
      <c r="B4976" s="4">
        <v>1.93</v>
      </c>
      <c r="C4976" s="2">
        <v>43673.541666666657</v>
      </c>
    </row>
    <row r="4977" spans="1:3" x14ac:dyDescent="0.3">
      <c r="A4977" s="6">
        <v>28.178761654999999</v>
      </c>
      <c r="B4977" s="4">
        <v>2.1800000000000002</v>
      </c>
      <c r="C4977" s="2">
        <v>43673.583333333343</v>
      </c>
    </row>
    <row r="4978" spans="1:3" x14ac:dyDescent="0.3">
      <c r="A4978" s="6">
        <v>28.916148116666701</v>
      </c>
      <c r="B4978" s="4">
        <v>1.9</v>
      </c>
      <c r="C4978" s="2">
        <v>43673.625</v>
      </c>
    </row>
    <row r="4979" spans="1:3" x14ac:dyDescent="0.3">
      <c r="A4979" s="6">
        <v>29.210509465833301</v>
      </c>
      <c r="B4979" s="4">
        <v>1.8</v>
      </c>
      <c r="C4979" s="2">
        <v>43673.666666666657</v>
      </c>
    </row>
    <row r="4980" spans="1:3" x14ac:dyDescent="0.3">
      <c r="A4980" s="6">
        <v>29.44899174</v>
      </c>
      <c r="B4980" s="4">
        <v>4.8</v>
      </c>
      <c r="C4980" s="2">
        <v>43673.708333333343</v>
      </c>
    </row>
    <row r="4981" spans="1:3" x14ac:dyDescent="0.3">
      <c r="A4981" s="6">
        <v>29.334719902500002</v>
      </c>
      <c r="B4981" s="4">
        <v>3.6</v>
      </c>
      <c r="C4981" s="2">
        <v>43673.75</v>
      </c>
    </row>
    <row r="4982" spans="1:3" x14ac:dyDescent="0.3">
      <c r="A4982" s="6">
        <v>28.661202641666701</v>
      </c>
      <c r="B4982" s="4">
        <v>2.2200000000000002</v>
      </c>
      <c r="C4982" s="2">
        <v>43673.791666666657</v>
      </c>
    </row>
    <row r="4983" spans="1:3" x14ac:dyDescent="0.3">
      <c r="A4983" s="6">
        <v>27.393730490833299</v>
      </c>
      <c r="B4983" s="4">
        <v>2</v>
      </c>
      <c r="C4983" s="2">
        <v>43673.833333333343</v>
      </c>
    </row>
    <row r="4984" spans="1:3" x14ac:dyDescent="0.3">
      <c r="A4984" s="6">
        <v>25.954937905833301</v>
      </c>
      <c r="B4984" s="4">
        <v>1.7</v>
      </c>
      <c r="C4984" s="2">
        <v>43673.875</v>
      </c>
    </row>
    <row r="4985" spans="1:3" x14ac:dyDescent="0.3">
      <c r="A4985" s="6">
        <v>24.6783052683333</v>
      </c>
      <c r="B4985" s="4">
        <v>3</v>
      </c>
      <c r="C4985" s="2">
        <v>43673.916666666657</v>
      </c>
    </row>
    <row r="4986" spans="1:3" x14ac:dyDescent="0.3">
      <c r="A4986" s="6">
        <v>23.6563194016667</v>
      </c>
      <c r="B4986" s="4">
        <v>7.6</v>
      </c>
      <c r="C4986" s="2">
        <v>43673.958333333343</v>
      </c>
    </row>
    <row r="4987" spans="1:3" x14ac:dyDescent="0.3">
      <c r="A4987" s="6">
        <v>23.115238406666698</v>
      </c>
      <c r="B4987" s="4">
        <v>1.8</v>
      </c>
      <c r="C4987" s="2">
        <v>43674</v>
      </c>
    </row>
    <row r="4988" spans="1:3" x14ac:dyDescent="0.3">
      <c r="A4988" s="6">
        <v>22.2708213083333</v>
      </c>
      <c r="B4988" s="4">
        <v>4.7</v>
      </c>
      <c r="C4988" s="2">
        <v>43674.041666666657</v>
      </c>
    </row>
    <row r="4989" spans="1:3" x14ac:dyDescent="0.3">
      <c r="A4989" s="6">
        <v>21.412438317500001</v>
      </c>
      <c r="B4989" s="4">
        <v>2.5</v>
      </c>
      <c r="C4989" s="2">
        <v>43674.083333333343</v>
      </c>
    </row>
    <row r="4990" spans="1:3" x14ac:dyDescent="0.3">
      <c r="A4990" s="6">
        <v>20.6903839625</v>
      </c>
      <c r="B4990" s="4">
        <v>1.9</v>
      </c>
      <c r="C4990" s="2">
        <v>43674.125</v>
      </c>
    </row>
    <row r="4991" spans="1:3" x14ac:dyDescent="0.3">
      <c r="A4991" s="6">
        <v>19.4985696216667</v>
      </c>
      <c r="B4991" s="4">
        <v>1.7</v>
      </c>
      <c r="C4991" s="2">
        <v>43674.166666666657</v>
      </c>
    </row>
    <row r="4992" spans="1:3" x14ac:dyDescent="0.3">
      <c r="A4992" s="6">
        <v>19.308865061666701</v>
      </c>
      <c r="B4992" s="4">
        <v>2.7</v>
      </c>
      <c r="C4992" s="2">
        <v>43674.208333333343</v>
      </c>
    </row>
    <row r="4993" spans="1:3" x14ac:dyDescent="0.3">
      <c r="A4993" s="6">
        <v>19.193152333333298</v>
      </c>
      <c r="B4993" s="4">
        <v>1.9</v>
      </c>
      <c r="C4993" s="2">
        <v>43674.25</v>
      </c>
    </row>
    <row r="4994" spans="1:3" x14ac:dyDescent="0.3">
      <c r="A4994" s="6">
        <v>20.130319006666699</v>
      </c>
      <c r="B4994" s="4">
        <v>1.7</v>
      </c>
      <c r="C4994" s="2">
        <v>43674.291666666657</v>
      </c>
    </row>
    <row r="4995" spans="1:3" x14ac:dyDescent="0.3">
      <c r="A4995" s="6">
        <v>23.202848840833301</v>
      </c>
      <c r="B4995" s="4">
        <v>2.1</v>
      </c>
      <c r="C4995" s="2">
        <v>43674.333333333343</v>
      </c>
    </row>
    <row r="4996" spans="1:3" x14ac:dyDescent="0.3">
      <c r="A4996" s="6">
        <v>26.037078240833299</v>
      </c>
      <c r="B4996" s="4">
        <v>2.2000000000000002</v>
      </c>
      <c r="C4996" s="2">
        <v>43674.375</v>
      </c>
    </row>
    <row r="4997" spans="1:3" x14ac:dyDescent="0.3">
      <c r="A4997" s="6">
        <v>27.19407769</v>
      </c>
      <c r="B4997" s="4">
        <v>3.4</v>
      </c>
      <c r="C4997" s="2">
        <v>43674.416666666657</v>
      </c>
    </row>
    <row r="4998" spans="1:3" x14ac:dyDescent="0.3">
      <c r="A4998" s="6">
        <v>28.1915195433333</v>
      </c>
      <c r="B4998" s="4">
        <v>1.7</v>
      </c>
      <c r="C4998" s="2">
        <v>43674.458333333343</v>
      </c>
    </row>
    <row r="4999" spans="1:3" x14ac:dyDescent="0.3">
      <c r="A4999" s="6">
        <v>29.547288661666698</v>
      </c>
      <c r="B4999" s="4">
        <v>4.2</v>
      </c>
      <c r="C4999" s="2">
        <v>43674.5</v>
      </c>
    </row>
    <row r="5000" spans="1:3" x14ac:dyDescent="0.3">
      <c r="A5000" s="6">
        <v>30.025739498333301</v>
      </c>
      <c r="B5000" s="4">
        <v>3.5</v>
      </c>
      <c r="C5000" s="2">
        <v>43674.541666666657</v>
      </c>
    </row>
    <row r="5001" spans="1:3" x14ac:dyDescent="0.3">
      <c r="A5001" s="6">
        <v>30.2386241108333</v>
      </c>
      <c r="B5001" s="4">
        <v>1.9</v>
      </c>
      <c r="C5001" s="2">
        <v>43674.583333333343</v>
      </c>
    </row>
    <row r="5002" spans="1:3" x14ac:dyDescent="0.3">
      <c r="A5002" s="6">
        <v>30.506976696666701</v>
      </c>
      <c r="B5002" s="4">
        <v>9.1</v>
      </c>
      <c r="C5002" s="2">
        <v>43674.625</v>
      </c>
    </row>
    <row r="5003" spans="1:3" x14ac:dyDescent="0.3">
      <c r="A5003" s="6">
        <v>29.861689527500001</v>
      </c>
      <c r="B5003" s="4">
        <v>1.9</v>
      </c>
      <c r="C5003" s="2">
        <v>43674.666666666657</v>
      </c>
    </row>
    <row r="5004" spans="1:3" x14ac:dyDescent="0.3">
      <c r="A5004" s="6">
        <v>28.5893857933333</v>
      </c>
      <c r="B5004" s="4">
        <v>2.76</v>
      </c>
      <c r="C5004" s="2">
        <v>43674.708333333343</v>
      </c>
    </row>
    <row r="5005" spans="1:3" x14ac:dyDescent="0.3">
      <c r="A5005" s="6">
        <v>28.333235056666702</v>
      </c>
      <c r="B5005" s="4">
        <v>2</v>
      </c>
      <c r="C5005" s="2">
        <v>43674.75</v>
      </c>
    </row>
    <row r="5006" spans="1:3" x14ac:dyDescent="0.3">
      <c r="A5006" s="6">
        <v>27.679831340833299</v>
      </c>
      <c r="B5006" s="4">
        <v>2</v>
      </c>
      <c r="C5006" s="2">
        <v>43674.791666666657</v>
      </c>
    </row>
    <row r="5007" spans="1:3" x14ac:dyDescent="0.3">
      <c r="A5007" s="6">
        <v>25.639565404166699</v>
      </c>
      <c r="B5007" s="4">
        <v>3.4</v>
      </c>
      <c r="C5007" s="2">
        <v>43674.833333333343</v>
      </c>
    </row>
    <row r="5008" spans="1:3" x14ac:dyDescent="0.3">
      <c r="A5008" s="6">
        <v>23.447043785833301</v>
      </c>
      <c r="B5008" s="4">
        <v>2.1</v>
      </c>
      <c r="C5008" s="2">
        <v>43674.875</v>
      </c>
    </row>
    <row r="5009" spans="1:3" x14ac:dyDescent="0.3">
      <c r="A5009" s="6">
        <v>21.757344669999998</v>
      </c>
      <c r="B5009" s="4">
        <v>5.8</v>
      </c>
      <c r="C5009" s="2">
        <v>43674.916666666657</v>
      </c>
    </row>
    <row r="5010" spans="1:3" x14ac:dyDescent="0.3">
      <c r="A5010" s="6">
        <v>20.174471146666701</v>
      </c>
      <c r="B5010" s="4">
        <v>1.8</v>
      </c>
      <c r="C5010" s="2">
        <v>43674.958333333343</v>
      </c>
    </row>
    <row r="5011" spans="1:3" x14ac:dyDescent="0.3">
      <c r="A5011" s="6">
        <v>18.301706407499999</v>
      </c>
      <c r="B5011" s="4">
        <v>6.3</v>
      </c>
      <c r="C5011" s="2">
        <v>43675</v>
      </c>
    </row>
    <row r="5012" spans="1:3" x14ac:dyDescent="0.3">
      <c r="A5012" s="6">
        <v>16.586816628333299</v>
      </c>
      <c r="B5012" s="4">
        <v>1.8</v>
      </c>
      <c r="C5012" s="2">
        <v>43675.041666666657</v>
      </c>
    </row>
    <row r="5013" spans="1:3" x14ac:dyDescent="0.3">
      <c r="A5013" s="6">
        <v>15.2420563725</v>
      </c>
      <c r="B5013" s="4">
        <v>1.8</v>
      </c>
      <c r="C5013" s="2">
        <v>43675.083333333343</v>
      </c>
    </row>
    <row r="5014" spans="1:3" x14ac:dyDescent="0.3">
      <c r="A5014" s="6">
        <v>13.9740654808333</v>
      </c>
      <c r="B5014" s="4">
        <v>1.9</v>
      </c>
      <c r="C5014" s="2">
        <v>43675.125</v>
      </c>
    </row>
    <row r="5015" spans="1:3" x14ac:dyDescent="0.3">
      <c r="A5015" s="6">
        <v>12.897923732500001</v>
      </c>
      <c r="B5015" s="4">
        <v>1.7</v>
      </c>
      <c r="C5015" s="2">
        <v>43675.166666666657</v>
      </c>
    </row>
    <row r="5016" spans="1:3" x14ac:dyDescent="0.3">
      <c r="A5016" s="6">
        <v>12.2916523725</v>
      </c>
      <c r="B5016" s="4">
        <v>1.8</v>
      </c>
      <c r="C5016" s="2">
        <v>43675.208333333343</v>
      </c>
    </row>
    <row r="5017" spans="1:3" x14ac:dyDescent="0.3">
      <c r="A5017" s="6">
        <v>12.1207337858333</v>
      </c>
      <c r="B5017" s="4">
        <v>1.8</v>
      </c>
      <c r="C5017" s="2">
        <v>43675.25</v>
      </c>
    </row>
    <row r="5018" spans="1:3" x14ac:dyDescent="0.3">
      <c r="A5018" s="6">
        <v>12.7550975683333</v>
      </c>
      <c r="B5018" s="4">
        <v>5.2</v>
      </c>
      <c r="C5018" s="2">
        <v>43675.291666666657</v>
      </c>
    </row>
    <row r="5019" spans="1:3" x14ac:dyDescent="0.3">
      <c r="A5019" s="6">
        <v>13.422502569166699</v>
      </c>
      <c r="B5019" s="4">
        <v>1.8</v>
      </c>
      <c r="C5019" s="2">
        <v>43675.333333333343</v>
      </c>
    </row>
    <row r="5020" spans="1:3" x14ac:dyDescent="0.3">
      <c r="A5020" s="6">
        <v>14.112269695</v>
      </c>
      <c r="B5020" s="4">
        <v>2</v>
      </c>
      <c r="C5020" s="2">
        <v>43675.375</v>
      </c>
    </row>
    <row r="5021" spans="1:3" x14ac:dyDescent="0.3">
      <c r="A5021" s="6">
        <v>14.99789344</v>
      </c>
      <c r="B5021" s="4">
        <v>1.8</v>
      </c>
      <c r="C5021" s="2">
        <v>43675.416666666657</v>
      </c>
    </row>
    <row r="5022" spans="1:3" x14ac:dyDescent="0.3">
      <c r="A5022" s="6">
        <v>15.6225211425</v>
      </c>
      <c r="B5022" s="4">
        <v>2.9</v>
      </c>
      <c r="C5022" s="2">
        <v>43675.458333333343</v>
      </c>
    </row>
    <row r="5023" spans="1:3" x14ac:dyDescent="0.3">
      <c r="A5023" s="6">
        <v>16.223946713333302</v>
      </c>
      <c r="B5023" s="4">
        <v>6</v>
      </c>
      <c r="C5023" s="2">
        <v>43675.5</v>
      </c>
    </row>
    <row r="5024" spans="1:3" x14ac:dyDescent="0.3">
      <c r="A5024" s="6">
        <v>16.931781928333301</v>
      </c>
      <c r="B5024" s="4">
        <v>1.7</v>
      </c>
      <c r="C5024" s="2">
        <v>43675.541666666657</v>
      </c>
    </row>
    <row r="5025" spans="1:3" x14ac:dyDescent="0.3">
      <c r="A5025" s="6">
        <v>17.289510296666698</v>
      </c>
      <c r="B5025" s="4">
        <v>3.1</v>
      </c>
      <c r="C5025" s="2">
        <v>43675.583333333343</v>
      </c>
    </row>
    <row r="5026" spans="1:3" x14ac:dyDescent="0.3">
      <c r="A5026" s="6">
        <v>17.811806427499999</v>
      </c>
      <c r="B5026" s="4">
        <v>1.8</v>
      </c>
      <c r="C5026" s="2">
        <v>43675.625</v>
      </c>
    </row>
    <row r="5027" spans="1:3" x14ac:dyDescent="0.3">
      <c r="A5027" s="6">
        <v>18.5041400391667</v>
      </c>
      <c r="B5027" s="4">
        <v>2.6</v>
      </c>
      <c r="C5027" s="2">
        <v>43675.666666666657</v>
      </c>
    </row>
    <row r="5028" spans="1:3" x14ac:dyDescent="0.3">
      <c r="A5028" s="6">
        <v>18.344393499999999</v>
      </c>
      <c r="B5028" s="4">
        <v>2.8</v>
      </c>
      <c r="C5028" s="2">
        <v>43675.708333333343</v>
      </c>
    </row>
    <row r="5029" spans="1:3" x14ac:dyDescent="0.3">
      <c r="A5029" s="6">
        <v>18.325262070000001</v>
      </c>
      <c r="B5029" s="4">
        <v>3.16</v>
      </c>
      <c r="C5029" s="2">
        <v>43675.75</v>
      </c>
    </row>
    <row r="5030" spans="1:3" x14ac:dyDescent="0.3">
      <c r="A5030" s="6">
        <v>17.6363329383333</v>
      </c>
      <c r="B5030" s="4">
        <v>3.9</v>
      </c>
      <c r="C5030" s="2">
        <v>43675.791666666657</v>
      </c>
    </row>
    <row r="5031" spans="1:3" x14ac:dyDescent="0.3">
      <c r="A5031" s="6">
        <v>17.120940693333299</v>
      </c>
      <c r="B5031" s="4">
        <v>5</v>
      </c>
      <c r="C5031" s="2">
        <v>43675.833333333343</v>
      </c>
    </row>
    <row r="5032" spans="1:3" x14ac:dyDescent="0.3">
      <c r="A5032" s="6">
        <v>16.302024382500001</v>
      </c>
      <c r="B5032" s="4">
        <v>3.7</v>
      </c>
      <c r="C5032" s="2">
        <v>43675.875</v>
      </c>
    </row>
    <row r="5033" spans="1:3" x14ac:dyDescent="0.3">
      <c r="A5033" s="6">
        <v>15.7707218125</v>
      </c>
      <c r="B5033" s="4">
        <v>6.2</v>
      </c>
      <c r="C5033" s="2">
        <v>43675.916666666657</v>
      </c>
    </row>
    <row r="5034" spans="1:3" x14ac:dyDescent="0.3">
      <c r="A5034" s="6">
        <v>14.8481921825</v>
      </c>
      <c r="B5034" s="4">
        <v>3.9</v>
      </c>
      <c r="C5034" s="2">
        <v>43675.958333333343</v>
      </c>
    </row>
    <row r="5035" spans="1:3" x14ac:dyDescent="0.3">
      <c r="A5035" s="6">
        <v>13.7241762583333</v>
      </c>
      <c r="B5035" s="4">
        <v>4.0999999999999996</v>
      </c>
      <c r="C5035" s="2">
        <v>43676</v>
      </c>
    </row>
    <row r="5036" spans="1:3" x14ac:dyDescent="0.3">
      <c r="A5036" s="6">
        <v>14.49510469</v>
      </c>
      <c r="B5036" s="4">
        <v>4.9000000000000004</v>
      </c>
      <c r="C5036" s="2">
        <v>43676.041666666657</v>
      </c>
    </row>
    <row r="5037" spans="1:3" x14ac:dyDescent="0.3">
      <c r="A5037" s="6">
        <v>14.023009864166699</v>
      </c>
      <c r="B5037" s="4">
        <v>3.5</v>
      </c>
      <c r="C5037" s="2">
        <v>43676.083333333343</v>
      </c>
    </row>
    <row r="5038" spans="1:3" x14ac:dyDescent="0.3">
      <c r="A5038" s="6">
        <v>13.051397335000001</v>
      </c>
      <c r="B5038" s="4">
        <v>3.7</v>
      </c>
      <c r="C5038" s="2">
        <v>43676.125</v>
      </c>
    </row>
    <row r="5039" spans="1:3" x14ac:dyDescent="0.3">
      <c r="A5039" s="6">
        <v>14.166396607499999</v>
      </c>
      <c r="B5039" s="4">
        <v>3.9</v>
      </c>
      <c r="C5039" s="2">
        <v>43676.166666666657</v>
      </c>
    </row>
    <row r="5040" spans="1:3" x14ac:dyDescent="0.3">
      <c r="A5040" s="6">
        <v>13.436028471666701</v>
      </c>
      <c r="B5040" s="4">
        <v>3.9</v>
      </c>
      <c r="C5040" s="2">
        <v>43676.208333333343</v>
      </c>
    </row>
    <row r="5041" spans="1:3" x14ac:dyDescent="0.3">
      <c r="A5041" s="6">
        <v>12.618869374999999</v>
      </c>
      <c r="B5041" s="4">
        <v>4</v>
      </c>
      <c r="C5041" s="2">
        <v>43676.25</v>
      </c>
    </row>
    <row r="5042" spans="1:3" x14ac:dyDescent="0.3">
      <c r="A5042" s="6">
        <v>12.193381344166699</v>
      </c>
      <c r="B5042" s="4">
        <v>4.8</v>
      </c>
      <c r="C5042" s="2">
        <v>43676.291666666657</v>
      </c>
    </row>
    <row r="5043" spans="1:3" x14ac:dyDescent="0.3">
      <c r="A5043" s="6">
        <v>12.1227335741667</v>
      </c>
      <c r="B5043" s="4">
        <v>5</v>
      </c>
      <c r="C5043" s="2">
        <v>43676.333333333343</v>
      </c>
    </row>
    <row r="5044" spans="1:3" x14ac:dyDescent="0.3">
      <c r="A5044" s="6">
        <v>12.114398733333299</v>
      </c>
      <c r="B5044" s="4">
        <v>4.4000000000000004</v>
      </c>
      <c r="C5044" s="2">
        <v>43676.375</v>
      </c>
    </row>
    <row r="5045" spans="1:3" x14ac:dyDescent="0.3">
      <c r="A5045" s="6">
        <v>11.7080573708333</v>
      </c>
      <c r="B5045" s="4">
        <v>4.5</v>
      </c>
      <c r="C5045" s="2">
        <v>43676.416666666657</v>
      </c>
    </row>
    <row r="5046" spans="1:3" x14ac:dyDescent="0.3">
      <c r="A5046" s="6">
        <v>11.183321139166701</v>
      </c>
      <c r="B5046" s="4">
        <v>4.5999999999999996</v>
      </c>
      <c r="C5046" s="2">
        <v>43676.458333333343</v>
      </c>
    </row>
    <row r="5047" spans="1:3" x14ac:dyDescent="0.3">
      <c r="A5047" s="6">
        <v>11.2154204891667</v>
      </c>
      <c r="B5047" s="4">
        <v>6.5</v>
      </c>
      <c r="C5047" s="2">
        <v>43676.5</v>
      </c>
    </row>
    <row r="5048" spans="1:3" x14ac:dyDescent="0.3">
      <c r="A5048" s="6">
        <v>11.710312188333299</v>
      </c>
      <c r="B5048" s="4">
        <v>6</v>
      </c>
      <c r="C5048" s="2">
        <v>43676.541666666657</v>
      </c>
    </row>
    <row r="5049" spans="1:3" x14ac:dyDescent="0.3">
      <c r="A5049" s="6">
        <v>12.951623739166701</v>
      </c>
      <c r="B5049" s="4">
        <v>3.8</v>
      </c>
      <c r="C5049" s="2">
        <v>43676.583333333343</v>
      </c>
    </row>
    <row r="5050" spans="1:3" x14ac:dyDescent="0.3">
      <c r="A5050" s="6">
        <v>13.8640468266667</v>
      </c>
      <c r="B5050" s="4">
        <v>3.1</v>
      </c>
      <c r="C5050" s="2">
        <v>43676.625</v>
      </c>
    </row>
    <row r="5051" spans="1:3" x14ac:dyDescent="0.3">
      <c r="A5051" s="6">
        <v>14.373043622499999</v>
      </c>
      <c r="B5051" s="4">
        <v>1.8</v>
      </c>
      <c r="C5051" s="2">
        <v>43676.666666666657</v>
      </c>
    </row>
    <row r="5052" spans="1:3" x14ac:dyDescent="0.3">
      <c r="A5052" s="6">
        <v>14.448333720000001</v>
      </c>
      <c r="B5052" s="4">
        <v>4.53</v>
      </c>
      <c r="C5052" s="2">
        <v>43676.708333333343</v>
      </c>
    </row>
    <row r="5053" spans="1:3" x14ac:dyDescent="0.3">
      <c r="A5053" s="6">
        <v>14.790815822500001</v>
      </c>
      <c r="B5053" s="4">
        <v>7.2</v>
      </c>
      <c r="C5053" s="2">
        <v>43676.75</v>
      </c>
    </row>
    <row r="5054" spans="1:3" x14ac:dyDescent="0.3">
      <c r="A5054" s="6">
        <v>13.830603334999999</v>
      </c>
      <c r="B5054" s="4">
        <v>2.2000000000000002</v>
      </c>
      <c r="C5054" s="2">
        <v>43676.791666666657</v>
      </c>
    </row>
    <row r="5055" spans="1:3" x14ac:dyDescent="0.3">
      <c r="A5055" s="6">
        <v>12.9415220666667</v>
      </c>
      <c r="B5055" s="4">
        <v>4.3</v>
      </c>
      <c r="C5055" s="2">
        <v>43676.833333333343</v>
      </c>
    </row>
    <row r="5056" spans="1:3" x14ac:dyDescent="0.3">
      <c r="A5056" s="6">
        <v>11.6515390525</v>
      </c>
      <c r="B5056" s="4">
        <v>3.8</v>
      </c>
      <c r="C5056" s="2">
        <v>43676.875</v>
      </c>
    </row>
    <row r="5057" spans="1:3" x14ac:dyDescent="0.3">
      <c r="A5057" s="6">
        <v>10.6290402058333</v>
      </c>
      <c r="B5057" s="4">
        <v>5</v>
      </c>
      <c r="C5057" s="2">
        <v>43676.916666666657</v>
      </c>
    </row>
    <row r="5058" spans="1:3" x14ac:dyDescent="0.3">
      <c r="A5058" s="6">
        <v>9.7462711664999997</v>
      </c>
      <c r="B5058" s="4">
        <v>6.9</v>
      </c>
      <c r="C5058" s="2">
        <v>43676.958333333343</v>
      </c>
    </row>
    <row r="5059" spans="1:3" x14ac:dyDescent="0.3">
      <c r="A5059" s="6">
        <v>9.3540296528333293</v>
      </c>
      <c r="B5059" s="4">
        <v>9.6</v>
      </c>
      <c r="C5059" s="2">
        <v>43677</v>
      </c>
    </row>
    <row r="5060" spans="1:3" x14ac:dyDescent="0.3">
      <c r="A5060" s="6">
        <v>9.4114751395000003</v>
      </c>
      <c r="B5060" s="4">
        <v>7.6</v>
      </c>
      <c r="C5060" s="2">
        <v>43677.041666666657</v>
      </c>
    </row>
    <row r="5061" spans="1:3" x14ac:dyDescent="0.3">
      <c r="A5061" s="6">
        <v>9.9321057012500003</v>
      </c>
      <c r="B5061" s="4">
        <v>5.6</v>
      </c>
      <c r="C5061" s="2">
        <v>43677.083333333343</v>
      </c>
    </row>
    <row r="5062" spans="1:3" x14ac:dyDescent="0.3">
      <c r="A5062" s="6">
        <v>10.149605526666701</v>
      </c>
      <c r="B5062" s="4">
        <v>5.2</v>
      </c>
      <c r="C5062" s="2">
        <v>43677.125</v>
      </c>
    </row>
    <row r="5063" spans="1:3" x14ac:dyDescent="0.3">
      <c r="A5063" s="6">
        <v>10.278864635833299</v>
      </c>
      <c r="B5063" s="4">
        <v>5.2</v>
      </c>
      <c r="C5063" s="2">
        <v>43677.166666666657</v>
      </c>
    </row>
    <row r="5064" spans="1:3" x14ac:dyDescent="0.3">
      <c r="A5064" s="6">
        <v>10.418015949166699</v>
      </c>
      <c r="B5064" s="4">
        <v>5.6</v>
      </c>
      <c r="C5064" s="2">
        <v>43677.208333333343</v>
      </c>
    </row>
    <row r="5065" spans="1:3" x14ac:dyDescent="0.3">
      <c r="A5065" s="6">
        <v>10.393244212500001</v>
      </c>
      <c r="B5065" s="4">
        <v>5.8</v>
      </c>
      <c r="C5065" s="2">
        <v>43677.25</v>
      </c>
    </row>
    <row r="5066" spans="1:3" x14ac:dyDescent="0.3">
      <c r="A5066" s="6">
        <v>10.527919746666701</v>
      </c>
      <c r="B5066" s="4">
        <v>5.2</v>
      </c>
      <c r="C5066" s="2">
        <v>43677.291666666657</v>
      </c>
    </row>
    <row r="5067" spans="1:3" x14ac:dyDescent="0.3">
      <c r="A5067" s="6">
        <v>10.742817458333301</v>
      </c>
      <c r="B5067" s="4">
        <v>4.4000000000000004</v>
      </c>
      <c r="C5067" s="2">
        <v>43677.333333333343</v>
      </c>
    </row>
    <row r="5068" spans="1:3" x14ac:dyDescent="0.3">
      <c r="A5068" s="6">
        <v>10.8450469025</v>
      </c>
      <c r="B5068" s="4">
        <v>4.2</v>
      </c>
      <c r="C5068" s="2">
        <v>43677.375</v>
      </c>
    </row>
    <row r="5069" spans="1:3" x14ac:dyDescent="0.3">
      <c r="A5069" s="6">
        <v>11.3610291841667</v>
      </c>
      <c r="B5069" s="4">
        <v>7.7</v>
      </c>
      <c r="C5069" s="2">
        <v>43677.416666666657</v>
      </c>
    </row>
    <row r="5070" spans="1:3" x14ac:dyDescent="0.3">
      <c r="A5070" s="6">
        <v>11.914734276666699</v>
      </c>
      <c r="B5070" s="4">
        <v>5.3</v>
      </c>
      <c r="C5070" s="2">
        <v>43677.458333333343</v>
      </c>
    </row>
    <row r="5071" spans="1:3" x14ac:dyDescent="0.3">
      <c r="A5071" s="6">
        <v>11.695913152499999</v>
      </c>
      <c r="B5071" s="4">
        <v>3.5</v>
      </c>
      <c r="C5071" s="2">
        <v>43677.5</v>
      </c>
    </row>
    <row r="5072" spans="1:3" x14ac:dyDescent="0.3">
      <c r="A5072" s="6">
        <v>12.1847407691667</v>
      </c>
      <c r="B5072" s="4">
        <v>5.3</v>
      </c>
      <c r="C5072" s="2">
        <v>43677.541666666657</v>
      </c>
    </row>
    <row r="5073" spans="1:3" x14ac:dyDescent="0.3">
      <c r="A5073" s="6">
        <v>12.648555298333299</v>
      </c>
      <c r="B5073" s="4">
        <v>3.1</v>
      </c>
      <c r="C5073" s="2">
        <v>43677.583333333343</v>
      </c>
    </row>
    <row r="5074" spans="1:3" x14ac:dyDescent="0.3">
      <c r="A5074" s="6">
        <v>12.09455427</v>
      </c>
      <c r="B5074" s="4">
        <v>1.9</v>
      </c>
      <c r="C5074" s="2">
        <v>43677.625</v>
      </c>
    </row>
    <row r="5075" spans="1:3" x14ac:dyDescent="0.3">
      <c r="A5075" s="6">
        <v>12.673591760000001</v>
      </c>
      <c r="B5075" s="4">
        <v>3.3</v>
      </c>
      <c r="C5075" s="2">
        <v>43677.666666666657</v>
      </c>
    </row>
    <row r="5076" spans="1:3" x14ac:dyDescent="0.3">
      <c r="A5076" s="6">
        <v>12.2949713516667</v>
      </c>
      <c r="B5076" s="4">
        <v>3.5</v>
      </c>
      <c r="C5076" s="2">
        <v>43677.708333333343</v>
      </c>
    </row>
    <row r="5077" spans="1:3" x14ac:dyDescent="0.3">
      <c r="A5077" s="6">
        <v>11.7297329566667</v>
      </c>
      <c r="B5077" s="4">
        <v>5.2</v>
      </c>
      <c r="C5077" s="2">
        <v>43677.75</v>
      </c>
    </row>
    <row r="5078" spans="1:3" x14ac:dyDescent="0.3">
      <c r="A5078" s="6">
        <v>12.2645160183333</v>
      </c>
      <c r="B5078" s="4">
        <v>5.3</v>
      </c>
      <c r="C5078" s="2">
        <v>43677.791666666657</v>
      </c>
    </row>
    <row r="5079" spans="1:3" x14ac:dyDescent="0.3">
      <c r="A5079" s="6">
        <v>12.7163628116667</v>
      </c>
      <c r="B5079" s="4">
        <v>3.4</v>
      </c>
      <c r="C5079" s="2">
        <v>43677.833333333343</v>
      </c>
    </row>
    <row r="5080" spans="1:3" x14ac:dyDescent="0.3">
      <c r="A5080" s="6">
        <v>12.786304278333301</v>
      </c>
      <c r="B5080" s="4">
        <v>3.5</v>
      </c>
      <c r="C5080" s="2">
        <v>43677.875</v>
      </c>
    </row>
    <row r="5081" spans="1:3" x14ac:dyDescent="0.3">
      <c r="A5081" s="6">
        <v>12.6198814383333</v>
      </c>
      <c r="B5081" s="4">
        <v>5.6</v>
      </c>
      <c r="C5081" s="2">
        <v>43677.916666666657</v>
      </c>
    </row>
    <row r="5082" spans="1:3" x14ac:dyDescent="0.3">
      <c r="A5082" s="6">
        <v>12.3773196391667</v>
      </c>
      <c r="B5082" s="4">
        <v>3.7</v>
      </c>
      <c r="C5082" s="2">
        <v>43677.958333333343</v>
      </c>
    </row>
    <row r="5083" spans="1:3" x14ac:dyDescent="0.3">
      <c r="A5083" s="6">
        <v>12.16025363</v>
      </c>
      <c r="B5083" s="4">
        <v>4</v>
      </c>
      <c r="C5083" s="2">
        <v>43678</v>
      </c>
    </row>
    <row r="5084" spans="1:3" x14ac:dyDescent="0.3">
      <c r="A5084" s="6">
        <v>11.5253688125</v>
      </c>
      <c r="B5084" s="4">
        <v>4.5</v>
      </c>
      <c r="C5084" s="2">
        <v>43678.041666666657</v>
      </c>
    </row>
    <row r="5085" spans="1:3" x14ac:dyDescent="0.3">
      <c r="A5085" s="6">
        <v>11.0659136341667</v>
      </c>
      <c r="B5085" s="4">
        <v>4.2</v>
      </c>
      <c r="C5085" s="2">
        <v>43678.083333333343</v>
      </c>
    </row>
    <row r="5086" spans="1:3" x14ac:dyDescent="0.3">
      <c r="A5086" s="6">
        <v>11.4106214825</v>
      </c>
      <c r="B5086" s="4">
        <v>4.2</v>
      </c>
      <c r="C5086" s="2">
        <v>43678.125</v>
      </c>
    </row>
    <row r="5087" spans="1:3" x14ac:dyDescent="0.3">
      <c r="A5087" s="6">
        <v>11.400535806666699</v>
      </c>
      <c r="B5087" s="4">
        <v>4.5</v>
      </c>
      <c r="C5087" s="2">
        <v>43678.166666666657</v>
      </c>
    </row>
    <row r="5088" spans="1:3" x14ac:dyDescent="0.3">
      <c r="A5088" s="6">
        <v>11.3277278416667</v>
      </c>
      <c r="B5088" s="4">
        <v>4.4000000000000004</v>
      </c>
      <c r="C5088" s="2">
        <v>43678.208333333343</v>
      </c>
    </row>
    <row r="5089" spans="1:3" x14ac:dyDescent="0.3">
      <c r="A5089" s="6">
        <v>11.6225184375</v>
      </c>
      <c r="B5089" s="4">
        <v>4.5</v>
      </c>
      <c r="C5089" s="2">
        <v>43678.25</v>
      </c>
    </row>
    <row r="5090" spans="1:3" x14ac:dyDescent="0.3">
      <c r="A5090" s="6">
        <v>12.6714702816667</v>
      </c>
      <c r="B5090" s="4">
        <v>4.7</v>
      </c>
      <c r="C5090" s="2">
        <v>43678.291666666657</v>
      </c>
    </row>
    <row r="5091" spans="1:3" x14ac:dyDescent="0.3">
      <c r="A5091" s="6">
        <v>13.5926542458333</v>
      </c>
      <c r="B5091" s="4">
        <v>1.8</v>
      </c>
      <c r="C5091" s="2">
        <v>43678.333333333343</v>
      </c>
    </row>
    <row r="5092" spans="1:3" x14ac:dyDescent="0.3">
      <c r="A5092" s="6">
        <v>14.6201682741667</v>
      </c>
      <c r="B5092" s="4">
        <v>2.2999999999999998</v>
      </c>
      <c r="C5092" s="2">
        <v>43678.375</v>
      </c>
    </row>
    <row r="5093" spans="1:3" x14ac:dyDescent="0.3">
      <c r="A5093" s="6">
        <v>15.2841790625</v>
      </c>
      <c r="B5093" s="4">
        <v>2.2000000000000002</v>
      </c>
      <c r="C5093" s="2">
        <v>43678.416666666657</v>
      </c>
    </row>
    <row r="5094" spans="1:3" x14ac:dyDescent="0.3">
      <c r="A5094" s="6">
        <v>16.383452244166701</v>
      </c>
      <c r="B5094" s="4">
        <v>2.1</v>
      </c>
      <c r="C5094" s="2">
        <v>43678.458333333343</v>
      </c>
    </row>
    <row r="5095" spans="1:3" x14ac:dyDescent="0.3">
      <c r="A5095" s="6">
        <v>17.314336921666701</v>
      </c>
      <c r="B5095" s="4">
        <v>1.7</v>
      </c>
      <c r="C5095" s="2">
        <v>43678.5</v>
      </c>
    </row>
    <row r="5096" spans="1:3" x14ac:dyDescent="0.3">
      <c r="A5096" s="6">
        <v>18.114386835000001</v>
      </c>
      <c r="B5096" s="4">
        <v>2.8</v>
      </c>
      <c r="C5096" s="2">
        <v>43678.541666666657</v>
      </c>
    </row>
    <row r="5097" spans="1:3" x14ac:dyDescent="0.3">
      <c r="A5097" s="6">
        <v>18.287951641666702</v>
      </c>
      <c r="B5097" s="4">
        <v>1.9</v>
      </c>
      <c r="C5097" s="2">
        <v>43678.583333333343</v>
      </c>
    </row>
    <row r="5098" spans="1:3" x14ac:dyDescent="0.3">
      <c r="A5098" s="6">
        <v>18.639333047499999</v>
      </c>
      <c r="B5098" s="4">
        <v>1.9</v>
      </c>
      <c r="C5098" s="2">
        <v>43678.625</v>
      </c>
    </row>
    <row r="5099" spans="1:3" x14ac:dyDescent="0.3">
      <c r="A5099" s="6">
        <v>19.270422031666701</v>
      </c>
      <c r="B5099" s="4">
        <v>3.6</v>
      </c>
      <c r="C5099" s="2">
        <v>43678.666666666657</v>
      </c>
    </row>
    <row r="5100" spans="1:3" x14ac:dyDescent="0.3">
      <c r="A5100" s="6">
        <v>19.678878157500002</v>
      </c>
      <c r="B5100" s="4">
        <v>2.6</v>
      </c>
      <c r="C5100" s="2">
        <v>43678.708333333343</v>
      </c>
    </row>
    <row r="5101" spans="1:3" x14ac:dyDescent="0.3">
      <c r="A5101" s="6">
        <v>19.316008953333299</v>
      </c>
      <c r="B5101" s="4">
        <v>3.1</v>
      </c>
      <c r="C5101" s="2">
        <v>43678.75</v>
      </c>
    </row>
    <row r="5102" spans="1:3" x14ac:dyDescent="0.3">
      <c r="A5102" s="6">
        <v>18.253501593333301</v>
      </c>
      <c r="B5102" s="4">
        <v>2.6</v>
      </c>
      <c r="C5102" s="2">
        <v>43678.791666666657</v>
      </c>
    </row>
    <row r="5103" spans="1:3" x14ac:dyDescent="0.3">
      <c r="A5103" s="6">
        <v>16.700861098333299</v>
      </c>
      <c r="B5103" s="4">
        <v>3.1</v>
      </c>
      <c r="C5103" s="2">
        <v>43678.833333333343</v>
      </c>
    </row>
    <row r="5104" spans="1:3" x14ac:dyDescent="0.3">
      <c r="A5104" s="6">
        <v>15.5577548791667</v>
      </c>
      <c r="B5104" s="4">
        <v>3.2</v>
      </c>
      <c r="C5104" s="2">
        <v>43678.875</v>
      </c>
    </row>
    <row r="5105" spans="1:3" x14ac:dyDescent="0.3">
      <c r="A5105" s="6">
        <v>13.999970905</v>
      </c>
      <c r="B5105" s="4">
        <v>5.32</v>
      </c>
      <c r="C5105" s="2">
        <v>43678.916666666657</v>
      </c>
    </row>
    <row r="5106" spans="1:3" x14ac:dyDescent="0.3">
      <c r="A5106" s="6">
        <v>12.9616581941667</v>
      </c>
      <c r="B5106" s="4">
        <v>4.4000000000000004</v>
      </c>
      <c r="C5106" s="2">
        <v>43678.958333333343</v>
      </c>
    </row>
    <row r="5107" spans="1:3" x14ac:dyDescent="0.3">
      <c r="A5107" s="6">
        <v>12.411176099166701</v>
      </c>
      <c r="B5107" s="4">
        <v>1.8</v>
      </c>
      <c r="C5107" s="2">
        <v>43679</v>
      </c>
    </row>
    <row r="5108" spans="1:3" x14ac:dyDescent="0.3">
      <c r="A5108" s="6">
        <v>12.337014013333301</v>
      </c>
      <c r="B5108" s="4">
        <v>1.8</v>
      </c>
      <c r="C5108" s="2">
        <v>43679.041666666657</v>
      </c>
    </row>
    <row r="5109" spans="1:3" x14ac:dyDescent="0.3">
      <c r="A5109" s="6">
        <v>11.7641479441667</v>
      </c>
      <c r="B5109" s="4">
        <v>1.8</v>
      </c>
      <c r="C5109" s="2">
        <v>43679.083333333343</v>
      </c>
    </row>
    <row r="5110" spans="1:3" x14ac:dyDescent="0.3">
      <c r="A5110" s="6">
        <v>11.3032654075</v>
      </c>
      <c r="B5110" s="4">
        <v>1.9</v>
      </c>
      <c r="C5110" s="2">
        <v>43679.125</v>
      </c>
    </row>
    <row r="5111" spans="1:3" x14ac:dyDescent="0.3">
      <c r="A5111" s="6">
        <v>10.8156092633333</v>
      </c>
      <c r="B5111" s="4">
        <v>1.8</v>
      </c>
      <c r="C5111" s="2">
        <v>43679.166666666657</v>
      </c>
    </row>
    <row r="5112" spans="1:3" x14ac:dyDescent="0.3">
      <c r="A5112" s="6">
        <v>10.8082797025</v>
      </c>
      <c r="B5112" s="4">
        <v>7.3</v>
      </c>
      <c r="C5112" s="2">
        <v>43679.208333333343</v>
      </c>
    </row>
    <row r="5113" spans="1:3" x14ac:dyDescent="0.3">
      <c r="A5113" s="6">
        <v>11.226961014166699</v>
      </c>
      <c r="B5113" s="4">
        <v>5.3</v>
      </c>
      <c r="C5113" s="2">
        <v>43679.25</v>
      </c>
    </row>
    <row r="5114" spans="1:3" x14ac:dyDescent="0.3">
      <c r="A5114" s="6">
        <v>11.372735137499999</v>
      </c>
      <c r="B5114" s="4">
        <v>4.8</v>
      </c>
      <c r="C5114" s="2">
        <v>43679.291666666657</v>
      </c>
    </row>
    <row r="5115" spans="1:3" x14ac:dyDescent="0.3">
      <c r="A5115" s="6">
        <v>12.3690142008333</v>
      </c>
      <c r="B5115" s="4">
        <v>3.9</v>
      </c>
      <c r="C5115" s="2">
        <v>43679.333333333343</v>
      </c>
    </row>
    <row r="5116" spans="1:3" x14ac:dyDescent="0.3">
      <c r="A5116" s="6">
        <v>13.094432266666701</v>
      </c>
      <c r="B5116" s="4">
        <v>2.9</v>
      </c>
      <c r="C5116" s="2">
        <v>43679.375</v>
      </c>
    </row>
    <row r="5117" spans="1:3" x14ac:dyDescent="0.3">
      <c r="A5117" s="6">
        <v>14.1022320208333</v>
      </c>
      <c r="B5117" s="4">
        <v>2.1</v>
      </c>
      <c r="C5117" s="2">
        <v>43679.416666666657</v>
      </c>
    </row>
    <row r="5118" spans="1:3" x14ac:dyDescent="0.3">
      <c r="A5118" s="6">
        <v>15.382324984166701</v>
      </c>
      <c r="B5118" s="4">
        <v>6.1</v>
      </c>
      <c r="C5118" s="2">
        <v>43679.458333333343</v>
      </c>
    </row>
    <row r="5119" spans="1:3" x14ac:dyDescent="0.3">
      <c r="A5119" s="6">
        <v>16.472402701666699</v>
      </c>
      <c r="B5119" s="4">
        <v>2</v>
      </c>
      <c r="C5119" s="2">
        <v>43679.5</v>
      </c>
    </row>
    <row r="5120" spans="1:3" x14ac:dyDescent="0.3">
      <c r="A5120" s="6">
        <v>16.597441204999999</v>
      </c>
      <c r="B5120" s="4">
        <v>3.4</v>
      </c>
      <c r="C5120" s="2">
        <v>43679.541666666657</v>
      </c>
    </row>
    <row r="5121" spans="1:3" x14ac:dyDescent="0.3">
      <c r="A5121" s="6">
        <v>16.733349579166699</v>
      </c>
      <c r="B5121" s="4">
        <v>1.9</v>
      </c>
      <c r="C5121" s="2">
        <v>43679.583333333343</v>
      </c>
    </row>
    <row r="5122" spans="1:3" x14ac:dyDescent="0.3">
      <c r="A5122" s="6">
        <v>17.180174444999999</v>
      </c>
      <c r="B5122" s="4">
        <v>5.8</v>
      </c>
      <c r="C5122" s="2">
        <v>43679.625</v>
      </c>
    </row>
    <row r="5123" spans="1:3" x14ac:dyDescent="0.3">
      <c r="A5123" s="6">
        <v>17.741810302499999</v>
      </c>
      <c r="B5123" s="4">
        <v>2.6</v>
      </c>
      <c r="C5123" s="2">
        <v>43679.666666666657</v>
      </c>
    </row>
    <row r="5124" spans="1:3" x14ac:dyDescent="0.3">
      <c r="A5124" s="6">
        <v>17.890679465833301</v>
      </c>
      <c r="B5124" s="4">
        <v>1.5</v>
      </c>
      <c r="C5124" s="2">
        <v>43679.708333333343</v>
      </c>
    </row>
    <row r="5125" spans="1:3" x14ac:dyDescent="0.3">
      <c r="A5125" s="6">
        <v>17.6247744733333</v>
      </c>
      <c r="B5125" s="4">
        <v>2.9</v>
      </c>
      <c r="C5125" s="2">
        <v>43679.75</v>
      </c>
    </row>
    <row r="5126" spans="1:3" x14ac:dyDescent="0.3">
      <c r="A5126" s="6">
        <v>17.330960968333301</v>
      </c>
      <c r="B5126" s="4">
        <v>1.9</v>
      </c>
      <c r="C5126" s="2">
        <v>43679.791666666657</v>
      </c>
    </row>
    <row r="5127" spans="1:3" x14ac:dyDescent="0.3">
      <c r="A5127" s="6">
        <v>16.7258701875</v>
      </c>
      <c r="B5127" s="4">
        <v>2.7</v>
      </c>
      <c r="C5127" s="2">
        <v>43679.833333333343</v>
      </c>
    </row>
    <row r="5128" spans="1:3" x14ac:dyDescent="0.3">
      <c r="A5128" s="6">
        <v>15.592024500000001</v>
      </c>
      <c r="B5128" s="4">
        <v>1.8</v>
      </c>
      <c r="C5128" s="2">
        <v>43679.875</v>
      </c>
    </row>
    <row r="5129" spans="1:3" x14ac:dyDescent="0.3">
      <c r="A5129" s="6">
        <v>14.4047815875</v>
      </c>
      <c r="B5129" s="4">
        <v>2.1</v>
      </c>
      <c r="C5129" s="2">
        <v>43679.916666666657</v>
      </c>
    </row>
    <row r="5130" spans="1:3" x14ac:dyDescent="0.3">
      <c r="A5130" s="6">
        <v>13.4547456633333</v>
      </c>
      <c r="B5130" s="4">
        <v>5.7</v>
      </c>
      <c r="C5130" s="2">
        <v>43679.958333333343</v>
      </c>
    </row>
    <row r="5131" spans="1:3" x14ac:dyDescent="0.3">
      <c r="A5131" s="6">
        <v>12.065401805</v>
      </c>
      <c r="B5131" s="4">
        <v>7.33</v>
      </c>
      <c r="C5131" s="2">
        <v>43680</v>
      </c>
    </row>
    <row r="5132" spans="1:3" x14ac:dyDescent="0.3">
      <c r="A5132" s="6">
        <v>10.8506239383333</v>
      </c>
      <c r="B5132" s="4">
        <v>2.7</v>
      </c>
      <c r="C5132" s="2">
        <v>43680.041666666657</v>
      </c>
    </row>
    <row r="5133" spans="1:3" x14ac:dyDescent="0.3">
      <c r="A5133" s="6">
        <v>10.12680349675</v>
      </c>
      <c r="B5133" s="4">
        <v>1.8</v>
      </c>
      <c r="C5133" s="2">
        <v>43680.083333333343</v>
      </c>
    </row>
    <row r="5134" spans="1:3" x14ac:dyDescent="0.3">
      <c r="A5134" s="6">
        <v>10.1212753326667</v>
      </c>
      <c r="B5134" s="4">
        <v>1.8</v>
      </c>
      <c r="C5134" s="2">
        <v>43680.125</v>
      </c>
    </row>
    <row r="5135" spans="1:3" x14ac:dyDescent="0.3">
      <c r="A5135" s="6">
        <v>9.6308899410833302</v>
      </c>
      <c r="B5135" s="4">
        <v>9.31</v>
      </c>
      <c r="C5135" s="2">
        <v>43680.166666666657</v>
      </c>
    </row>
    <row r="5136" spans="1:3" x14ac:dyDescent="0.3">
      <c r="A5136" s="6">
        <v>9.4338314231666693</v>
      </c>
      <c r="B5136" s="4">
        <v>7.5</v>
      </c>
      <c r="C5136" s="2">
        <v>43680.208333333343</v>
      </c>
    </row>
    <row r="5137" spans="1:3" x14ac:dyDescent="0.3">
      <c r="A5137" s="6">
        <v>9.5776589875833302</v>
      </c>
      <c r="B5137" s="4">
        <v>9.9</v>
      </c>
      <c r="C5137" s="2">
        <v>43680.25</v>
      </c>
    </row>
    <row r="5138" spans="1:3" x14ac:dyDescent="0.3">
      <c r="A5138" s="6">
        <v>10.7697175561667</v>
      </c>
      <c r="B5138" s="4">
        <v>5.6</v>
      </c>
      <c r="C5138" s="2">
        <v>43680.291666666657</v>
      </c>
    </row>
    <row r="5139" spans="1:3" x14ac:dyDescent="0.3">
      <c r="A5139" s="6">
        <v>12.1463164116667</v>
      </c>
      <c r="B5139" s="4">
        <v>4.5999999999999996</v>
      </c>
      <c r="C5139" s="2">
        <v>43680.333333333343</v>
      </c>
    </row>
    <row r="5140" spans="1:3" x14ac:dyDescent="0.3">
      <c r="A5140" s="6">
        <v>13.4800643833333</v>
      </c>
      <c r="B5140" s="4">
        <v>4.3</v>
      </c>
      <c r="C5140" s="2">
        <v>43680.375</v>
      </c>
    </row>
    <row r="5141" spans="1:3" x14ac:dyDescent="0.3">
      <c r="A5141" s="6">
        <v>14.5724110041667</v>
      </c>
      <c r="B5141" s="4">
        <v>2.4</v>
      </c>
      <c r="C5141" s="2">
        <v>43680.416666666657</v>
      </c>
    </row>
    <row r="5142" spans="1:3" x14ac:dyDescent="0.3">
      <c r="A5142" s="6">
        <v>13.7802845825</v>
      </c>
      <c r="B5142" s="4">
        <v>3.55</v>
      </c>
      <c r="C5142" s="2">
        <v>43680.458333333343</v>
      </c>
    </row>
    <row r="5143" spans="1:3" x14ac:dyDescent="0.3">
      <c r="A5143" s="6">
        <v>12.041049941666699</v>
      </c>
      <c r="B5143" s="4">
        <v>5.3</v>
      </c>
      <c r="C5143" s="2">
        <v>43680.5</v>
      </c>
    </row>
    <row r="5144" spans="1:3" x14ac:dyDescent="0.3">
      <c r="A5144" s="6">
        <v>13.5351073708333</v>
      </c>
      <c r="B5144" s="4">
        <v>3.8</v>
      </c>
      <c r="C5144" s="2">
        <v>43680.541666666657</v>
      </c>
    </row>
    <row r="5145" spans="1:3" x14ac:dyDescent="0.3">
      <c r="A5145" s="6">
        <v>14.21324774</v>
      </c>
      <c r="B5145" s="4">
        <v>2</v>
      </c>
      <c r="C5145" s="2">
        <v>43680.583333333343</v>
      </c>
    </row>
    <row r="5146" spans="1:3" x14ac:dyDescent="0.3">
      <c r="A5146" s="6">
        <v>15.55399815</v>
      </c>
      <c r="B5146" s="4">
        <v>3.04</v>
      </c>
      <c r="C5146" s="2">
        <v>43680.625</v>
      </c>
    </row>
    <row r="5147" spans="1:3" x14ac:dyDescent="0.3">
      <c r="A5147" s="6">
        <v>14.031814690833301</v>
      </c>
      <c r="B5147" s="4">
        <v>1.9</v>
      </c>
      <c r="C5147" s="2">
        <v>43680.666666666657</v>
      </c>
    </row>
    <row r="5148" spans="1:3" x14ac:dyDescent="0.3">
      <c r="A5148" s="6">
        <v>14.571962985000001</v>
      </c>
      <c r="B5148" s="4">
        <v>6.4</v>
      </c>
      <c r="C5148" s="2">
        <v>43680.708333333343</v>
      </c>
    </row>
    <row r="5149" spans="1:3" x14ac:dyDescent="0.3">
      <c r="A5149" s="6">
        <v>14.542542088333301</v>
      </c>
      <c r="B5149" s="4">
        <v>6.29</v>
      </c>
      <c r="C5149" s="2">
        <v>43680.75</v>
      </c>
    </row>
    <row r="5150" spans="1:3" x14ac:dyDescent="0.3">
      <c r="A5150" s="6">
        <v>14.133758765</v>
      </c>
      <c r="B5150" s="4">
        <v>6.9</v>
      </c>
      <c r="C5150" s="2">
        <v>43680.791666666657</v>
      </c>
    </row>
    <row r="5151" spans="1:3" x14ac:dyDescent="0.3">
      <c r="A5151" s="6">
        <v>13.5755032275</v>
      </c>
      <c r="B5151" s="4">
        <v>4.63</v>
      </c>
      <c r="C5151" s="2">
        <v>43680.833333333343</v>
      </c>
    </row>
    <row r="5152" spans="1:3" x14ac:dyDescent="0.3">
      <c r="A5152" s="6">
        <v>12.3081401783333</v>
      </c>
      <c r="B5152" s="4">
        <v>4.7</v>
      </c>
      <c r="C5152" s="2">
        <v>43680.875</v>
      </c>
    </row>
    <row r="5153" spans="1:3" x14ac:dyDescent="0.3">
      <c r="A5153" s="6">
        <v>11.184076545</v>
      </c>
      <c r="B5153" s="4">
        <v>6.2</v>
      </c>
      <c r="C5153" s="2">
        <v>43680.916666666657</v>
      </c>
    </row>
    <row r="5154" spans="1:3" x14ac:dyDescent="0.3">
      <c r="A5154" s="6">
        <v>10.4080087669167</v>
      </c>
      <c r="B5154" s="4">
        <v>8</v>
      </c>
      <c r="C5154" s="2">
        <v>43680.958333333343</v>
      </c>
    </row>
    <row r="5155" spans="1:3" x14ac:dyDescent="0.3">
      <c r="A5155" s="6">
        <v>8.9821768409166705</v>
      </c>
      <c r="B5155" s="4">
        <v>8.5</v>
      </c>
      <c r="C5155" s="2">
        <v>43681</v>
      </c>
    </row>
    <row r="5156" spans="1:3" x14ac:dyDescent="0.3">
      <c r="A5156" s="6">
        <v>7.9065881415833301</v>
      </c>
      <c r="B5156" s="4">
        <v>9.3000000000000007</v>
      </c>
      <c r="C5156" s="2">
        <v>43681.041666666657</v>
      </c>
    </row>
    <row r="5157" spans="1:3" x14ac:dyDescent="0.3">
      <c r="A5157" s="6">
        <v>7.6395148854166699</v>
      </c>
      <c r="B5157" s="4">
        <v>8.3000000000000007</v>
      </c>
      <c r="C5157" s="2">
        <v>43681.083333333343</v>
      </c>
    </row>
    <row r="5158" spans="1:3" x14ac:dyDescent="0.3">
      <c r="A5158" s="6">
        <v>7.2871861649166698</v>
      </c>
      <c r="B5158" s="4">
        <v>9.3000000000000007</v>
      </c>
      <c r="C5158" s="2">
        <v>43681.125</v>
      </c>
    </row>
    <row r="5159" spans="1:3" x14ac:dyDescent="0.3">
      <c r="A5159" s="6">
        <v>6.8864718233333297</v>
      </c>
      <c r="B5159" s="4">
        <v>9.6</v>
      </c>
      <c r="C5159" s="2">
        <v>43681.166666666657</v>
      </c>
    </row>
    <row r="5160" spans="1:3" x14ac:dyDescent="0.3">
      <c r="A5160" s="6">
        <v>7.0736302540000002</v>
      </c>
      <c r="B5160" s="4">
        <v>9.9</v>
      </c>
      <c r="C5160" s="2">
        <v>43681.208333333343</v>
      </c>
    </row>
    <row r="5161" spans="1:3" x14ac:dyDescent="0.3">
      <c r="A5161" s="6">
        <v>7.0879994351666697</v>
      </c>
      <c r="B5161" s="4">
        <v>9.5</v>
      </c>
      <c r="C5161" s="2">
        <v>43681.25</v>
      </c>
    </row>
    <row r="5162" spans="1:3" x14ac:dyDescent="0.3">
      <c r="A5162" s="6">
        <v>8.0003288615833306</v>
      </c>
      <c r="B5162" s="4">
        <v>7.3</v>
      </c>
      <c r="C5162" s="2">
        <v>43681.291666666657</v>
      </c>
    </row>
    <row r="5163" spans="1:3" x14ac:dyDescent="0.3">
      <c r="A5163" s="6">
        <v>10.1570343549167</v>
      </c>
      <c r="B5163" s="4">
        <v>5.5</v>
      </c>
      <c r="C5163" s="2">
        <v>43681.333333333343</v>
      </c>
    </row>
    <row r="5164" spans="1:3" x14ac:dyDescent="0.3">
      <c r="A5164" s="6">
        <v>13.224513807499999</v>
      </c>
      <c r="B5164" s="4">
        <v>2.1</v>
      </c>
      <c r="C5164" s="2">
        <v>43681.375</v>
      </c>
    </row>
    <row r="5165" spans="1:3" x14ac:dyDescent="0.3">
      <c r="A5165" s="6">
        <v>14.264229345</v>
      </c>
      <c r="B5165" s="4">
        <v>1.2</v>
      </c>
      <c r="C5165" s="2">
        <v>43681.416666666657</v>
      </c>
    </row>
    <row r="5166" spans="1:3" x14ac:dyDescent="0.3">
      <c r="A5166" s="6">
        <v>13.519329314166701</v>
      </c>
      <c r="B5166" s="4">
        <v>2.2999999999999998</v>
      </c>
      <c r="C5166" s="2">
        <v>43681.458333333343</v>
      </c>
    </row>
    <row r="5167" spans="1:3" x14ac:dyDescent="0.3">
      <c r="A5167" s="6">
        <v>14.230027900833299</v>
      </c>
      <c r="B5167" s="4">
        <v>3</v>
      </c>
      <c r="C5167" s="2">
        <v>43681.5</v>
      </c>
    </row>
    <row r="5168" spans="1:3" x14ac:dyDescent="0.3">
      <c r="A5168" s="6">
        <v>13.712008920000001</v>
      </c>
      <c r="B5168" s="4">
        <v>3.7</v>
      </c>
      <c r="C5168" s="2">
        <v>43681.541666666657</v>
      </c>
    </row>
    <row r="5169" spans="1:3" x14ac:dyDescent="0.3">
      <c r="A5169" s="6">
        <v>14.3003228858333</v>
      </c>
      <c r="B5169" s="4">
        <v>3.1</v>
      </c>
      <c r="C5169" s="2">
        <v>43681.583333333343</v>
      </c>
    </row>
    <row r="5170" spans="1:3" x14ac:dyDescent="0.3">
      <c r="A5170" s="6">
        <v>14.285925749166701</v>
      </c>
      <c r="B5170" s="4">
        <v>1.8</v>
      </c>
      <c r="C5170" s="2">
        <v>43681.625</v>
      </c>
    </row>
    <row r="5171" spans="1:3" x14ac:dyDescent="0.3">
      <c r="A5171" s="6">
        <v>14.570908232500001</v>
      </c>
      <c r="B5171" s="4">
        <v>4.92</v>
      </c>
      <c r="C5171" s="2">
        <v>43681.666666666657</v>
      </c>
    </row>
    <row r="5172" spans="1:3" x14ac:dyDescent="0.3">
      <c r="A5172" s="6">
        <v>14.8803234225</v>
      </c>
      <c r="B5172" s="4">
        <v>3.5</v>
      </c>
      <c r="C5172" s="2">
        <v>43681.708333333343</v>
      </c>
    </row>
    <row r="5173" spans="1:3" x14ac:dyDescent="0.3">
      <c r="A5173" s="6">
        <v>15.3844432958333</v>
      </c>
      <c r="B5173" s="4">
        <v>2.1</v>
      </c>
      <c r="C5173" s="2">
        <v>43681.75</v>
      </c>
    </row>
    <row r="5174" spans="1:3" x14ac:dyDescent="0.3">
      <c r="A5174" s="6">
        <v>14.970045835000001</v>
      </c>
      <c r="B5174" s="4">
        <v>2</v>
      </c>
      <c r="C5174" s="2">
        <v>43681.791666666657</v>
      </c>
    </row>
    <row r="5175" spans="1:3" x14ac:dyDescent="0.3">
      <c r="A5175" s="6">
        <v>14.142092228333301</v>
      </c>
      <c r="B5175" s="4">
        <v>5.5</v>
      </c>
      <c r="C5175" s="2">
        <v>43681.833333333343</v>
      </c>
    </row>
    <row r="5176" spans="1:3" x14ac:dyDescent="0.3">
      <c r="A5176" s="6">
        <v>12.639826654166701</v>
      </c>
      <c r="B5176" s="4">
        <v>5</v>
      </c>
      <c r="C5176" s="2">
        <v>43681.875</v>
      </c>
    </row>
    <row r="5177" spans="1:3" x14ac:dyDescent="0.3">
      <c r="A5177" s="6">
        <v>11.441789139166699</v>
      </c>
      <c r="B5177" s="4">
        <v>9.16</v>
      </c>
      <c r="C5177" s="2">
        <v>43681.916666666657</v>
      </c>
    </row>
    <row r="5178" spans="1:3" x14ac:dyDescent="0.3">
      <c r="A5178" s="6">
        <v>10.4535467844167</v>
      </c>
      <c r="B5178" s="4">
        <v>6.9</v>
      </c>
      <c r="C5178" s="2">
        <v>43681.958333333343</v>
      </c>
    </row>
    <row r="5179" spans="1:3" x14ac:dyDescent="0.3">
      <c r="A5179" s="6">
        <v>9.7538365185</v>
      </c>
      <c r="B5179" s="4">
        <v>7.3</v>
      </c>
      <c r="C5179" s="2">
        <v>43682</v>
      </c>
    </row>
    <row r="5180" spans="1:3" x14ac:dyDescent="0.3">
      <c r="A5180" s="6">
        <v>9.6704876280000001</v>
      </c>
      <c r="B5180" s="4">
        <v>7.2</v>
      </c>
      <c r="C5180" s="2">
        <v>43682.041666666657</v>
      </c>
    </row>
    <row r="5181" spans="1:3" x14ac:dyDescent="0.3">
      <c r="A5181" s="6">
        <v>9.0561120860000006</v>
      </c>
      <c r="B5181" s="4">
        <v>15.4</v>
      </c>
      <c r="C5181" s="2">
        <v>43682.083333333343</v>
      </c>
    </row>
    <row r="5182" spans="1:3" x14ac:dyDescent="0.3">
      <c r="A5182" s="6">
        <v>8.2403937182500009</v>
      </c>
      <c r="B5182" s="4">
        <v>8.3000000000000007</v>
      </c>
      <c r="C5182" s="2">
        <v>43682.125</v>
      </c>
    </row>
    <row r="5183" spans="1:3" x14ac:dyDescent="0.3">
      <c r="A5183" s="6">
        <v>7.7204105112499999</v>
      </c>
      <c r="B5183" s="4">
        <v>8.3000000000000007</v>
      </c>
      <c r="C5183" s="2">
        <v>43682.166666666657</v>
      </c>
    </row>
    <row r="5184" spans="1:3" x14ac:dyDescent="0.3">
      <c r="A5184" s="6">
        <v>7.4911538848333299</v>
      </c>
      <c r="B5184" s="4">
        <v>8.5</v>
      </c>
      <c r="C5184" s="2">
        <v>43682.208333333343</v>
      </c>
    </row>
    <row r="5185" spans="1:3" x14ac:dyDescent="0.3">
      <c r="A5185" s="6">
        <v>7.5078524864166702</v>
      </c>
      <c r="B5185" s="4">
        <v>8.6999999999999993</v>
      </c>
      <c r="C5185" s="2">
        <v>43682.25</v>
      </c>
    </row>
    <row r="5186" spans="1:3" x14ac:dyDescent="0.3">
      <c r="A5186" s="6">
        <v>8.1153891394166706</v>
      </c>
      <c r="B5186" s="4">
        <v>9.1</v>
      </c>
      <c r="C5186" s="2">
        <v>43682.291666666657</v>
      </c>
    </row>
    <row r="5187" spans="1:3" x14ac:dyDescent="0.3">
      <c r="A5187" s="6">
        <v>9.8978141586666695</v>
      </c>
      <c r="B5187" s="4">
        <v>6.5</v>
      </c>
      <c r="C5187" s="2">
        <v>43682.333333333343</v>
      </c>
    </row>
    <row r="5188" spans="1:3" x14ac:dyDescent="0.3">
      <c r="A5188" s="6">
        <v>12.9122151891667</v>
      </c>
      <c r="B5188" s="4">
        <v>2.2999999999999998</v>
      </c>
      <c r="C5188" s="2">
        <v>43682.375</v>
      </c>
    </row>
    <row r="5189" spans="1:3" x14ac:dyDescent="0.3">
      <c r="A5189" s="6">
        <v>14.7146673066667</v>
      </c>
      <c r="B5189" s="4">
        <v>1.9</v>
      </c>
      <c r="C5189" s="2">
        <v>43682.416666666657</v>
      </c>
    </row>
    <row r="5190" spans="1:3" x14ac:dyDescent="0.3">
      <c r="A5190" s="6">
        <v>15.31630599</v>
      </c>
      <c r="B5190" s="4">
        <v>6.7</v>
      </c>
      <c r="C5190" s="2">
        <v>43682.458333333343</v>
      </c>
    </row>
    <row r="5191" spans="1:3" x14ac:dyDescent="0.3">
      <c r="A5191" s="6">
        <v>16.472137350000001</v>
      </c>
      <c r="B5191" s="4">
        <v>2.93</v>
      </c>
      <c r="C5191" s="2">
        <v>43682.5</v>
      </c>
    </row>
    <row r="5192" spans="1:3" x14ac:dyDescent="0.3">
      <c r="A5192" s="6">
        <v>17.4159695108333</v>
      </c>
      <c r="B5192" s="4">
        <v>1.9</v>
      </c>
      <c r="C5192" s="2">
        <v>43682.541666666657</v>
      </c>
    </row>
    <row r="5193" spans="1:3" x14ac:dyDescent="0.3">
      <c r="A5193" s="6">
        <v>18.2125903433333</v>
      </c>
      <c r="B5193" s="4">
        <v>1.9</v>
      </c>
      <c r="C5193" s="2">
        <v>43682.583333333343</v>
      </c>
    </row>
    <row r="5194" spans="1:3" x14ac:dyDescent="0.3">
      <c r="A5194" s="6">
        <v>18.439507935833301</v>
      </c>
      <c r="B5194" s="4">
        <v>1.9</v>
      </c>
      <c r="C5194" s="2">
        <v>43682.625</v>
      </c>
    </row>
    <row r="5195" spans="1:3" x14ac:dyDescent="0.3">
      <c r="A5195" s="6">
        <v>18.9452134408333</v>
      </c>
      <c r="B5195" s="4">
        <v>2.1</v>
      </c>
      <c r="C5195" s="2">
        <v>43682.666666666657</v>
      </c>
    </row>
    <row r="5196" spans="1:3" x14ac:dyDescent="0.3">
      <c r="A5196" s="6">
        <v>19.199733892499999</v>
      </c>
      <c r="B5196" s="4">
        <v>2.2999999999999998</v>
      </c>
      <c r="C5196" s="2">
        <v>43682.708333333343</v>
      </c>
    </row>
    <row r="5197" spans="1:3" x14ac:dyDescent="0.3">
      <c r="A5197" s="6">
        <v>19.194871289999998</v>
      </c>
      <c r="B5197" s="4">
        <v>3.16</v>
      </c>
      <c r="C5197" s="2">
        <v>43682.75</v>
      </c>
    </row>
    <row r="5198" spans="1:3" x14ac:dyDescent="0.3">
      <c r="A5198" s="6">
        <v>18.61858157</v>
      </c>
      <c r="B5198" s="4">
        <v>1.9</v>
      </c>
      <c r="C5198" s="2">
        <v>43682.791666666657</v>
      </c>
    </row>
    <row r="5199" spans="1:3" x14ac:dyDescent="0.3">
      <c r="A5199" s="6">
        <v>17.463363688333299</v>
      </c>
      <c r="B5199" s="4">
        <v>2.7</v>
      </c>
      <c r="C5199" s="2">
        <v>43682.833333333343</v>
      </c>
    </row>
    <row r="5200" spans="1:3" x14ac:dyDescent="0.3">
      <c r="A5200" s="6">
        <v>15.9323001316667</v>
      </c>
      <c r="B5200" s="4">
        <v>1.9</v>
      </c>
      <c r="C5200" s="2">
        <v>43682.875</v>
      </c>
    </row>
    <row r="5201" spans="1:3" x14ac:dyDescent="0.3">
      <c r="A5201" s="6">
        <v>14.3923620433333</v>
      </c>
      <c r="B5201" s="4">
        <v>3.8</v>
      </c>
      <c r="C5201" s="2">
        <v>43682.916666666657</v>
      </c>
    </row>
    <row r="5202" spans="1:3" x14ac:dyDescent="0.3">
      <c r="A5202" s="6">
        <v>13.1919921116667</v>
      </c>
      <c r="B5202" s="4">
        <v>4.8899999999999997</v>
      </c>
      <c r="C5202" s="2">
        <v>43682.958333333343</v>
      </c>
    </row>
    <row r="5203" spans="1:3" x14ac:dyDescent="0.3">
      <c r="A5203" s="6">
        <v>12.3766187566667</v>
      </c>
      <c r="B5203" s="4">
        <v>1.9</v>
      </c>
      <c r="C5203" s="2">
        <v>43683</v>
      </c>
    </row>
    <row r="5204" spans="1:3" x14ac:dyDescent="0.3">
      <c r="A5204" s="6">
        <v>11.641931425833301</v>
      </c>
      <c r="B5204" s="4">
        <v>1.8</v>
      </c>
      <c r="C5204" s="2">
        <v>43683.041666666657</v>
      </c>
    </row>
    <row r="5205" spans="1:3" x14ac:dyDescent="0.3">
      <c r="A5205" s="6">
        <v>11.340659280000001</v>
      </c>
      <c r="B5205" s="4">
        <v>5.56</v>
      </c>
      <c r="C5205" s="2">
        <v>43683.083333333343</v>
      </c>
    </row>
    <row r="5206" spans="1:3" x14ac:dyDescent="0.3">
      <c r="A5206" s="6">
        <v>11.3229021458333</v>
      </c>
      <c r="B5206" s="4">
        <v>1.8</v>
      </c>
      <c r="C5206" s="2">
        <v>43683.125</v>
      </c>
    </row>
    <row r="5207" spans="1:3" x14ac:dyDescent="0.3">
      <c r="A5207" s="6">
        <v>11.275960105833301</v>
      </c>
      <c r="B5207" s="4">
        <v>14.1</v>
      </c>
      <c r="C5207" s="2">
        <v>43683.166666666657</v>
      </c>
    </row>
    <row r="5208" spans="1:3" x14ac:dyDescent="0.3">
      <c r="A5208" s="6">
        <v>10.874394364166699</v>
      </c>
      <c r="B5208" s="4">
        <v>7.5</v>
      </c>
      <c r="C5208" s="2">
        <v>43683.208333333343</v>
      </c>
    </row>
    <row r="5209" spans="1:3" x14ac:dyDescent="0.3">
      <c r="A5209" s="6">
        <v>11.357890115</v>
      </c>
      <c r="B5209" s="4">
        <v>8.1</v>
      </c>
      <c r="C5209" s="2">
        <v>43683.25</v>
      </c>
    </row>
    <row r="5210" spans="1:3" x14ac:dyDescent="0.3">
      <c r="A5210" s="6">
        <v>12.684308396666699</v>
      </c>
      <c r="B5210" s="4">
        <v>6.5</v>
      </c>
      <c r="C5210" s="2">
        <v>43683.291666666657</v>
      </c>
    </row>
    <row r="5211" spans="1:3" x14ac:dyDescent="0.3">
      <c r="A5211" s="6">
        <v>14.565806459999999</v>
      </c>
      <c r="B5211" s="4">
        <v>5.2</v>
      </c>
      <c r="C5211" s="2">
        <v>43683.333333333343</v>
      </c>
    </row>
    <row r="5212" spans="1:3" x14ac:dyDescent="0.3">
      <c r="A5212" s="6">
        <v>15.576592717500001</v>
      </c>
      <c r="B5212" s="4">
        <v>1.8</v>
      </c>
      <c r="C5212" s="2">
        <v>43683.375</v>
      </c>
    </row>
    <row r="5213" spans="1:3" x14ac:dyDescent="0.3">
      <c r="A5213" s="6">
        <v>16.416610321666699</v>
      </c>
      <c r="B5213" s="4">
        <v>3.2</v>
      </c>
      <c r="C5213" s="2">
        <v>43683.416666666657</v>
      </c>
    </row>
    <row r="5214" spans="1:3" x14ac:dyDescent="0.3">
      <c r="A5214" s="6">
        <v>16.333246991666702</v>
      </c>
      <c r="B5214" s="4">
        <v>4.0999999999999996</v>
      </c>
      <c r="C5214" s="2">
        <v>43683.458333333343</v>
      </c>
    </row>
    <row r="5215" spans="1:3" x14ac:dyDescent="0.3">
      <c r="A5215" s="6">
        <v>16.2623772616667</v>
      </c>
      <c r="B5215" s="4">
        <v>1.9</v>
      </c>
      <c r="C5215" s="2">
        <v>43683.5</v>
      </c>
    </row>
    <row r="5216" spans="1:3" x14ac:dyDescent="0.3">
      <c r="A5216" s="6">
        <v>16.484777545</v>
      </c>
      <c r="B5216" s="4">
        <v>1.9</v>
      </c>
      <c r="C5216" s="2">
        <v>43683.541666666657</v>
      </c>
    </row>
    <row r="5217" spans="1:3" x14ac:dyDescent="0.3">
      <c r="A5217" s="6">
        <v>18.025903688333301</v>
      </c>
      <c r="B5217" s="4">
        <v>2</v>
      </c>
      <c r="C5217" s="2">
        <v>43683.583333333343</v>
      </c>
    </row>
    <row r="5218" spans="1:3" x14ac:dyDescent="0.3">
      <c r="A5218" s="6">
        <v>18.317453335</v>
      </c>
      <c r="B5218" s="4">
        <v>6.5</v>
      </c>
      <c r="C5218" s="2">
        <v>43683.625</v>
      </c>
    </row>
    <row r="5219" spans="1:3" x14ac:dyDescent="0.3">
      <c r="A5219" s="6">
        <v>18.627010100833299</v>
      </c>
      <c r="B5219" s="4">
        <v>3.7</v>
      </c>
      <c r="C5219" s="2">
        <v>43683.666666666657</v>
      </c>
    </row>
    <row r="5220" spans="1:3" x14ac:dyDescent="0.3">
      <c r="A5220" s="6">
        <v>19.270016351666701</v>
      </c>
      <c r="B5220" s="4">
        <v>3.5</v>
      </c>
      <c r="C5220" s="2">
        <v>43683.708333333343</v>
      </c>
    </row>
    <row r="5221" spans="1:3" x14ac:dyDescent="0.3">
      <c r="A5221" s="6">
        <v>17.785306113333299</v>
      </c>
      <c r="B5221" s="4">
        <v>5.4</v>
      </c>
      <c r="C5221" s="2">
        <v>43683.75</v>
      </c>
    </row>
    <row r="5222" spans="1:3" x14ac:dyDescent="0.3">
      <c r="A5222" s="6">
        <v>17.107787241666699</v>
      </c>
      <c r="B5222" s="4">
        <v>1.9</v>
      </c>
      <c r="C5222" s="2">
        <v>43683.791666666657</v>
      </c>
    </row>
    <row r="5223" spans="1:3" x14ac:dyDescent="0.3">
      <c r="A5223" s="6">
        <v>16.8580846083333</v>
      </c>
      <c r="B5223" s="4">
        <v>1.9</v>
      </c>
      <c r="C5223" s="2">
        <v>43683.833333333343</v>
      </c>
    </row>
    <row r="5224" spans="1:3" x14ac:dyDescent="0.3">
      <c r="A5224" s="6">
        <v>16.3397826275</v>
      </c>
      <c r="B5224" s="4">
        <v>3.43</v>
      </c>
      <c r="C5224" s="2">
        <v>43683.875</v>
      </c>
    </row>
    <row r="5225" spans="1:3" x14ac:dyDescent="0.3">
      <c r="A5225" s="6">
        <v>15.680929635</v>
      </c>
      <c r="B5225" s="4">
        <v>2.5</v>
      </c>
      <c r="C5225" s="2">
        <v>43683.916666666657</v>
      </c>
    </row>
    <row r="5226" spans="1:3" x14ac:dyDescent="0.3">
      <c r="A5226" s="6">
        <v>15.33261141</v>
      </c>
      <c r="B5226" s="4">
        <v>2.1</v>
      </c>
      <c r="C5226" s="2">
        <v>43683.958333333343</v>
      </c>
    </row>
    <row r="5227" spans="1:3" x14ac:dyDescent="0.3">
      <c r="A5227" s="6">
        <v>15.164213621666701</v>
      </c>
      <c r="B5227" s="4">
        <v>2.9</v>
      </c>
      <c r="C5227" s="2">
        <v>43684</v>
      </c>
    </row>
    <row r="5228" spans="1:3" x14ac:dyDescent="0.3">
      <c r="A5228" s="6">
        <v>14.938649804166699</v>
      </c>
      <c r="B5228" s="4">
        <v>2.98</v>
      </c>
      <c r="C5228" s="2">
        <v>43684.041666666657</v>
      </c>
    </row>
    <row r="5229" spans="1:3" x14ac:dyDescent="0.3">
      <c r="A5229" s="6">
        <v>15.071541509999999</v>
      </c>
      <c r="B5229" s="4">
        <v>2.8</v>
      </c>
      <c r="C5229" s="2">
        <v>43684.083333333343</v>
      </c>
    </row>
    <row r="5230" spans="1:3" x14ac:dyDescent="0.3">
      <c r="A5230" s="6">
        <v>15.015599249999999</v>
      </c>
      <c r="B5230" s="4">
        <v>1.8</v>
      </c>
      <c r="C5230" s="2">
        <v>43684.125</v>
      </c>
    </row>
    <row r="5231" spans="1:3" x14ac:dyDescent="0.3">
      <c r="A5231" s="6">
        <v>14.9636834658333</v>
      </c>
      <c r="B5231" s="4">
        <v>5.2</v>
      </c>
      <c r="C5231" s="2">
        <v>43684.166666666657</v>
      </c>
    </row>
    <row r="5232" spans="1:3" x14ac:dyDescent="0.3">
      <c r="A5232" s="6">
        <v>15.0646138816667</v>
      </c>
      <c r="B5232" s="4">
        <v>3.2</v>
      </c>
      <c r="C5232" s="2">
        <v>43684.208333333343</v>
      </c>
    </row>
    <row r="5233" spans="1:3" x14ac:dyDescent="0.3">
      <c r="A5233" s="6">
        <v>14.720902446666701</v>
      </c>
      <c r="B5233" s="4">
        <v>3.2</v>
      </c>
      <c r="C5233" s="2">
        <v>43684.25</v>
      </c>
    </row>
    <row r="5234" spans="1:3" x14ac:dyDescent="0.3">
      <c r="A5234" s="6">
        <v>15.040361297500001</v>
      </c>
      <c r="B5234" s="4">
        <v>3.2</v>
      </c>
      <c r="C5234" s="2">
        <v>43684.291666666657</v>
      </c>
    </row>
    <row r="5235" spans="1:3" x14ac:dyDescent="0.3">
      <c r="A5235" s="6">
        <v>16.157012991666701</v>
      </c>
      <c r="B5235" s="4">
        <v>2.4</v>
      </c>
      <c r="C5235" s="2">
        <v>43684.333333333343</v>
      </c>
    </row>
    <row r="5236" spans="1:3" x14ac:dyDescent="0.3">
      <c r="A5236" s="6">
        <v>17.4472608658333</v>
      </c>
      <c r="B5236" s="4">
        <v>1.9</v>
      </c>
      <c r="C5236" s="2">
        <v>43684.375</v>
      </c>
    </row>
    <row r="5237" spans="1:3" x14ac:dyDescent="0.3">
      <c r="A5237" s="6">
        <v>18.6326013516667</v>
      </c>
      <c r="B5237" s="4">
        <v>1.9</v>
      </c>
      <c r="C5237" s="2">
        <v>43684.416666666657</v>
      </c>
    </row>
    <row r="5238" spans="1:3" x14ac:dyDescent="0.3">
      <c r="A5238" s="6">
        <v>19.700464553333301</v>
      </c>
      <c r="B5238" s="4">
        <v>2.1</v>
      </c>
      <c r="C5238" s="2">
        <v>43684.458333333343</v>
      </c>
    </row>
    <row r="5239" spans="1:3" x14ac:dyDescent="0.3">
      <c r="A5239" s="6">
        <v>20.540068875833299</v>
      </c>
      <c r="B5239" s="4">
        <v>1.8</v>
      </c>
      <c r="C5239" s="2">
        <v>43684.5</v>
      </c>
    </row>
    <row r="5240" spans="1:3" x14ac:dyDescent="0.3">
      <c r="A5240" s="6">
        <v>19.529160699999998</v>
      </c>
      <c r="B5240" s="4">
        <v>1.9</v>
      </c>
      <c r="C5240" s="2">
        <v>43684.541666666657</v>
      </c>
    </row>
    <row r="5241" spans="1:3" x14ac:dyDescent="0.3">
      <c r="A5241" s="6">
        <v>17.680923420833299</v>
      </c>
      <c r="B5241" s="4">
        <v>3.8</v>
      </c>
      <c r="C5241" s="2">
        <v>43684.583333333343</v>
      </c>
    </row>
    <row r="5242" spans="1:3" x14ac:dyDescent="0.3">
      <c r="A5242" s="6">
        <v>15.949801090833301</v>
      </c>
      <c r="B5242" s="4">
        <v>2.2000000000000002</v>
      </c>
      <c r="C5242" s="2">
        <v>43684.625</v>
      </c>
    </row>
    <row r="5243" spans="1:3" x14ac:dyDescent="0.3">
      <c r="A5243" s="6">
        <v>17.876516786666699</v>
      </c>
      <c r="B5243" s="4">
        <v>2.58</v>
      </c>
      <c r="C5243" s="2">
        <v>43684.666666666657</v>
      </c>
    </row>
    <row r="5244" spans="1:3" x14ac:dyDescent="0.3">
      <c r="A5244" s="6">
        <v>18.680938900000001</v>
      </c>
      <c r="B5244" s="4">
        <v>3</v>
      </c>
      <c r="C5244" s="2">
        <v>43684.708333333343</v>
      </c>
    </row>
    <row r="5245" spans="1:3" x14ac:dyDescent="0.3">
      <c r="A5245" s="6">
        <v>17.709980841666699</v>
      </c>
      <c r="B5245" s="4">
        <v>3.6</v>
      </c>
      <c r="C5245" s="2">
        <v>43684.75</v>
      </c>
    </row>
    <row r="5246" spans="1:3" x14ac:dyDescent="0.3">
      <c r="A5246" s="6">
        <v>17.610980560833301</v>
      </c>
      <c r="B5246" s="4">
        <v>2.2999999999999998</v>
      </c>
      <c r="C5246" s="2">
        <v>43684.791666666657</v>
      </c>
    </row>
    <row r="5247" spans="1:3" x14ac:dyDescent="0.3">
      <c r="A5247" s="6">
        <v>16.713055531666701</v>
      </c>
      <c r="B5247" s="4">
        <v>2.1</v>
      </c>
      <c r="C5247" s="2">
        <v>43684.833333333343</v>
      </c>
    </row>
    <row r="5248" spans="1:3" x14ac:dyDescent="0.3">
      <c r="A5248" s="6">
        <v>15.9755774775</v>
      </c>
      <c r="B5248" s="4">
        <v>3.1</v>
      </c>
      <c r="C5248" s="2">
        <v>43684.875</v>
      </c>
    </row>
    <row r="5249" spans="1:3" x14ac:dyDescent="0.3">
      <c r="A5249" s="6">
        <v>15.4460875108333</v>
      </c>
      <c r="B5249" s="4">
        <v>2.5</v>
      </c>
      <c r="C5249" s="2">
        <v>43684.916666666657</v>
      </c>
    </row>
    <row r="5250" spans="1:3" x14ac:dyDescent="0.3">
      <c r="A5250" s="6">
        <v>15.131938634999999</v>
      </c>
      <c r="B5250" s="4">
        <v>2.4</v>
      </c>
      <c r="C5250" s="2">
        <v>43684.958333333343</v>
      </c>
    </row>
    <row r="5251" spans="1:3" x14ac:dyDescent="0.3">
      <c r="A5251" s="6">
        <v>14.943051171666699</v>
      </c>
      <c r="B5251" s="4">
        <v>2.5</v>
      </c>
      <c r="C5251" s="2">
        <v>43685</v>
      </c>
    </row>
    <row r="5252" spans="1:3" x14ac:dyDescent="0.3">
      <c r="A5252" s="6">
        <v>14.7674029883333</v>
      </c>
      <c r="B5252" s="4">
        <v>3.1</v>
      </c>
      <c r="C5252" s="2">
        <v>43685.041666666657</v>
      </c>
    </row>
    <row r="5253" spans="1:3" x14ac:dyDescent="0.3">
      <c r="A5253" s="6">
        <v>13.8439086991667</v>
      </c>
      <c r="B5253" s="4">
        <v>1.9</v>
      </c>
      <c r="C5253" s="2">
        <v>43685.083333333343</v>
      </c>
    </row>
    <row r="5254" spans="1:3" x14ac:dyDescent="0.3">
      <c r="A5254" s="6">
        <v>13.197218173333299</v>
      </c>
      <c r="B5254" s="4">
        <v>3.6</v>
      </c>
      <c r="C5254" s="2">
        <v>43685.125</v>
      </c>
    </row>
    <row r="5255" spans="1:3" x14ac:dyDescent="0.3">
      <c r="A5255" s="6">
        <v>12.787458277500001</v>
      </c>
      <c r="B5255" s="4">
        <v>9.1999999999999993</v>
      </c>
      <c r="C5255" s="2">
        <v>43685.166666666657</v>
      </c>
    </row>
    <row r="5256" spans="1:3" x14ac:dyDescent="0.3">
      <c r="A5256" s="6">
        <v>12.216403487499999</v>
      </c>
      <c r="B5256" s="4">
        <v>3.4</v>
      </c>
      <c r="C5256" s="2">
        <v>43685.208333333343</v>
      </c>
    </row>
    <row r="5257" spans="1:3" x14ac:dyDescent="0.3">
      <c r="A5257" s="6">
        <v>12.740428436666701</v>
      </c>
      <c r="B5257" s="4">
        <v>3.9</v>
      </c>
      <c r="C5257" s="2">
        <v>43685.25</v>
      </c>
    </row>
    <row r="5258" spans="1:3" x14ac:dyDescent="0.3">
      <c r="A5258" s="6">
        <v>13.566190369999999</v>
      </c>
      <c r="B5258" s="4">
        <v>4.0999999999999996</v>
      </c>
      <c r="C5258" s="2">
        <v>43685.291666666657</v>
      </c>
    </row>
    <row r="5259" spans="1:3" x14ac:dyDescent="0.3">
      <c r="A5259" s="6">
        <v>14.341350197500001</v>
      </c>
      <c r="B5259" s="4">
        <v>5</v>
      </c>
      <c r="C5259" s="2">
        <v>43685.333333333343</v>
      </c>
    </row>
    <row r="5260" spans="1:3" x14ac:dyDescent="0.3">
      <c r="A5260" s="6">
        <v>15.01716998</v>
      </c>
      <c r="B5260" s="4">
        <v>1.7</v>
      </c>
      <c r="C5260" s="2">
        <v>43685.375</v>
      </c>
    </row>
    <row r="5261" spans="1:3" x14ac:dyDescent="0.3">
      <c r="A5261" s="6">
        <v>16.950611751666699</v>
      </c>
      <c r="B5261" s="4">
        <v>1.9</v>
      </c>
      <c r="C5261" s="2">
        <v>43685.416666666657</v>
      </c>
    </row>
    <row r="5262" spans="1:3" x14ac:dyDescent="0.3">
      <c r="A5262" s="6">
        <v>18.239725702499999</v>
      </c>
      <c r="B5262" s="4">
        <v>2.8</v>
      </c>
      <c r="C5262" s="2">
        <v>43685.458333333343</v>
      </c>
    </row>
    <row r="5263" spans="1:3" x14ac:dyDescent="0.3">
      <c r="A5263" s="6">
        <v>18.946412565833299</v>
      </c>
      <c r="B5263" s="4">
        <v>1.9</v>
      </c>
      <c r="C5263" s="2">
        <v>43685.5</v>
      </c>
    </row>
    <row r="5264" spans="1:3" x14ac:dyDescent="0.3">
      <c r="A5264" s="6">
        <v>19.286434341666698</v>
      </c>
      <c r="B5264" s="4">
        <v>2.2000000000000002</v>
      </c>
      <c r="C5264" s="2">
        <v>43685.541666666657</v>
      </c>
    </row>
    <row r="5265" spans="1:3" x14ac:dyDescent="0.3">
      <c r="A5265" s="6">
        <v>19.8065243283333</v>
      </c>
      <c r="B5265" s="4">
        <v>1.9</v>
      </c>
      <c r="C5265" s="2">
        <v>43685.583333333343</v>
      </c>
    </row>
    <row r="5266" spans="1:3" x14ac:dyDescent="0.3">
      <c r="A5266" s="6">
        <v>20.1476748583333</v>
      </c>
      <c r="B5266" s="4">
        <v>4.4000000000000004</v>
      </c>
      <c r="C5266" s="2">
        <v>43685.625</v>
      </c>
    </row>
    <row r="5267" spans="1:3" x14ac:dyDescent="0.3">
      <c r="A5267" s="6">
        <v>20.372518148333299</v>
      </c>
      <c r="B5267" s="4">
        <v>1.8</v>
      </c>
      <c r="C5267" s="2">
        <v>43685.666666666657</v>
      </c>
    </row>
    <row r="5268" spans="1:3" x14ac:dyDescent="0.3">
      <c r="A5268" s="6">
        <v>20.459876535833299</v>
      </c>
      <c r="B5268" s="4">
        <v>1.8</v>
      </c>
      <c r="C5268" s="2">
        <v>43685.708333333343</v>
      </c>
    </row>
    <row r="5269" spans="1:3" x14ac:dyDescent="0.3">
      <c r="A5269" s="6">
        <v>19.971002635833301</v>
      </c>
      <c r="B5269" s="4">
        <v>1.9</v>
      </c>
      <c r="C5269" s="2">
        <v>43685.75</v>
      </c>
    </row>
    <row r="5270" spans="1:3" x14ac:dyDescent="0.3">
      <c r="A5270" s="6">
        <v>19.2862656791667</v>
      </c>
      <c r="B5270" s="4">
        <v>2</v>
      </c>
      <c r="C5270" s="2">
        <v>43685.791666666657</v>
      </c>
    </row>
    <row r="5271" spans="1:3" x14ac:dyDescent="0.3">
      <c r="A5271" s="6">
        <v>17.700038000833299</v>
      </c>
      <c r="B5271" s="4">
        <v>2.1</v>
      </c>
      <c r="C5271" s="2">
        <v>43685.833333333343</v>
      </c>
    </row>
    <row r="5272" spans="1:3" x14ac:dyDescent="0.3">
      <c r="A5272" s="6">
        <v>16.239697148333299</v>
      </c>
      <c r="B5272" s="4">
        <v>7.2</v>
      </c>
      <c r="C5272" s="2">
        <v>43685.875</v>
      </c>
    </row>
    <row r="5273" spans="1:3" x14ac:dyDescent="0.3">
      <c r="A5273" s="6">
        <v>15.507681765833301</v>
      </c>
      <c r="B5273" s="4">
        <v>3.2</v>
      </c>
      <c r="C5273" s="2">
        <v>43685.916666666657</v>
      </c>
    </row>
    <row r="5274" spans="1:3" x14ac:dyDescent="0.3">
      <c r="A5274" s="6">
        <v>14.617505468333301</v>
      </c>
      <c r="B5274" s="4">
        <v>1.9</v>
      </c>
      <c r="C5274" s="2">
        <v>43685.958333333343</v>
      </c>
    </row>
    <row r="5275" spans="1:3" x14ac:dyDescent="0.3">
      <c r="A5275" s="6">
        <v>14.361738576666699</v>
      </c>
      <c r="B5275" s="4">
        <v>1.8</v>
      </c>
      <c r="C5275" s="2">
        <v>43686</v>
      </c>
    </row>
    <row r="5276" spans="1:3" x14ac:dyDescent="0.3">
      <c r="A5276" s="6">
        <v>14.06451717</v>
      </c>
      <c r="B5276" s="4">
        <v>2.98</v>
      </c>
      <c r="C5276" s="2">
        <v>43686.041666666657</v>
      </c>
    </row>
    <row r="5277" spans="1:3" x14ac:dyDescent="0.3">
      <c r="A5277" s="6">
        <v>13.981621523333301</v>
      </c>
      <c r="B5277" s="4">
        <v>1.8</v>
      </c>
      <c r="C5277" s="2">
        <v>43686.083333333343</v>
      </c>
    </row>
    <row r="5278" spans="1:3" x14ac:dyDescent="0.3">
      <c r="A5278" s="6">
        <v>14.1408944541667</v>
      </c>
      <c r="B5278" s="4">
        <v>1.8</v>
      </c>
      <c r="C5278" s="2">
        <v>43686.125</v>
      </c>
    </row>
    <row r="5279" spans="1:3" x14ac:dyDescent="0.3">
      <c r="A5279" s="6">
        <v>14.282662658333299</v>
      </c>
      <c r="B5279" s="4">
        <v>2</v>
      </c>
      <c r="C5279" s="2">
        <v>43686.166666666657</v>
      </c>
    </row>
    <row r="5280" spans="1:3" x14ac:dyDescent="0.3">
      <c r="A5280" s="6">
        <v>14.3425471533333</v>
      </c>
      <c r="B5280" s="4">
        <v>1.9</v>
      </c>
      <c r="C5280" s="2">
        <v>43686.208333333343</v>
      </c>
    </row>
    <row r="5281" spans="1:3" x14ac:dyDescent="0.3">
      <c r="A5281" s="6">
        <v>14.3977245375</v>
      </c>
      <c r="B5281" s="4">
        <v>6</v>
      </c>
      <c r="C5281" s="2">
        <v>43686.25</v>
      </c>
    </row>
    <row r="5282" spans="1:3" x14ac:dyDescent="0.3">
      <c r="A5282" s="6">
        <v>14.4391283708333</v>
      </c>
      <c r="B5282" s="4">
        <v>3.1</v>
      </c>
      <c r="C5282" s="2">
        <v>43686.291666666657</v>
      </c>
    </row>
    <row r="5283" spans="1:3" x14ac:dyDescent="0.3">
      <c r="A5283" s="6">
        <v>15.0393282841667</v>
      </c>
      <c r="B5283" s="4">
        <v>6.9</v>
      </c>
      <c r="C5283" s="2">
        <v>43686.333333333343</v>
      </c>
    </row>
    <row r="5284" spans="1:3" x14ac:dyDescent="0.3">
      <c r="A5284" s="6">
        <v>15.5514091808333</v>
      </c>
      <c r="B5284" s="4">
        <v>7.3</v>
      </c>
      <c r="C5284" s="2">
        <v>43686.375</v>
      </c>
    </row>
    <row r="5285" spans="1:3" x14ac:dyDescent="0.3">
      <c r="A5285" s="6">
        <v>16.257046386666701</v>
      </c>
      <c r="B5285" s="4">
        <v>2.8</v>
      </c>
      <c r="C5285" s="2">
        <v>43686.416666666657</v>
      </c>
    </row>
    <row r="5286" spans="1:3" x14ac:dyDescent="0.3">
      <c r="A5286" s="6">
        <v>17.501572744166701</v>
      </c>
      <c r="B5286" s="4">
        <v>1.8</v>
      </c>
      <c r="C5286" s="2">
        <v>43686.458333333343</v>
      </c>
    </row>
    <row r="5287" spans="1:3" x14ac:dyDescent="0.3">
      <c r="A5287" s="6">
        <v>18.608706527500001</v>
      </c>
      <c r="B5287" s="4">
        <v>1.8</v>
      </c>
      <c r="C5287" s="2">
        <v>43686.5</v>
      </c>
    </row>
    <row r="5288" spans="1:3" x14ac:dyDescent="0.3">
      <c r="A5288" s="6">
        <v>19.756601585833302</v>
      </c>
      <c r="B5288" s="4">
        <v>2.5</v>
      </c>
      <c r="C5288" s="2">
        <v>43686.541666666657</v>
      </c>
    </row>
    <row r="5289" spans="1:3" x14ac:dyDescent="0.3">
      <c r="A5289" s="6">
        <v>20.635585818333301</v>
      </c>
      <c r="B5289" s="4">
        <v>2.1</v>
      </c>
      <c r="C5289" s="2">
        <v>43686.583333333343</v>
      </c>
    </row>
    <row r="5290" spans="1:3" x14ac:dyDescent="0.3">
      <c r="A5290" s="6">
        <v>17.233550393333299</v>
      </c>
      <c r="B5290" s="4">
        <v>1.8</v>
      </c>
      <c r="C5290" s="2">
        <v>43686.625</v>
      </c>
    </row>
    <row r="5291" spans="1:3" x14ac:dyDescent="0.3">
      <c r="A5291" s="6">
        <v>14.8267259258333</v>
      </c>
      <c r="B5291" s="4">
        <v>1.9</v>
      </c>
      <c r="C5291" s="2">
        <v>43686.666666666657</v>
      </c>
    </row>
    <row r="5292" spans="1:3" x14ac:dyDescent="0.3">
      <c r="A5292" s="6">
        <v>15.4165875858333</v>
      </c>
      <c r="B5292" s="4">
        <v>2.96</v>
      </c>
      <c r="C5292" s="2">
        <v>43686.708333333343</v>
      </c>
    </row>
    <row r="5293" spans="1:3" x14ac:dyDescent="0.3">
      <c r="A5293" s="6">
        <v>16.188331744999999</v>
      </c>
      <c r="B5293" s="4">
        <v>2.1</v>
      </c>
      <c r="C5293" s="2">
        <v>43686.75</v>
      </c>
    </row>
    <row r="5294" spans="1:3" x14ac:dyDescent="0.3">
      <c r="A5294" s="6">
        <v>16.537592304166701</v>
      </c>
      <c r="B5294" s="4">
        <v>1.8</v>
      </c>
      <c r="C5294" s="2">
        <v>43686.791666666657</v>
      </c>
    </row>
    <row r="5295" spans="1:3" x14ac:dyDescent="0.3">
      <c r="A5295" s="6">
        <v>16.342158283333301</v>
      </c>
      <c r="B5295" s="4">
        <v>2.2000000000000002</v>
      </c>
      <c r="C5295" s="2">
        <v>43686.833333333343</v>
      </c>
    </row>
    <row r="5296" spans="1:3" x14ac:dyDescent="0.3">
      <c r="A5296" s="6">
        <v>15.455665060833301</v>
      </c>
      <c r="B5296" s="4">
        <v>3.1</v>
      </c>
      <c r="C5296" s="2">
        <v>43686.875</v>
      </c>
    </row>
    <row r="5297" spans="1:3" x14ac:dyDescent="0.3">
      <c r="A5297" s="6">
        <v>14.927572088333299</v>
      </c>
      <c r="B5297" s="4">
        <v>4.0999999999999996</v>
      </c>
      <c r="C5297" s="2">
        <v>43686.916666666657</v>
      </c>
    </row>
    <row r="5298" spans="1:3" x14ac:dyDescent="0.3">
      <c r="A5298" s="6">
        <v>14.335959282499999</v>
      </c>
      <c r="B5298" s="4">
        <v>2.6</v>
      </c>
      <c r="C5298" s="2">
        <v>43686.958333333343</v>
      </c>
    </row>
    <row r="5299" spans="1:3" x14ac:dyDescent="0.3">
      <c r="A5299" s="6">
        <v>13.949363103333299</v>
      </c>
      <c r="B5299" s="4">
        <v>4.07</v>
      </c>
      <c r="C5299" s="2">
        <v>43687</v>
      </c>
    </row>
    <row r="5300" spans="1:3" x14ac:dyDescent="0.3">
      <c r="A5300" s="6">
        <v>13.125348275</v>
      </c>
      <c r="B5300" s="4">
        <v>2.98</v>
      </c>
      <c r="C5300" s="2">
        <v>43687.041666666657</v>
      </c>
    </row>
    <row r="5301" spans="1:3" x14ac:dyDescent="0.3">
      <c r="A5301" s="6">
        <v>12.6659966983333</v>
      </c>
      <c r="B5301" s="4">
        <v>5.2</v>
      </c>
      <c r="C5301" s="2">
        <v>43687.083333333343</v>
      </c>
    </row>
    <row r="5302" spans="1:3" x14ac:dyDescent="0.3">
      <c r="A5302" s="6">
        <v>12.7863953883333</v>
      </c>
      <c r="B5302" s="4">
        <v>5.5</v>
      </c>
      <c r="C5302" s="2">
        <v>43687.125</v>
      </c>
    </row>
    <row r="5303" spans="1:3" x14ac:dyDescent="0.3">
      <c r="A5303" s="6">
        <v>11.7919340333333</v>
      </c>
      <c r="B5303" s="4">
        <v>6.3</v>
      </c>
      <c r="C5303" s="2">
        <v>43687.166666666657</v>
      </c>
    </row>
    <row r="5304" spans="1:3" x14ac:dyDescent="0.3">
      <c r="A5304" s="6">
        <v>11.0291649525</v>
      </c>
      <c r="B5304" s="4">
        <v>6.2</v>
      </c>
      <c r="C5304" s="2">
        <v>43687.208333333343</v>
      </c>
    </row>
    <row r="5305" spans="1:3" x14ac:dyDescent="0.3">
      <c r="A5305" s="6">
        <v>11.106098387499999</v>
      </c>
      <c r="B5305" s="4">
        <v>6.3</v>
      </c>
      <c r="C5305" s="2">
        <v>43687.25</v>
      </c>
    </row>
    <row r="5306" spans="1:3" x14ac:dyDescent="0.3">
      <c r="A5306" s="6">
        <v>10.994802696666699</v>
      </c>
      <c r="B5306" s="4">
        <v>5.2</v>
      </c>
      <c r="C5306" s="2">
        <v>43687.291666666657</v>
      </c>
    </row>
    <row r="5307" spans="1:3" x14ac:dyDescent="0.3">
      <c r="A5307" s="6">
        <v>14.6601758358333</v>
      </c>
      <c r="B5307" s="4">
        <v>4</v>
      </c>
      <c r="C5307" s="2">
        <v>43687.333333333343</v>
      </c>
    </row>
    <row r="5308" spans="1:3" x14ac:dyDescent="0.3">
      <c r="A5308" s="6">
        <v>16.576614148333299</v>
      </c>
      <c r="B5308" s="4">
        <v>2.2000000000000002</v>
      </c>
      <c r="C5308" s="2">
        <v>43687.375</v>
      </c>
    </row>
    <row r="5309" spans="1:3" x14ac:dyDescent="0.3">
      <c r="A5309" s="6">
        <v>17.4403909066667</v>
      </c>
      <c r="B5309" s="4">
        <v>3.5</v>
      </c>
      <c r="C5309" s="2">
        <v>43687.416666666657</v>
      </c>
    </row>
    <row r="5310" spans="1:3" x14ac:dyDescent="0.3">
      <c r="A5310" s="6">
        <v>18.873333350833299</v>
      </c>
      <c r="B5310" s="4">
        <v>6</v>
      </c>
      <c r="C5310" s="2">
        <v>43687.458333333343</v>
      </c>
    </row>
    <row r="5311" spans="1:3" x14ac:dyDescent="0.3">
      <c r="A5311" s="6">
        <v>19.6170850558333</v>
      </c>
      <c r="B5311" s="4">
        <v>2.2000000000000002</v>
      </c>
      <c r="C5311" s="2">
        <v>43687.5</v>
      </c>
    </row>
    <row r="5312" spans="1:3" x14ac:dyDescent="0.3">
      <c r="A5312" s="6">
        <v>20.553117517499999</v>
      </c>
      <c r="B5312" s="4">
        <v>5</v>
      </c>
      <c r="C5312" s="2">
        <v>43687.541666666657</v>
      </c>
    </row>
    <row r="5313" spans="1:3" x14ac:dyDescent="0.3">
      <c r="A5313" s="6">
        <v>21.101180116666701</v>
      </c>
      <c r="B5313" s="4">
        <v>2.81</v>
      </c>
      <c r="C5313" s="2">
        <v>43687.583333333343</v>
      </c>
    </row>
    <row r="5314" spans="1:3" x14ac:dyDescent="0.3">
      <c r="A5314" s="6">
        <v>21.514956196666699</v>
      </c>
      <c r="B5314" s="4">
        <v>3.1</v>
      </c>
      <c r="C5314" s="2">
        <v>43687.625</v>
      </c>
    </row>
    <row r="5315" spans="1:3" x14ac:dyDescent="0.3">
      <c r="A5315" s="6">
        <v>21.658248536666701</v>
      </c>
      <c r="B5315" s="4">
        <v>4.5</v>
      </c>
      <c r="C5315" s="2">
        <v>43687.666666666657</v>
      </c>
    </row>
    <row r="5316" spans="1:3" x14ac:dyDescent="0.3">
      <c r="A5316" s="6">
        <v>21.5631480816667</v>
      </c>
      <c r="B5316" s="4">
        <v>4.7</v>
      </c>
      <c r="C5316" s="2">
        <v>43687.708333333343</v>
      </c>
    </row>
    <row r="5317" spans="1:3" x14ac:dyDescent="0.3">
      <c r="A5317" s="6">
        <v>21.2826147666667</v>
      </c>
      <c r="B5317" s="4">
        <v>3.2</v>
      </c>
      <c r="C5317" s="2">
        <v>43687.75</v>
      </c>
    </row>
    <row r="5318" spans="1:3" x14ac:dyDescent="0.3">
      <c r="A5318" s="6">
        <v>20.72997827</v>
      </c>
      <c r="B5318" s="4">
        <v>4.0999999999999996</v>
      </c>
      <c r="C5318" s="2">
        <v>43687.791666666657</v>
      </c>
    </row>
    <row r="5319" spans="1:3" x14ac:dyDescent="0.3">
      <c r="A5319" s="6">
        <v>20.098620518333298</v>
      </c>
      <c r="B5319" s="4">
        <v>1.8</v>
      </c>
      <c r="C5319" s="2">
        <v>43687.833333333343</v>
      </c>
    </row>
    <row r="5320" spans="1:3" x14ac:dyDescent="0.3">
      <c r="A5320" s="6">
        <v>18.9567635125</v>
      </c>
      <c r="B5320" s="4">
        <v>2</v>
      </c>
      <c r="C5320" s="2">
        <v>43687.875</v>
      </c>
    </row>
    <row r="5321" spans="1:3" x14ac:dyDescent="0.3">
      <c r="A5321" s="6">
        <v>18.067390635833299</v>
      </c>
      <c r="B5321" s="4">
        <v>3.4</v>
      </c>
      <c r="C5321" s="2">
        <v>43687.916666666657</v>
      </c>
    </row>
    <row r="5322" spans="1:3" x14ac:dyDescent="0.3">
      <c r="A5322" s="6">
        <v>17.7583908866667</v>
      </c>
      <c r="B5322" s="4">
        <v>5.3</v>
      </c>
      <c r="C5322" s="2">
        <v>43687.958333333343</v>
      </c>
    </row>
    <row r="5323" spans="1:3" x14ac:dyDescent="0.3">
      <c r="A5323" s="6">
        <v>17.414894681666699</v>
      </c>
      <c r="B5323" s="4">
        <v>2.65</v>
      </c>
      <c r="C5323" s="2">
        <v>43688</v>
      </c>
    </row>
    <row r="5324" spans="1:3" x14ac:dyDescent="0.3">
      <c r="A5324" s="6">
        <v>16.944409027500001</v>
      </c>
      <c r="B5324" s="4">
        <v>1.9</v>
      </c>
      <c r="C5324" s="2">
        <v>43688.041666666657</v>
      </c>
    </row>
    <row r="5325" spans="1:3" x14ac:dyDescent="0.3">
      <c r="A5325" s="6">
        <v>16.3759346575</v>
      </c>
      <c r="B5325" s="4">
        <v>1.9</v>
      </c>
      <c r="C5325" s="2">
        <v>43688.083333333343</v>
      </c>
    </row>
    <row r="5326" spans="1:3" x14ac:dyDescent="0.3">
      <c r="A5326" s="6">
        <v>15.9477766066667</v>
      </c>
      <c r="B5326" s="4">
        <v>1.9</v>
      </c>
      <c r="C5326" s="2">
        <v>43688.125</v>
      </c>
    </row>
    <row r="5327" spans="1:3" x14ac:dyDescent="0.3">
      <c r="A5327" s="6">
        <v>15.5055212366667</v>
      </c>
      <c r="B5327" s="4">
        <v>1.8</v>
      </c>
      <c r="C5327" s="2">
        <v>43688.166666666657</v>
      </c>
    </row>
    <row r="5328" spans="1:3" x14ac:dyDescent="0.3">
      <c r="A5328" s="6">
        <v>15.368889619999999</v>
      </c>
      <c r="B5328" s="4">
        <v>2.7</v>
      </c>
      <c r="C5328" s="2">
        <v>43688.208333333343</v>
      </c>
    </row>
    <row r="5329" spans="1:3" x14ac:dyDescent="0.3">
      <c r="A5329" s="6">
        <v>15.370443855833299</v>
      </c>
      <c r="B5329" s="4">
        <v>1.8</v>
      </c>
      <c r="C5329" s="2">
        <v>43688.25</v>
      </c>
    </row>
    <row r="5330" spans="1:3" x14ac:dyDescent="0.3">
      <c r="A5330" s="6">
        <v>15.340384590833301</v>
      </c>
      <c r="B5330" s="4">
        <v>7</v>
      </c>
      <c r="C5330" s="2">
        <v>43688.291666666657</v>
      </c>
    </row>
    <row r="5331" spans="1:3" x14ac:dyDescent="0.3">
      <c r="A5331" s="6">
        <v>15.110031512500001</v>
      </c>
      <c r="B5331" s="4">
        <v>3.1</v>
      </c>
      <c r="C5331" s="2">
        <v>43688.333333333343</v>
      </c>
    </row>
    <row r="5332" spans="1:3" x14ac:dyDescent="0.3">
      <c r="A5332" s="6">
        <v>15.231708115</v>
      </c>
      <c r="B5332" s="4">
        <v>2.5</v>
      </c>
      <c r="C5332" s="2">
        <v>43688.375</v>
      </c>
    </row>
    <row r="5333" spans="1:3" x14ac:dyDescent="0.3">
      <c r="A5333" s="6">
        <v>15.565074408333301</v>
      </c>
      <c r="B5333" s="4">
        <v>3.2</v>
      </c>
      <c r="C5333" s="2">
        <v>43688.416666666657</v>
      </c>
    </row>
    <row r="5334" spans="1:3" x14ac:dyDescent="0.3">
      <c r="A5334" s="6">
        <v>16.628209063333301</v>
      </c>
      <c r="B5334" s="4">
        <v>3.5</v>
      </c>
      <c r="C5334" s="2">
        <v>43688.458333333343</v>
      </c>
    </row>
    <row r="5335" spans="1:3" x14ac:dyDescent="0.3">
      <c r="A5335" s="6">
        <v>17.848731314166699</v>
      </c>
      <c r="B5335" s="4">
        <v>2.34</v>
      </c>
      <c r="C5335" s="2">
        <v>43688.5</v>
      </c>
    </row>
    <row r="5336" spans="1:3" x14ac:dyDescent="0.3">
      <c r="A5336" s="6">
        <v>16.386357409166699</v>
      </c>
      <c r="B5336" s="4">
        <v>3.3</v>
      </c>
      <c r="C5336" s="2">
        <v>43688.541666666657</v>
      </c>
    </row>
    <row r="5337" spans="1:3" x14ac:dyDescent="0.3">
      <c r="A5337" s="6">
        <v>16.8109573825</v>
      </c>
      <c r="B5337" s="4">
        <v>2.2000000000000002</v>
      </c>
      <c r="C5337" s="2">
        <v>43688.583333333343</v>
      </c>
    </row>
    <row r="5338" spans="1:3" x14ac:dyDescent="0.3">
      <c r="A5338" s="6">
        <v>19.082586686666701</v>
      </c>
      <c r="B5338" s="4">
        <v>2.1</v>
      </c>
      <c r="C5338" s="2">
        <v>43688.625</v>
      </c>
    </row>
    <row r="5339" spans="1:3" x14ac:dyDescent="0.3">
      <c r="A5339" s="6">
        <v>20.399862434999999</v>
      </c>
      <c r="B5339" s="4">
        <v>5.6</v>
      </c>
      <c r="C5339" s="2">
        <v>43688.666666666657</v>
      </c>
    </row>
    <row r="5340" spans="1:3" x14ac:dyDescent="0.3">
      <c r="A5340" s="6">
        <v>21.746148521666701</v>
      </c>
      <c r="B5340" s="4">
        <v>2.4</v>
      </c>
      <c r="C5340" s="2">
        <v>43688.708333333343</v>
      </c>
    </row>
    <row r="5341" spans="1:3" x14ac:dyDescent="0.3">
      <c r="A5341" s="6">
        <v>21.089512925833301</v>
      </c>
      <c r="B5341" s="4">
        <v>2</v>
      </c>
      <c r="C5341" s="2">
        <v>43688.75</v>
      </c>
    </row>
    <row r="5342" spans="1:3" x14ac:dyDescent="0.3">
      <c r="A5342" s="6">
        <v>19.457862996666702</v>
      </c>
      <c r="B5342" s="4">
        <v>3</v>
      </c>
      <c r="C5342" s="2">
        <v>43688.791666666657</v>
      </c>
    </row>
    <row r="5343" spans="1:3" x14ac:dyDescent="0.3">
      <c r="A5343" s="6">
        <v>17.664243341666701</v>
      </c>
      <c r="B5343" s="4">
        <v>1.9</v>
      </c>
      <c r="C5343" s="2">
        <v>43688.833333333343</v>
      </c>
    </row>
    <row r="5344" spans="1:3" x14ac:dyDescent="0.3">
      <c r="A5344" s="6">
        <v>17.506233085000002</v>
      </c>
      <c r="B5344" s="4">
        <v>4.2</v>
      </c>
      <c r="C5344" s="2">
        <v>43688.875</v>
      </c>
    </row>
    <row r="5345" spans="1:3" x14ac:dyDescent="0.3">
      <c r="A5345" s="6">
        <v>16.6386837866667</v>
      </c>
      <c r="B5345" s="4">
        <v>4.01</v>
      </c>
      <c r="C5345" s="2">
        <v>43688.916666666657</v>
      </c>
    </row>
    <row r="5346" spans="1:3" x14ac:dyDescent="0.3">
      <c r="A5346" s="6">
        <v>16.1594789108333</v>
      </c>
      <c r="B5346" s="4">
        <v>3.35</v>
      </c>
      <c r="C5346" s="2">
        <v>43688.958333333343</v>
      </c>
    </row>
    <row r="5347" spans="1:3" x14ac:dyDescent="0.3">
      <c r="A5347" s="6">
        <v>16.013841257500001</v>
      </c>
      <c r="B5347" s="4">
        <v>2.65</v>
      </c>
      <c r="C5347" s="2">
        <v>43689</v>
      </c>
    </row>
    <row r="5348" spans="1:3" x14ac:dyDescent="0.3">
      <c r="A5348" s="6">
        <v>15.253626992499999</v>
      </c>
      <c r="B5348" s="4">
        <v>6.5</v>
      </c>
      <c r="C5348" s="2">
        <v>43689.041666666657</v>
      </c>
    </row>
    <row r="5349" spans="1:3" x14ac:dyDescent="0.3">
      <c r="A5349" s="6">
        <v>14.945732403333301</v>
      </c>
      <c r="B5349" s="4">
        <v>3.6</v>
      </c>
      <c r="C5349" s="2">
        <v>43689.083333333343</v>
      </c>
    </row>
    <row r="5350" spans="1:3" x14ac:dyDescent="0.3">
      <c r="A5350" s="6">
        <v>14.809021124999999</v>
      </c>
      <c r="B5350" s="4">
        <v>3.4</v>
      </c>
      <c r="C5350" s="2">
        <v>43689.125</v>
      </c>
    </row>
    <row r="5351" spans="1:3" x14ac:dyDescent="0.3">
      <c r="A5351" s="6">
        <v>14.928247384166699</v>
      </c>
      <c r="B5351" s="4">
        <v>6.6</v>
      </c>
      <c r="C5351" s="2">
        <v>43689.166666666657</v>
      </c>
    </row>
    <row r="5352" spans="1:3" x14ac:dyDescent="0.3">
      <c r="A5352" s="6">
        <v>14.2261216783333</v>
      </c>
      <c r="B5352" s="4">
        <v>3.4</v>
      </c>
      <c r="C5352" s="2">
        <v>43689.208333333343</v>
      </c>
    </row>
    <row r="5353" spans="1:3" x14ac:dyDescent="0.3">
      <c r="A5353" s="6">
        <v>14.4793320358333</v>
      </c>
      <c r="B5353" s="4">
        <v>8.9</v>
      </c>
      <c r="C5353" s="2">
        <v>43689.25</v>
      </c>
    </row>
    <row r="5354" spans="1:3" x14ac:dyDescent="0.3">
      <c r="A5354" s="6">
        <v>15.449340153333299</v>
      </c>
      <c r="B5354" s="4">
        <v>4.0999999999999996</v>
      </c>
      <c r="C5354" s="2">
        <v>43689.291666666657</v>
      </c>
    </row>
    <row r="5355" spans="1:3" x14ac:dyDescent="0.3">
      <c r="A5355" s="6">
        <v>15.8289536766667</v>
      </c>
      <c r="B5355" s="4">
        <v>1.8</v>
      </c>
      <c r="C5355" s="2">
        <v>43689.333333333343</v>
      </c>
    </row>
    <row r="5356" spans="1:3" x14ac:dyDescent="0.3">
      <c r="A5356" s="6">
        <v>17.3069470525</v>
      </c>
      <c r="B5356" s="4">
        <v>3</v>
      </c>
      <c r="C5356" s="2">
        <v>43689.375</v>
      </c>
    </row>
    <row r="5357" spans="1:3" x14ac:dyDescent="0.3">
      <c r="A5357" s="6">
        <v>18.6880371725</v>
      </c>
      <c r="B5357" s="4">
        <v>2.2000000000000002</v>
      </c>
      <c r="C5357" s="2">
        <v>43689.416666666657</v>
      </c>
    </row>
    <row r="5358" spans="1:3" x14ac:dyDescent="0.3">
      <c r="A5358" s="6">
        <v>20.394689336666701</v>
      </c>
      <c r="B5358" s="4">
        <v>1.9</v>
      </c>
      <c r="C5358" s="2">
        <v>43689.458333333343</v>
      </c>
    </row>
    <row r="5359" spans="1:3" x14ac:dyDescent="0.3">
      <c r="A5359" s="6">
        <v>21.722091393333301</v>
      </c>
      <c r="B5359" s="4">
        <v>2</v>
      </c>
      <c r="C5359" s="2">
        <v>43689.5</v>
      </c>
    </row>
    <row r="5360" spans="1:3" x14ac:dyDescent="0.3">
      <c r="A5360" s="6">
        <v>22.123037805833299</v>
      </c>
      <c r="B5360" s="4">
        <v>1.8</v>
      </c>
      <c r="C5360" s="2">
        <v>43689.541666666657</v>
      </c>
    </row>
    <row r="5361" spans="1:3" x14ac:dyDescent="0.3">
      <c r="A5361" s="6">
        <v>22.975542563333299</v>
      </c>
      <c r="B5361" s="4">
        <v>1.9</v>
      </c>
      <c r="C5361" s="2">
        <v>43689.583333333343</v>
      </c>
    </row>
    <row r="5362" spans="1:3" x14ac:dyDescent="0.3">
      <c r="A5362" s="6">
        <v>23.073656094166701</v>
      </c>
      <c r="B5362" s="4">
        <v>1.8</v>
      </c>
      <c r="C5362" s="2">
        <v>43689.625</v>
      </c>
    </row>
    <row r="5363" spans="1:3" x14ac:dyDescent="0.3">
      <c r="A5363" s="6">
        <v>23.003167755</v>
      </c>
      <c r="B5363" s="4">
        <v>1.9</v>
      </c>
      <c r="C5363" s="2">
        <v>43689.666666666657</v>
      </c>
    </row>
    <row r="5364" spans="1:3" x14ac:dyDescent="0.3">
      <c r="A5364" s="6">
        <v>23.500967890833302</v>
      </c>
      <c r="B5364" s="4">
        <v>2.1</v>
      </c>
      <c r="C5364" s="2">
        <v>43689.708333333343</v>
      </c>
    </row>
    <row r="5365" spans="1:3" x14ac:dyDescent="0.3">
      <c r="A5365" s="6">
        <v>21.842032612499999</v>
      </c>
      <c r="B5365" s="4">
        <v>1.8</v>
      </c>
      <c r="C5365" s="2">
        <v>43689.75</v>
      </c>
    </row>
    <row r="5366" spans="1:3" x14ac:dyDescent="0.3">
      <c r="A5366" s="6">
        <v>16.795646249166701</v>
      </c>
      <c r="B5366" s="4">
        <v>1.9</v>
      </c>
      <c r="C5366" s="2">
        <v>43689.791666666657</v>
      </c>
    </row>
    <row r="5367" spans="1:3" x14ac:dyDescent="0.3">
      <c r="A5367" s="6">
        <v>16.3011226841667</v>
      </c>
      <c r="B5367" s="4">
        <v>1.9</v>
      </c>
      <c r="C5367" s="2">
        <v>43689.833333333343</v>
      </c>
    </row>
    <row r="5368" spans="1:3" x14ac:dyDescent="0.3">
      <c r="A5368" s="6">
        <v>16.238656794166701</v>
      </c>
      <c r="B5368" s="4">
        <v>1.8</v>
      </c>
      <c r="C5368" s="2">
        <v>43689.875</v>
      </c>
    </row>
    <row r="5369" spans="1:3" x14ac:dyDescent="0.3">
      <c r="A5369" s="6">
        <v>16.2637076616667</v>
      </c>
      <c r="B5369" s="4">
        <v>2.4</v>
      </c>
      <c r="C5369" s="2">
        <v>43689.916666666657</v>
      </c>
    </row>
    <row r="5370" spans="1:3" x14ac:dyDescent="0.3">
      <c r="A5370" s="6">
        <v>15.731633220833301</v>
      </c>
      <c r="B5370" s="4">
        <v>3.1</v>
      </c>
      <c r="C5370" s="2">
        <v>43689.958333333343</v>
      </c>
    </row>
    <row r="5371" spans="1:3" x14ac:dyDescent="0.3">
      <c r="A5371" s="6">
        <v>15.694253795833299</v>
      </c>
      <c r="B5371" s="4">
        <v>2.1</v>
      </c>
      <c r="C5371" s="2">
        <v>43690</v>
      </c>
    </row>
    <row r="5372" spans="1:3" x14ac:dyDescent="0.3">
      <c r="A5372" s="6">
        <v>15.1462158658333</v>
      </c>
      <c r="B5372" s="4">
        <v>1.9</v>
      </c>
      <c r="C5372" s="2">
        <v>43690.041666666657</v>
      </c>
    </row>
    <row r="5373" spans="1:3" x14ac:dyDescent="0.3">
      <c r="A5373" s="6">
        <v>14.7104120675</v>
      </c>
      <c r="B5373" s="4">
        <v>1.7</v>
      </c>
      <c r="C5373" s="2">
        <v>43690.083333333343</v>
      </c>
    </row>
    <row r="5374" spans="1:3" x14ac:dyDescent="0.3">
      <c r="A5374" s="6">
        <v>14.7476135841667</v>
      </c>
      <c r="B5374" s="4">
        <v>1.8</v>
      </c>
      <c r="C5374" s="2">
        <v>43690.125</v>
      </c>
    </row>
    <row r="5375" spans="1:3" x14ac:dyDescent="0.3">
      <c r="A5375" s="6">
        <v>14.4910168583333</v>
      </c>
      <c r="B5375" s="4">
        <v>1.7</v>
      </c>
      <c r="C5375" s="2">
        <v>43690.166666666657</v>
      </c>
    </row>
    <row r="5376" spans="1:3" x14ac:dyDescent="0.3">
      <c r="A5376" s="6">
        <v>14.2873178741667</v>
      </c>
      <c r="B5376" s="4">
        <v>6.3</v>
      </c>
      <c r="C5376" s="2">
        <v>43690.208333333343</v>
      </c>
    </row>
    <row r="5377" spans="1:3" x14ac:dyDescent="0.3">
      <c r="A5377" s="6">
        <v>14.2416279333333</v>
      </c>
      <c r="B5377" s="4">
        <v>3.3</v>
      </c>
      <c r="C5377" s="2">
        <v>43690.25</v>
      </c>
    </row>
    <row r="5378" spans="1:3" x14ac:dyDescent="0.3">
      <c r="A5378" s="6">
        <v>14.3739490875</v>
      </c>
      <c r="B5378" s="4">
        <v>3.3</v>
      </c>
      <c r="C5378" s="2">
        <v>43690.291666666657</v>
      </c>
    </row>
    <row r="5379" spans="1:3" x14ac:dyDescent="0.3">
      <c r="A5379" s="6">
        <v>14.824594665833301</v>
      </c>
      <c r="B5379" s="4">
        <v>3.4</v>
      </c>
      <c r="C5379" s="2">
        <v>43690.333333333343</v>
      </c>
    </row>
    <row r="5380" spans="1:3" x14ac:dyDescent="0.3">
      <c r="A5380" s="6">
        <v>15.6318339741667</v>
      </c>
      <c r="B5380" s="4">
        <v>3.9</v>
      </c>
      <c r="C5380" s="2">
        <v>43690.375</v>
      </c>
    </row>
    <row r="5381" spans="1:3" x14ac:dyDescent="0.3">
      <c r="A5381" s="6">
        <v>16.2010548358333</v>
      </c>
      <c r="B5381" s="4">
        <v>3.2</v>
      </c>
      <c r="C5381" s="2">
        <v>43690.416666666657</v>
      </c>
    </row>
    <row r="5382" spans="1:3" x14ac:dyDescent="0.3">
      <c r="A5382" s="6">
        <v>16.994674348333302</v>
      </c>
      <c r="B5382" s="4">
        <v>1.8</v>
      </c>
      <c r="C5382" s="2">
        <v>43690.458333333343</v>
      </c>
    </row>
    <row r="5383" spans="1:3" x14ac:dyDescent="0.3">
      <c r="A5383" s="6">
        <v>18.147068829166699</v>
      </c>
      <c r="B5383" s="4">
        <v>1.8</v>
      </c>
      <c r="C5383" s="2">
        <v>43690.5</v>
      </c>
    </row>
    <row r="5384" spans="1:3" x14ac:dyDescent="0.3">
      <c r="A5384" s="6">
        <v>19.396132994166699</v>
      </c>
      <c r="B5384" s="4">
        <v>1.9</v>
      </c>
      <c r="C5384" s="2">
        <v>43690.541666666657</v>
      </c>
    </row>
    <row r="5385" spans="1:3" x14ac:dyDescent="0.3">
      <c r="A5385" s="6">
        <v>20.242034378333301</v>
      </c>
      <c r="B5385" s="4">
        <v>2.1</v>
      </c>
      <c r="C5385" s="2">
        <v>43690.583333333343</v>
      </c>
    </row>
    <row r="5386" spans="1:3" x14ac:dyDescent="0.3">
      <c r="A5386" s="6">
        <v>20.150827404166701</v>
      </c>
      <c r="B5386" s="4">
        <v>3.4</v>
      </c>
      <c r="C5386" s="2">
        <v>43690.625</v>
      </c>
    </row>
    <row r="5387" spans="1:3" x14ac:dyDescent="0.3">
      <c r="A5387" s="6">
        <v>20.3332021183333</v>
      </c>
      <c r="B5387" s="4">
        <v>4.3</v>
      </c>
      <c r="C5387" s="2">
        <v>43690.666666666657</v>
      </c>
    </row>
    <row r="5388" spans="1:3" x14ac:dyDescent="0.3">
      <c r="A5388" s="6">
        <v>20.6547983891667</v>
      </c>
      <c r="B5388" s="4">
        <v>3</v>
      </c>
      <c r="C5388" s="2">
        <v>43690.708333333343</v>
      </c>
    </row>
    <row r="5389" spans="1:3" x14ac:dyDescent="0.3">
      <c r="A5389" s="6">
        <v>20.524211484999999</v>
      </c>
      <c r="B5389" s="4">
        <v>1.9</v>
      </c>
      <c r="C5389" s="2">
        <v>43690.75</v>
      </c>
    </row>
    <row r="5390" spans="1:3" x14ac:dyDescent="0.3">
      <c r="A5390" s="6">
        <v>20.397384964166701</v>
      </c>
      <c r="B5390" s="4">
        <v>1.8</v>
      </c>
      <c r="C5390" s="2">
        <v>43690.791666666657</v>
      </c>
    </row>
    <row r="5391" spans="1:3" x14ac:dyDescent="0.3">
      <c r="A5391" s="6">
        <v>19.1216621433333</v>
      </c>
      <c r="B5391" s="4">
        <v>3.4</v>
      </c>
      <c r="C5391" s="2">
        <v>43690.833333333343</v>
      </c>
    </row>
    <row r="5392" spans="1:3" x14ac:dyDescent="0.3">
      <c r="A5392" s="6">
        <v>17.3165928208333</v>
      </c>
      <c r="B5392" s="4">
        <v>2.6</v>
      </c>
      <c r="C5392" s="2">
        <v>43690.875</v>
      </c>
    </row>
    <row r="5393" spans="1:3" x14ac:dyDescent="0.3">
      <c r="A5393" s="6">
        <v>16.409814024999999</v>
      </c>
      <c r="B5393" s="4">
        <v>2.1</v>
      </c>
      <c r="C5393" s="2">
        <v>43690.916666666657</v>
      </c>
    </row>
    <row r="5394" spans="1:3" x14ac:dyDescent="0.3">
      <c r="A5394" s="6">
        <v>15.1944303825</v>
      </c>
      <c r="B5394" s="4">
        <v>3.2</v>
      </c>
      <c r="C5394" s="2">
        <v>43690.958333333343</v>
      </c>
    </row>
    <row r="5395" spans="1:3" x14ac:dyDescent="0.3">
      <c r="A5395" s="6">
        <v>14.5402977433333</v>
      </c>
      <c r="B5395" s="4">
        <v>2.2000000000000002</v>
      </c>
      <c r="C5395" s="2">
        <v>43691</v>
      </c>
    </row>
    <row r="5396" spans="1:3" x14ac:dyDescent="0.3">
      <c r="A5396" s="6">
        <v>14.4477072</v>
      </c>
      <c r="B5396" s="4">
        <v>2.1</v>
      </c>
      <c r="C5396" s="2">
        <v>43691.041666666657</v>
      </c>
    </row>
    <row r="5397" spans="1:3" x14ac:dyDescent="0.3">
      <c r="A5397" s="6">
        <v>14.637860975000001</v>
      </c>
      <c r="B5397" s="4">
        <v>2</v>
      </c>
      <c r="C5397" s="2">
        <v>43691.083333333343</v>
      </c>
    </row>
    <row r="5398" spans="1:3" x14ac:dyDescent="0.3">
      <c r="A5398" s="6">
        <v>15.018555169166699</v>
      </c>
      <c r="B5398" s="4">
        <v>1.8</v>
      </c>
      <c r="C5398" s="2">
        <v>43691.125</v>
      </c>
    </row>
    <row r="5399" spans="1:3" x14ac:dyDescent="0.3">
      <c r="A5399" s="6">
        <v>14.651848784166701</v>
      </c>
      <c r="B5399" s="4">
        <v>1.9</v>
      </c>
      <c r="C5399" s="2">
        <v>43691.166666666657</v>
      </c>
    </row>
    <row r="5400" spans="1:3" x14ac:dyDescent="0.3">
      <c r="A5400" s="6">
        <v>14.5227783941667</v>
      </c>
      <c r="B5400" s="4">
        <v>1.9</v>
      </c>
      <c r="C5400" s="2">
        <v>43691.208333333343</v>
      </c>
    </row>
    <row r="5401" spans="1:3" x14ac:dyDescent="0.3">
      <c r="A5401" s="6">
        <v>14.2311842525</v>
      </c>
      <c r="B5401" s="4">
        <v>8.6999999999999993</v>
      </c>
      <c r="C5401" s="2">
        <v>43691.25</v>
      </c>
    </row>
    <row r="5402" spans="1:3" x14ac:dyDescent="0.3">
      <c r="A5402" s="6">
        <v>14.9445430583333</v>
      </c>
      <c r="B5402" s="4">
        <v>8.9</v>
      </c>
      <c r="C5402" s="2">
        <v>43691.291666666657</v>
      </c>
    </row>
    <row r="5403" spans="1:3" x14ac:dyDescent="0.3">
      <c r="A5403" s="6">
        <v>15.813030897499999</v>
      </c>
      <c r="B5403" s="4">
        <v>4.2</v>
      </c>
      <c r="C5403" s="2">
        <v>43691.333333333343</v>
      </c>
    </row>
    <row r="5404" spans="1:3" x14ac:dyDescent="0.3">
      <c r="A5404" s="6">
        <v>16.859629566666701</v>
      </c>
      <c r="B5404" s="4">
        <v>1.8</v>
      </c>
      <c r="C5404" s="2">
        <v>43691.375</v>
      </c>
    </row>
    <row r="5405" spans="1:3" x14ac:dyDescent="0.3">
      <c r="A5405" s="6">
        <v>17.314875150833299</v>
      </c>
      <c r="B5405" s="4">
        <v>1.7</v>
      </c>
      <c r="C5405" s="2">
        <v>43691.416666666657</v>
      </c>
    </row>
    <row r="5406" spans="1:3" x14ac:dyDescent="0.3">
      <c r="A5406" s="6">
        <v>18.153849965833299</v>
      </c>
      <c r="B5406" s="4">
        <v>1.7</v>
      </c>
      <c r="C5406" s="2">
        <v>43691.458333333343</v>
      </c>
    </row>
    <row r="5407" spans="1:3" x14ac:dyDescent="0.3">
      <c r="A5407" s="6">
        <v>18.614208588333302</v>
      </c>
      <c r="B5407" s="4">
        <v>1.6</v>
      </c>
      <c r="C5407" s="2">
        <v>43691.5</v>
      </c>
    </row>
    <row r="5408" spans="1:3" x14ac:dyDescent="0.3">
      <c r="A5408" s="6">
        <v>19.084591692499998</v>
      </c>
      <c r="B5408" s="4">
        <v>1.5</v>
      </c>
      <c r="C5408" s="2">
        <v>43691.541666666657</v>
      </c>
    </row>
    <row r="5409" spans="1:3" x14ac:dyDescent="0.3">
      <c r="A5409" s="6">
        <v>19.5596123983333</v>
      </c>
      <c r="B5409" s="4">
        <v>1.8</v>
      </c>
      <c r="C5409" s="2">
        <v>43691.583333333343</v>
      </c>
    </row>
    <row r="5410" spans="1:3" x14ac:dyDescent="0.3">
      <c r="A5410" s="6">
        <v>19.070653080833299</v>
      </c>
      <c r="B5410" s="4">
        <v>2.4</v>
      </c>
      <c r="C5410" s="2">
        <v>43691.625</v>
      </c>
    </row>
    <row r="5411" spans="1:3" x14ac:dyDescent="0.3">
      <c r="A5411" s="6">
        <v>18.541058062499999</v>
      </c>
      <c r="B5411" s="4">
        <v>2</v>
      </c>
      <c r="C5411" s="2">
        <v>43691.666666666657</v>
      </c>
    </row>
    <row r="5412" spans="1:3" x14ac:dyDescent="0.3">
      <c r="A5412" s="6">
        <v>17.6926289491667</v>
      </c>
      <c r="B5412" s="4">
        <v>2.9</v>
      </c>
      <c r="C5412" s="2">
        <v>43691.708333333343</v>
      </c>
    </row>
    <row r="5413" spans="1:3" x14ac:dyDescent="0.3">
      <c r="A5413" s="6">
        <v>17.3661394133333</v>
      </c>
      <c r="B5413" s="4">
        <v>2.5</v>
      </c>
      <c r="C5413" s="2">
        <v>43691.75</v>
      </c>
    </row>
    <row r="5414" spans="1:3" x14ac:dyDescent="0.3">
      <c r="A5414" s="6">
        <v>16.132138694999998</v>
      </c>
      <c r="B5414" s="4">
        <v>2.58</v>
      </c>
      <c r="C5414" s="2">
        <v>43691.791666666657</v>
      </c>
    </row>
    <row r="5415" spans="1:3" x14ac:dyDescent="0.3">
      <c r="A5415" s="6">
        <v>15.6355639808333</v>
      </c>
      <c r="B5415" s="4">
        <v>2.6</v>
      </c>
      <c r="C5415" s="2">
        <v>43691.833333333343</v>
      </c>
    </row>
    <row r="5416" spans="1:3" x14ac:dyDescent="0.3">
      <c r="A5416" s="6">
        <v>14.833951434999999</v>
      </c>
      <c r="B5416" s="4">
        <v>3</v>
      </c>
      <c r="C5416" s="2">
        <v>43691.875</v>
      </c>
    </row>
    <row r="5417" spans="1:3" x14ac:dyDescent="0.3">
      <c r="A5417" s="6">
        <v>14.516490246666701</v>
      </c>
      <c r="B5417" s="4">
        <v>6.9</v>
      </c>
      <c r="C5417" s="2">
        <v>43691.916666666657</v>
      </c>
    </row>
    <row r="5418" spans="1:3" x14ac:dyDescent="0.3">
      <c r="A5418" s="6">
        <v>14.0458471958333</v>
      </c>
      <c r="B5418" s="4">
        <v>9</v>
      </c>
      <c r="C5418" s="2">
        <v>43691.958333333343</v>
      </c>
    </row>
    <row r="5419" spans="1:3" x14ac:dyDescent="0.3">
      <c r="A5419" s="6">
        <v>13.640038064166699</v>
      </c>
      <c r="B5419" s="4">
        <v>6.5</v>
      </c>
      <c r="C5419" s="2">
        <v>43692</v>
      </c>
    </row>
    <row r="5420" spans="1:3" x14ac:dyDescent="0.3">
      <c r="A5420" s="6">
        <v>12.914073855833299</v>
      </c>
      <c r="B5420" s="4">
        <v>1.9</v>
      </c>
      <c r="C5420" s="2">
        <v>43692.041666666657</v>
      </c>
    </row>
    <row r="5421" spans="1:3" x14ac:dyDescent="0.3">
      <c r="A5421" s="6">
        <v>12.411440045000001</v>
      </c>
      <c r="B5421" s="4">
        <v>2.9</v>
      </c>
      <c r="C5421" s="2">
        <v>43692.083333333343</v>
      </c>
    </row>
    <row r="5422" spans="1:3" x14ac:dyDescent="0.3">
      <c r="A5422" s="6">
        <v>12.048686389166701</v>
      </c>
      <c r="B5422" s="4">
        <v>1.8</v>
      </c>
      <c r="C5422" s="2">
        <v>43692.125</v>
      </c>
    </row>
    <row r="5423" spans="1:3" x14ac:dyDescent="0.3">
      <c r="A5423" s="6">
        <v>11.649088418333299</v>
      </c>
      <c r="B5423" s="4">
        <v>1.9</v>
      </c>
      <c r="C5423" s="2">
        <v>43692.166666666657</v>
      </c>
    </row>
    <row r="5424" spans="1:3" x14ac:dyDescent="0.3">
      <c r="A5424" s="6">
        <v>11.429420698333301</v>
      </c>
      <c r="B5424" s="4">
        <v>9.1999999999999993</v>
      </c>
      <c r="C5424" s="2">
        <v>43692.208333333343</v>
      </c>
    </row>
    <row r="5425" spans="1:3" x14ac:dyDescent="0.3">
      <c r="A5425" s="6">
        <v>11.629573171666699</v>
      </c>
      <c r="B5425" s="4">
        <v>5.6</v>
      </c>
      <c r="C5425" s="2">
        <v>43692.25</v>
      </c>
    </row>
    <row r="5426" spans="1:3" x14ac:dyDescent="0.3">
      <c r="A5426" s="6">
        <v>12.7026198575</v>
      </c>
      <c r="B5426" s="4">
        <v>5.6</v>
      </c>
      <c r="C5426" s="2">
        <v>43692.291666666657</v>
      </c>
    </row>
    <row r="5427" spans="1:3" x14ac:dyDescent="0.3">
      <c r="A5427" s="6">
        <v>13.885926645</v>
      </c>
      <c r="B5427" s="4">
        <v>5.6</v>
      </c>
      <c r="C5427" s="2">
        <v>43692.333333333343</v>
      </c>
    </row>
    <row r="5428" spans="1:3" x14ac:dyDescent="0.3">
      <c r="A5428" s="6">
        <v>15.5835544541667</v>
      </c>
      <c r="B5428" s="4">
        <v>2</v>
      </c>
      <c r="C5428" s="2">
        <v>43692.375</v>
      </c>
    </row>
    <row r="5429" spans="1:3" x14ac:dyDescent="0.3">
      <c r="A5429" s="6">
        <v>16.8871014833333</v>
      </c>
      <c r="B5429" s="4">
        <v>2</v>
      </c>
      <c r="C5429" s="2">
        <v>43692.416666666657</v>
      </c>
    </row>
    <row r="5430" spans="1:3" x14ac:dyDescent="0.3">
      <c r="A5430" s="6">
        <v>15.56381464</v>
      </c>
      <c r="B5430" s="4">
        <v>1.9</v>
      </c>
      <c r="C5430" s="2">
        <v>43692.458333333343</v>
      </c>
    </row>
    <row r="5431" spans="1:3" x14ac:dyDescent="0.3">
      <c r="A5431" s="6">
        <v>13.6317418</v>
      </c>
      <c r="B5431" s="4">
        <v>2.8</v>
      </c>
      <c r="C5431" s="2">
        <v>43692.5</v>
      </c>
    </row>
    <row r="5432" spans="1:3" x14ac:dyDescent="0.3">
      <c r="A5432" s="6">
        <v>16.911639829166699</v>
      </c>
      <c r="B5432" s="4">
        <v>2</v>
      </c>
      <c r="C5432" s="2">
        <v>43692.541666666657</v>
      </c>
    </row>
    <row r="5433" spans="1:3" x14ac:dyDescent="0.3">
      <c r="A5433" s="6">
        <v>18.080772645</v>
      </c>
      <c r="B5433" s="4">
        <v>1.9</v>
      </c>
      <c r="C5433" s="2">
        <v>43692.583333333343</v>
      </c>
    </row>
    <row r="5434" spans="1:3" x14ac:dyDescent="0.3">
      <c r="A5434" s="6">
        <v>18.148857215</v>
      </c>
      <c r="B5434" s="4">
        <v>2</v>
      </c>
      <c r="C5434" s="2">
        <v>43692.625</v>
      </c>
    </row>
    <row r="5435" spans="1:3" x14ac:dyDescent="0.3">
      <c r="A5435" s="6">
        <v>18.399042611666701</v>
      </c>
      <c r="B5435" s="4">
        <v>2.2999999999999998</v>
      </c>
      <c r="C5435" s="2">
        <v>43692.666666666657</v>
      </c>
    </row>
    <row r="5436" spans="1:3" x14ac:dyDescent="0.3">
      <c r="A5436" s="6">
        <v>16.4891050491667</v>
      </c>
      <c r="B5436" s="4">
        <v>1.4</v>
      </c>
      <c r="C5436" s="2">
        <v>43692.708333333343</v>
      </c>
    </row>
    <row r="5437" spans="1:3" x14ac:dyDescent="0.3">
      <c r="A5437" s="6">
        <v>16.749635345000002</v>
      </c>
      <c r="B5437" s="4">
        <v>1.9</v>
      </c>
      <c r="C5437" s="2">
        <v>43692.75</v>
      </c>
    </row>
    <row r="5438" spans="1:3" x14ac:dyDescent="0.3">
      <c r="A5438" s="6">
        <v>15.555456979166699</v>
      </c>
      <c r="B5438" s="4">
        <v>1.9</v>
      </c>
      <c r="C5438" s="2">
        <v>43692.791666666657</v>
      </c>
    </row>
    <row r="5439" spans="1:3" x14ac:dyDescent="0.3">
      <c r="A5439" s="6">
        <v>15.1478775666667</v>
      </c>
      <c r="B5439" s="4">
        <v>3.6</v>
      </c>
      <c r="C5439" s="2">
        <v>43692.833333333343</v>
      </c>
    </row>
    <row r="5440" spans="1:3" x14ac:dyDescent="0.3">
      <c r="A5440" s="6">
        <v>14.8676167725</v>
      </c>
      <c r="B5440" s="4">
        <v>4.2</v>
      </c>
      <c r="C5440" s="2">
        <v>43692.875</v>
      </c>
    </row>
    <row r="5441" spans="1:3" x14ac:dyDescent="0.3">
      <c r="A5441" s="6">
        <v>13.986098644166701</v>
      </c>
      <c r="B5441" s="4">
        <v>6.5</v>
      </c>
      <c r="C5441" s="2">
        <v>43692.916666666657</v>
      </c>
    </row>
    <row r="5442" spans="1:3" x14ac:dyDescent="0.3">
      <c r="A5442" s="6">
        <v>13.308881356666699</v>
      </c>
      <c r="B5442" s="4">
        <v>8.1999999999999993</v>
      </c>
      <c r="C5442" s="2">
        <v>43692.958333333343</v>
      </c>
    </row>
    <row r="5443" spans="1:3" x14ac:dyDescent="0.3">
      <c r="A5443" s="6">
        <v>12.7120829058333</v>
      </c>
      <c r="B5443" s="4">
        <v>4.5999999999999996</v>
      </c>
      <c r="C5443" s="2">
        <v>43693</v>
      </c>
    </row>
    <row r="5444" spans="1:3" x14ac:dyDescent="0.3">
      <c r="A5444" s="6">
        <v>12.0965347841667</v>
      </c>
      <c r="B5444" s="4">
        <v>7</v>
      </c>
      <c r="C5444" s="2">
        <v>43693.041666666657</v>
      </c>
    </row>
    <row r="5445" spans="1:3" x14ac:dyDescent="0.3">
      <c r="A5445" s="6">
        <v>11.6580468325</v>
      </c>
      <c r="B5445" s="4">
        <v>6.4</v>
      </c>
      <c r="C5445" s="2">
        <v>43693.083333333343</v>
      </c>
    </row>
    <row r="5446" spans="1:3" x14ac:dyDescent="0.3">
      <c r="A5446" s="6">
        <v>11.648864168333301</v>
      </c>
      <c r="B5446" s="4">
        <v>6.3</v>
      </c>
      <c r="C5446" s="2">
        <v>43693.125</v>
      </c>
    </row>
    <row r="5447" spans="1:3" x14ac:dyDescent="0.3">
      <c r="A5447" s="6">
        <v>11.371372644999999</v>
      </c>
      <c r="B5447" s="4">
        <v>6.7</v>
      </c>
      <c r="C5447" s="2">
        <v>43693.166666666657</v>
      </c>
    </row>
    <row r="5448" spans="1:3" x14ac:dyDescent="0.3">
      <c r="A5448" s="6">
        <v>11.499388054166699</v>
      </c>
      <c r="B5448" s="4">
        <v>6.9</v>
      </c>
      <c r="C5448" s="2">
        <v>43693.208333333343</v>
      </c>
    </row>
    <row r="5449" spans="1:3" x14ac:dyDescent="0.3">
      <c r="A5449" s="6">
        <v>11.892440410000001</v>
      </c>
      <c r="B5449" s="4">
        <v>7.6</v>
      </c>
      <c r="C5449" s="2">
        <v>43693.25</v>
      </c>
    </row>
    <row r="5450" spans="1:3" x14ac:dyDescent="0.3">
      <c r="A5450" s="6">
        <v>12.5759596758333</v>
      </c>
      <c r="B5450" s="4">
        <v>7.9</v>
      </c>
      <c r="C5450" s="2">
        <v>43693.291666666657</v>
      </c>
    </row>
    <row r="5451" spans="1:3" x14ac:dyDescent="0.3">
      <c r="A5451" s="6">
        <v>14.741564541666699</v>
      </c>
      <c r="B5451" s="4">
        <v>6.7</v>
      </c>
      <c r="C5451" s="2">
        <v>43693.333333333343</v>
      </c>
    </row>
    <row r="5452" spans="1:3" x14ac:dyDescent="0.3">
      <c r="A5452" s="6">
        <v>16.296814010833302</v>
      </c>
      <c r="B5452" s="4">
        <v>1.9</v>
      </c>
      <c r="C5452" s="2">
        <v>43693.375</v>
      </c>
    </row>
    <row r="5453" spans="1:3" x14ac:dyDescent="0.3">
      <c r="A5453" s="6">
        <v>17.684364835</v>
      </c>
      <c r="B5453" s="4">
        <v>1.9</v>
      </c>
      <c r="C5453" s="2">
        <v>43693.416666666657</v>
      </c>
    </row>
    <row r="5454" spans="1:3" x14ac:dyDescent="0.3">
      <c r="A5454" s="6">
        <v>18.380552649999998</v>
      </c>
      <c r="B5454" s="4">
        <v>2.8</v>
      </c>
      <c r="C5454" s="2">
        <v>43693.458333333343</v>
      </c>
    </row>
    <row r="5455" spans="1:3" x14ac:dyDescent="0.3">
      <c r="A5455" s="6">
        <v>19.012933700833301</v>
      </c>
      <c r="B5455" s="4">
        <v>1.8</v>
      </c>
      <c r="C5455" s="2">
        <v>43693.5</v>
      </c>
    </row>
    <row r="5456" spans="1:3" x14ac:dyDescent="0.3">
      <c r="A5456" s="6">
        <v>19.8041726133333</v>
      </c>
      <c r="B5456" s="4">
        <v>2.2999999999999998</v>
      </c>
      <c r="C5456" s="2">
        <v>43693.541666666657</v>
      </c>
    </row>
    <row r="5457" spans="1:3" x14ac:dyDescent="0.3">
      <c r="A5457" s="6">
        <v>20.485036225833301</v>
      </c>
      <c r="B5457" s="4">
        <v>1.8</v>
      </c>
      <c r="C5457" s="2">
        <v>43693.583333333343</v>
      </c>
    </row>
    <row r="5458" spans="1:3" x14ac:dyDescent="0.3">
      <c r="A5458" s="6">
        <v>20.594975635000001</v>
      </c>
      <c r="B5458" s="4">
        <v>3.3</v>
      </c>
      <c r="C5458" s="2">
        <v>43693.625</v>
      </c>
    </row>
    <row r="5459" spans="1:3" x14ac:dyDescent="0.3">
      <c r="A5459" s="6">
        <v>21.207226414166701</v>
      </c>
      <c r="B5459" s="4">
        <v>2</v>
      </c>
      <c r="C5459" s="2">
        <v>43693.666666666657</v>
      </c>
    </row>
    <row r="5460" spans="1:3" x14ac:dyDescent="0.3">
      <c r="A5460" s="6">
        <v>21.517488890833299</v>
      </c>
      <c r="B5460" s="4">
        <v>1.9</v>
      </c>
      <c r="C5460" s="2">
        <v>43693.708333333343</v>
      </c>
    </row>
    <row r="5461" spans="1:3" x14ac:dyDescent="0.3">
      <c r="A5461" s="6">
        <v>21.1520008041667</v>
      </c>
      <c r="B5461" s="4">
        <v>2.2000000000000002</v>
      </c>
      <c r="C5461" s="2">
        <v>43693.75</v>
      </c>
    </row>
    <row r="5462" spans="1:3" x14ac:dyDescent="0.3">
      <c r="A5462" s="6">
        <v>20.528291601666702</v>
      </c>
      <c r="B5462" s="4">
        <v>3.4</v>
      </c>
      <c r="C5462" s="2">
        <v>43693.791666666657</v>
      </c>
    </row>
    <row r="5463" spans="1:3" x14ac:dyDescent="0.3">
      <c r="A5463" s="6">
        <v>19.294341676666701</v>
      </c>
      <c r="B5463" s="4">
        <v>1.8</v>
      </c>
      <c r="C5463" s="2">
        <v>43693.833333333343</v>
      </c>
    </row>
    <row r="5464" spans="1:3" x14ac:dyDescent="0.3">
      <c r="A5464" s="6">
        <v>17.685603632500001</v>
      </c>
      <c r="B5464" s="4">
        <v>2.2000000000000002</v>
      </c>
      <c r="C5464" s="2">
        <v>43693.875</v>
      </c>
    </row>
    <row r="5465" spans="1:3" x14ac:dyDescent="0.3">
      <c r="A5465" s="6">
        <v>16.6861189291667</v>
      </c>
      <c r="B5465" s="4">
        <v>4.7</v>
      </c>
      <c r="C5465" s="2">
        <v>43693.916666666657</v>
      </c>
    </row>
    <row r="5466" spans="1:3" x14ac:dyDescent="0.3">
      <c r="A5466" s="6">
        <v>15.829009831666699</v>
      </c>
      <c r="B5466" s="4">
        <v>7.3</v>
      </c>
      <c r="C5466" s="2">
        <v>43693.958333333343</v>
      </c>
    </row>
    <row r="5467" spans="1:3" x14ac:dyDescent="0.3">
      <c r="A5467" s="6">
        <v>15.115924</v>
      </c>
      <c r="B5467" s="4">
        <v>2.65</v>
      </c>
      <c r="C5467" s="2">
        <v>43694</v>
      </c>
    </row>
    <row r="5468" spans="1:3" x14ac:dyDescent="0.3">
      <c r="A5468" s="6">
        <v>14.4750353225</v>
      </c>
      <c r="B5468" s="4">
        <v>1.8</v>
      </c>
      <c r="C5468" s="2">
        <v>43694.041666666657</v>
      </c>
    </row>
    <row r="5469" spans="1:3" x14ac:dyDescent="0.3">
      <c r="A5469" s="6">
        <v>13.8921119258333</v>
      </c>
      <c r="B5469" s="4">
        <v>2.1</v>
      </c>
      <c r="C5469" s="2">
        <v>43694.083333333343</v>
      </c>
    </row>
    <row r="5470" spans="1:3" x14ac:dyDescent="0.3">
      <c r="A5470" s="6">
        <v>13.676872990833299</v>
      </c>
      <c r="B5470" s="4">
        <v>1.8</v>
      </c>
      <c r="C5470" s="2">
        <v>43694.125</v>
      </c>
    </row>
    <row r="5471" spans="1:3" x14ac:dyDescent="0.3">
      <c r="A5471" s="6">
        <v>13.3671254775</v>
      </c>
      <c r="B5471" s="4">
        <v>1.9</v>
      </c>
      <c r="C5471" s="2">
        <v>43694.166666666657</v>
      </c>
    </row>
    <row r="5472" spans="1:3" x14ac:dyDescent="0.3">
      <c r="A5472" s="6">
        <v>13.021612194999999</v>
      </c>
      <c r="B5472" s="4">
        <v>1.9</v>
      </c>
      <c r="C5472" s="2">
        <v>43694.208333333343</v>
      </c>
    </row>
    <row r="5473" spans="1:3" x14ac:dyDescent="0.3">
      <c r="A5473" s="6">
        <v>13.183825633333299</v>
      </c>
      <c r="B5473" s="4">
        <v>5.2</v>
      </c>
      <c r="C5473" s="2">
        <v>43694.25</v>
      </c>
    </row>
    <row r="5474" spans="1:3" x14ac:dyDescent="0.3">
      <c r="A5474" s="6">
        <v>14.15281748</v>
      </c>
      <c r="B5474" s="4">
        <v>3.5</v>
      </c>
      <c r="C5474" s="2">
        <v>43694.291666666657</v>
      </c>
    </row>
    <row r="5475" spans="1:3" x14ac:dyDescent="0.3">
      <c r="A5475" s="6">
        <v>15.77507535</v>
      </c>
      <c r="B5475" s="4">
        <v>3.4</v>
      </c>
      <c r="C5475" s="2">
        <v>43694.333333333343</v>
      </c>
    </row>
    <row r="5476" spans="1:3" x14ac:dyDescent="0.3">
      <c r="A5476" s="6">
        <v>17.6529006991667</v>
      </c>
      <c r="B5476" s="4">
        <v>3.7</v>
      </c>
      <c r="C5476" s="2">
        <v>43694.375</v>
      </c>
    </row>
    <row r="5477" spans="1:3" x14ac:dyDescent="0.3">
      <c r="A5477" s="6">
        <v>19.532251639166699</v>
      </c>
      <c r="B5477" s="4">
        <v>5.6</v>
      </c>
      <c r="C5477" s="2">
        <v>43694.416666666657</v>
      </c>
    </row>
    <row r="5478" spans="1:3" x14ac:dyDescent="0.3">
      <c r="A5478" s="6">
        <v>21.202353656666698</v>
      </c>
      <c r="B5478" s="4">
        <v>6.5</v>
      </c>
      <c r="C5478" s="2">
        <v>43694.458333333343</v>
      </c>
    </row>
    <row r="5479" spans="1:3" x14ac:dyDescent="0.3">
      <c r="A5479" s="6">
        <v>21.974810666666698</v>
      </c>
      <c r="B5479" s="4">
        <v>2.8</v>
      </c>
      <c r="C5479" s="2">
        <v>43694.5</v>
      </c>
    </row>
    <row r="5480" spans="1:3" x14ac:dyDescent="0.3">
      <c r="A5480" s="6">
        <v>22.569799154999998</v>
      </c>
      <c r="B5480" s="4">
        <v>5.3</v>
      </c>
      <c r="C5480" s="2">
        <v>43694.541666666657</v>
      </c>
    </row>
    <row r="5481" spans="1:3" x14ac:dyDescent="0.3">
      <c r="A5481" s="6">
        <v>22.986767846666702</v>
      </c>
      <c r="B5481" s="4">
        <v>2</v>
      </c>
      <c r="C5481" s="2">
        <v>43694.583333333343</v>
      </c>
    </row>
    <row r="5482" spans="1:3" x14ac:dyDescent="0.3">
      <c r="A5482" s="6">
        <v>23.181257962499998</v>
      </c>
      <c r="B5482" s="4">
        <v>2</v>
      </c>
      <c r="C5482" s="2">
        <v>43694.625</v>
      </c>
    </row>
    <row r="5483" spans="1:3" x14ac:dyDescent="0.3">
      <c r="A5483" s="6">
        <v>23.287049415833302</v>
      </c>
      <c r="B5483" s="4">
        <v>1.8</v>
      </c>
      <c r="C5483" s="2">
        <v>43694.666666666657</v>
      </c>
    </row>
    <row r="5484" spans="1:3" x14ac:dyDescent="0.3">
      <c r="A5484" s="6">
        <v>22.821459150833299</v>
      </c>
      <c r="B5484" s="4">
        <v>2</v>
      </c>
      <c r="C5484" s="2">
        <v>43694.708333333343</v>
      </c>
    </row>
    <row r="5485" spans="1:3" x14ac:dyDescent="0.3">
      <c r="A5485" s="6">
        <v>22.1010523491667</v>
      </c>
      <c r="B5485" s="4">
        <v>1.8</v>
      </c>
      <c r="C5485" s="2">
        <v>43694.75</v>
      </c>
    </row>
    <row r="5486" spans="1:3" x14ac:dyDescent="0.3">
      <c r="A5486" s="6">
        <v>21.258061645833301</v>
      </c>
      <c r="B5486" s="4">
        <v>3.5</v>
      </c>
      <c r="C5486" s="2">
        <v>43694.791666666657</v>
      </c>
    </row>
    <row r="5487" spans="1:3" x14ac:dyDescent="0.3">
      <c r="A5487" s="6">
        <v>20.0344340741667</v>
      </c>
      <c r="B5487" s="4">
        <v>2.1</v>
      </c>
      <c r="C5487" s="2">
        <v>43694.833333333343</v>
      </c>
    </row>
    <row r="5488" spans="1:3" x14ac:dyDescent="0.3">
      <c r="A5488" s="6">
        <v>18.6983063825</v>
      </c>
      <c r="B5488" s="4">
        <v>4.2</v>
      </c>
      <c r="C5488" s="2">
        <v>43694.875</v>
      </c>
    </row>
    <row r="5489" spans="1:3" x14ac:dyDescent="0.3">
      <c r="A5489" s="6">
        <v>17.760910704166701</v>
      </c>
      <c r="B5489" s="4">
        <v>3.2</v>
      </c>
      <c r="C5489" s="2">
        <v>43694.916666666657</v>
      </c>
    </row>
    <row r="5490" spans="1:3" x14ac:dyDescent="0.3">
      <c r="A5490" s="6">
        <v>16.998116826666699</v>
      </c>
      <c r="B5490" s="4">
        <v>2.2000000000000002</v>
      </c>
      <c r="C5490" s="2">
        <v>43694.958333333343</v>
      </c>
    </row>
    <row r="5491" spans="1:3" x14ac:dyDescent="0.3">
      <c r="A5491" s="6">
        <v>15.7097739633333</v>
      </c>
      <c r="B5491" s="4">
        <v>2.65</v>
      </c>
      <c r="C5491" s="2">
        <v>43695</v>
      </c>
    </row>
    <row r="5492" spans="1:3" x14ac:dyDescent="0.3">
      <c r="A5492" s="6">
        <v>14.8249063708333</v>
      </c>
      <c r="B5492" s="4">
        <v>1.8</v>
      </c>
      <c r="C5492" s="2">
        <v>43695.041666666657</v>
      </c>
    </row>
    <row r="5493" spans="1:3" x14ac:dyDescent="0.3">
      <c r="A5493" s="6">
        <v>13.960421411666699</v>
      </c>
      <c r="B5493" s="4">
        <v>1.8</v>
      </c>
      <c r="C5493" s="2">
        <v>43695.083333333343</v>
      </c>
    </row>
    <row r="5494" spans="1:3" x14ac:dyDescent="0.3">
      <c r="A5494" s="6">
        <v>13.2420533766667</v>
      </c>
      <c r="B5494" s="4">
        <v>1.8</v>
      </c>
      <c r="C5494" s="2">
        <v>43695.125</v>
      </c>
    </row>
    <row r="5495" spans="1:3" x14ac:dyDescent="0.3">
      <c r="A5495" s="6">
        <v>12.811577894999999</v>
      </c>
      <c r="B5495" s="4">
        <v>8.6</v>
      </c>
      <c r="C5495" s="2">
        <v>43695.166666666657</v>
      </c>
    </row>
    <row r="5496" spans="1:3" x14ac:dyDescent="0.3">
      <c r="A5496" s="6">
        <v>12.494076723333301</v>
      </c>
      <c r="B5496" s="4">
        <v>1.9</v>
      </c>
      <c r="C5496" s="2">
        <v>43695.208333333343</v>
      </c>
    </row>
    <row r="5497" spans="1:3" x14ac:dyDescent="0.3">
      <c r="A5497" s="6">
        <v>12.1884034825</v>
      </c>
      <c r="B5497" s="4">
        <v>1.8</v>
      </c>
      <c r="C5497" s="2">
        <v>43695.25</v>
      </c>
    </row>
    <row r="5498" spans="1:3" x14ac:dyDescent="0.3">
      <c r="A5498" s="6">
        <v>13.1895484333333</v>
      </c>
      <c r="B5498" s="4">
        <v>5</v>
      </c>
      <c r="C5498" s="2">
        <v>43695.291666666657</v>
      </c>
    </row>
    <row r="5499" spans="1:3" x14ac:dyDescent="0.3">
      <c r="A5499" s="6">
        <v>15.204891175</v>
      </c>
      <c r="B5499" s="4">
        <v>4.0999999999999996</v>
      </c>
      <c r="C5499" s="2">
        <v>43695.333333333343</v>
      </c>
    </row>
    <row r="5500" spans="1:3" x14ac:dyDescent="0.3">
      <c r="A5500" s="6">
        <v>17.4067994683333</v>
      </c>
      <c r="B5500" s="4">
        <v>6.4</v>
      </c>
      <c r="C5500" s="2">
        <v>43695.375</v>
      </c>
    </row>
    <row r="5501" spans="1:3" x14ac:dyDescent="0.3">
      <c r="A5501" s="6">
        <v>19.437342186666701</v>
      </c>
      <c r="B5501" s="4">
        <v>4.2</v>
      </c>
      <c r="C5501" s="2">
        <v>43695.416666666657</v>
      </c>
    </row>
    <row r="5502" spans="1:3" x14ac:dyDescent="0.3">
      <c r="A5502" s="6">
        <v>20.3898377533333</v>
      </c>
      <c r="B5502" s="4">
        <v>2.56</v>
      </c>
      <c r="C5502" s="2">
        <v>43695.458333333343</v>
      </c>
    </row>
    <row r="5503" spans="1:3" x14ac:dyDescent="0.3">
      <c r="A5503" s="6">
        <v>21.2897006108333</v>
      </c>
      <c r="B5503" s="4">
        <v>2.8</v>
      </c>
      <c r="C5503" s="2">
        <v>43695.5</v>
      </c>
    </row>
    <row r="5504" spans="1:3" x14ac:dyDescent="0.3">
      <c r="A5504" s="6">
        <v>21.820738616666699</v>
      </c>
      <c r="B5504" s="4">
        <v>3.4</v>
      </c>
      <c r="C5504" s="2">
        <v>43695.541666666657</v>
      </c>
    </row>
    <row r="5505" spans="1:3" x14ac:dyDescent="0.3">
      <c r="A5505" s="6">
        <v>22.4522508366667</v>
      </c>
      <c r="B5505" s="4">
        <v>1.9</v>
      </c>
      <c r="C5505" s="2">
        <v>43695.583333333343</v>
      </c>
    </row>
    <row r="5506" spans="1:3" x14ac:dyDescent="0.3">
      <c r="A5506" s="6">
        <v>23.156461308333299</v>
      </c>
      <c r="B5506" s="4">
        <v>8.4</v>
      </c>
      <c r="C5506" s="2">
        <v>43695.625</v>
      </c>
    </row>
    <row r="5507" spans="1:3" x14ac:dyDescent="0.3">
      <c r="A5507" s="6">
        <v>23.269879784166701</v>
      </c>
      <c r="B5507" s="4">
        <v>2</v>
      </c>
      <c r="C5507" s="2">
        <v>43695.666666666657</v>
      </c>
    </row>
    <row r="5508" spans="1:3" x14ac:dyDescent="0.3">
      <c r="A5508" s="6">
        <v>23.2458609633333</v>
      </c>
      <c r="B5508" s="4">
        <v>4.6900000000000004</v>
      </c>
      <c r="C5508" s="2">
        <v>43695.708333333343</v>
      </c>
    </row>
    <row r="5509" spans="1:3" x14ac:dyDescent="0.3">
      <c r="A5509" s="6">
        <v>23.198434583333299</v>
      </c>
      <c r="B5509" s="4">
        <v>4.5</v>
      </c>
      <c r="C5509" s="2">
        <v>43695.75</v>
      </c>
    </row>
    <row r="5510" spans="1:3" x14ac:dyDescent="0.3">
      <c r="A5510" s="6">
        <v>22.245992446666701</v>
      </c>
      <c r="B5510" s="4">
        <v>5.0999999999999996</v>
      </c>
      <c r="C5510" s="2">
        <v>43695.791666666657</v>
      </c>
    </row>
    <row r="5511" spans="1:3" x14ac:dyDescent="0.3">
      <c r="A5511" s="6">
        <v>20.4366311733333</v>
      </c>
      <c r="B5511" s="4">
        <v>4.0999999999999996</v>
      </c>
      <c r="C5511" s="2">
        <v>43695.833333333343</v>
      </c>
    </row>
    <row r="5512" spans="1:3" x14ac:dyDescent="0.3">
      <c r="A5512" s="6">
        <v>18.955787245833299</v>
      </c>
      <c r="B5512" s="4">
        <v>1.6</v>
      </c>
      <c r="C5512" s="2">
        <v>43695.875</v>
      </c>
    </row>
    <row r="5513" spans="1:3" x14ac:dyDescent="0.3">
      <c r="A5513" s="6">
        <v>17.782466788333299</v>
      </c>
      <c r="B5513" s="4">
        <v>6.6</v>
      </c>
      <c r="C5513" s="2">
        <v>43695.916666666657</v>
      </c>
    </row>
    <row r="5514" spans="1:3" x14ac:dyDescent="0.3">
      <c r="A5514" s="6">
        <v>16.923499641666702</v>
      </c>
      <c r="B5514" s="4">
        <v>3.1</v>
      </c>
      <c r="C5514" s="2">
        <v>43695.958333333343</v>
      </c>
    </row>
    <row r="5515" spans="1:3" x14ac:dyDescent="0.3">
      <c r="A5515" s="6">
        <v>16.150683037499999</v>
      </c>
      <c r="B5515" s="4">
        <v>2.6</v>
      </c>
      <c r="C5515" s="2">
        <v>43696</v>
      </c>
    </row>
    <row r="5516" spans="1:3" x14ac:dyDescent="0.3">
      <c r="A5516" s="6">
        <v>15.756181920833299</v>
      </c>
      <c r="B5516" s="4">
        <v>2.59</v>
      </c>
      <c r="C5516" s="2">
        <v>43696.041666666657</v>
      </c>
    </row>
    <row r="5517" spans="1:3" x14ac:dyDescent="0.3">
      <c r="A5517" s="6">
        <v>15.483775665</v>
      </c>
      <c r="B5517" s="4">
        <v>1.8</v>
      </c>
      <c r="C5517" s="2">
        <v>43696.083333333343</v>
      </c>
    </row>
    <row r="5518" spans="1:3" x14ac:dyDescent="0.3">
      <c r="A5518" s="6">
        <v>15.451344514166699</v>
      </c>
      <c r="B5518" s="4">
        <v>1.8</v>
      </c>
      <c r="C5518" s="2">
        <v>43696.125</v>
      </c>
    </row>
    <row r="5519" spans="1:3" x14ac:dyDescent="0.3">
      <c r="A5519" s="6">
        <v>14.955958525833299</v>
      </c>
      <c r="B5519" s="4">
        <v>1.8</v>
      </c>
      <c r="C5519" s="2">
        <v>43696.166666666657</v>
      </c>
    </row>
    <row r="5520" spans="1:3" x14ac:dyDescent="0.3">
      <c r="A5520" s="6">
        <v>14.9781741433333</v>
      </c>
      <c r="B5520" s="4">
        <v>1.8</v>
      </c>
      <c r="C5520" s="2">
        <v>43696.208333333343</v>
      </c>
    </row>
    <row r="5521" spans="1:3" x14ac:dyDescent="0.3">
      <c r="A5521" s="6">
        <v>15.5917894725</v>
      </c>
      <c r="B5521" s="4">
        <v>2.1</v>
      </c>
      <c r="C5521" s="2">
        <v>43696.25</v>
      </c>
    </row>
    <row r="5522" spans="1:3" x14ac:dyDescent="0.3">
      <c r="A5522" s="6">
        <v>16.479681138333302</v>
      </c>
      <c r="B5522" s="4">
        <v>2.4</v>
      </c>
      <c r="C5522" s="2">
        <v>43696.291666666657</v>
      </c>
    </row>
    <row r="5523" spans="1:3" x14ac:dyDescent="0.3">
      <c r="A5523" s="6">
        <v>17.309414428333302</v>
      </c>
      <c r="B5523" s="4">
        <v>2</v>
      </c>
      <c r="C5523" s="2">
        <v>43696.333333333343</v>
      </c>
    </row>
    <row r="5524" spans="1:3" x14ac:dyDescent="0.3">
      <c r="A5524" s="6">
        <v>18.117772769999998</v>
      </c>
      <c r="B5524" s="4">
        <v>2.7</v>
      </c>
      <c r="C5524" s="2">
        <v>43696.375</v>
      </c>
    </row>
    <row r="5525" spans="1:3" x14ac:dyDescent="0.3">
      <c r="A5525" s="6">
        <v>19.489178555833298</v>
      </c>
      <c r="B5525" s="4">
        <v>2</v>
      </c>
      <c r="C5525" s="2">
        <v>43696.416666666657</v>
      </c>
    </row>
    <row r="5526" spans="1:3" x14ac:dyDescent="0.3">
      <c r="A5526" s="6">
        <v>20.969991350000001</v>
      </c>
      <c r="B5526" s="4">
        <v>2</v>
      </c>
      <c r="C5526" s="2">
        <v>43696.458333333343</v>
      </c>
    </row>
    <row r="5527" spans="1:3" x14ac:dyDescent="0.3">
      <c r="A5527" s="6">
        <v>22.6837583741667</v>
      </c>
      <c r="B5527" s="4">
        <v>7.3</v>
      </c>
      <c r="C5527" s="2">
        <v>43696.5</v>
      </c>
    </row>
    <row r="5528" spans="1:3" x14ac:dyDescent="0.3">
      <c r="A5528" s="6">
        <v>23.238756341666701</v>
      </c>
      <c r="B5528" s="4">
        <v>1.6</v>
      </c>
      <c r="C5528" s="2">
        <v>43696.541666666657</v>
      </c>
    </row>
    <row r="5529" spans="1:3" x14ac:dyDescent="0.3">
      <c r="A5529" s="6">
        <v>23.273464222499999</v>
      </c>
      <c r="B5529" s="4">
        <v>3.9</v>
      </c>
      <c r="C5529" s="2">
        <v>43696.583333333343</v>
      </c>
    </row>
    <row r="5530" spans="1:3" x14ac:dyDescent="0.3">
      <c r="A5530" s="6">
        <v>23.398076856666702</v>
      </c>
      <c r="B5530" s="4">
        <v>9.1999999999999993</v>
      </c>
      <c r="C5530" s="2">
        <v>43696.625</v>
      </c>
    </row>
    <row r="5531" spans="1:3" x14ac:dyDescent="0.3">
      <c r="A5531" s="6">
        <v>20.5339084691667</v>
      </c>
      <c r="B5531" s="4">
        <v>4.5999999999999996</v>
      </c>
      <c r="C5531" s="2">
        <v>43696.666666666657</v>
      </c>
    </row>
    <row r="5532" spans="1:3" x14ac:dyDescent="0.3">
      <c r="A5532" s="6">
        <v>20.277007196666698</v>
      </c>
      <c r="B5532" s="4">
        <v>1.8</v>
      </c>
      <c r="C5532" s="2">
        <v>43696.708333333343</v>
      </c>
    </row>
    <row r="5533" spans="1:3" x14ac:dyDescent="0.3">
      <c r="A5533" s="6">
        <v>20.124620970833298</v>
      </c>
      <c r="B5533" s="4">
        <v>4.4000000000000004</v>
      </c>
      <c r="C5533" s="2">
        <v>43696.75</v>
      </c>
    </row>
    <row r="5534" spans="1:3" x14ac:dyDescent="0.3">
      <c r="A5534" s="6">
        <v>19.625825697500002</v>
      </c>
      <c r="B5534" s="4">
        <v>5.7</v>
      </c>
      <c r="C5534" s="2">
        <v>43696.791666666657</v>
      </c>
    </row>
    <row r="5535" spans="1:3" x14ac:dyDescent="0.3">
      <c r="A5535" s="6">
        <v>18.8429188616667</v>
      </c>
      <c r="B5535" s="4">
        <v>2</v>
      </c>
      <c r="C5535" s="2">
        <v>43696.833333333343</v>
      </c>
    </row>
    <row r="5536" spans="1:3" x14ac:dyDescent="0.3">
      <c r="A5536" s="6">
        <v>18.1160039666667</v>
      </c>
      <c r="B5536" s="4">
        <v>5.8</v>
      </c>
      <c r="C5536" s="2">
        <v>43696.875</v>
      </c>
    </row>
    <row r="5537" spans="1:3" x14ac:dyDescent="0.3">
      <c r="A5537" s="6">
        <v>17.0682705116667</v>
      </c>
      <c r="B5537" s="4">
        <v>5.6</v>
      </c>
      <c r="C5537" s="2">
        <v>43696.916666666657</v>
      </c>
    </row>
    <row r="5538" spans="1:3" x14ac:dyDescent="0.3">
      <c r="A5538" s="6">
        <v>16.234498305833299</v>
      </c>
      <c r="B5538" s="4">
        <v>3.35</v>
      </c>
      <c r="C5538" s="2">
        <v>43696.958333333343</v>
      </c>
    </row>
    <row r="5539" spans="1:3" x14ac:dyDescent="0.3">
      <c r="A5539" s="6">
        <v>15.4792690291667</v>
      </c>
      <c r="B5539" s="4">
        <v>7.2</v>
      </c>
      <c r="C5539" s="2">
        <v>43697</v>
      </c>
    </row>
    <row r="5540" spans="1:3" x14ac:dyDescent="0.3">
      <c r="A5540" s="6">
        <v>14.952631905000001</v>
      </c>
      <c r="B5540" s="4">
        <v>2.98</v>
      </c>
      <c r="C5540" s="2">
        <v>43697.041666666657</v>
      </c>
    </row>
    <row r="5541" spans="1:3" x14ac:dyDescent="0.3">
      <c r="A5541" s="6">
        <v>14.528693346666699</v>
      </c>
      <c r="B5541" s="4">
        <v>1.8</v>
      </c>
      <c r="C5541" s="2">
        <v>43697.083333333343</v>
      </c>
    </row>
    <row r="5542" spans="1:3" x14ac:dyDescent="0.3">
      <c r="A5542" s="6">
        <v>14.0109762008333</v>
      </c>
      <c r="B5542" s="4">
        <v>1.8</v>
      </c>
      <c r="C5542" s="2">
        <v>43697.125</v>
      </c>
    </row>
    <row r="5543" spans="1:3" x14ac:dyDescent="0.3">
      <c r="A5543" s="6">
        <v>13.7670368258333</v>
      </c>
      <c r="B5543" s="4">
        <v>1.8</v>
      </c>
      <c r="C5543" s="2">
        <v>43697.166666666657</v>
      </c>
    </row>
    <row r="5544" spans="1:3" x14ac:dyDescent="0.3">
      <c r="A5544" s="6">
        <v>13.037591538333301</v>
      </c>
      <c r="B5544" s="4">
        <v>1.7</v>
      </c>
      <c r="C5544" s="2">
        <v>43697.208333333343</v>
      </c>
    </row>
    <row r="5545" spans="1:3" x14ac:dyDescent="0.3">
      <c r="A5545" s="6">
        <v>13.004111705</v>
      </c>
      <c r="B5545" s="4">
        <v>8.3000000000000007</v>
      </c>
      <c r="C5545" s="2">
        <v>43697.25</v>
      </c>
    </row>
    <row r="5546" spans="1:3" x14ac:dyDescent="0.3">
      <c r="A5546" s="6">
        <v>13.3526828008333</v>
      </c>
      <c r="B5546" s="4">
        <v>4.3</v>
      </c>
      <c r="C5546" s="2">
        <v>43697.291666666657</v>
      </c>
    </row>
    <row r="5547" spans="1:3" x14ac:dyDescent="0.3">
      <c r="A5547" s="6">
        <v>15.897720193333299</v>
      </c>
      <c r="B5547" s="4">
        <v>5.7</v>
      </c>
      <c r="C5547" s="2">
        <v>43697.333333333343</v>
      </c>
    </row>
    <row r="5548" spans="1:3" x14ac:dyDescent="0.3">
      <c r="A5548" s="6">
        <v>17.374246446666699</v>
      </c>
      <c r="B5548" s="4">
        <v>1.8</v>
      </c>
      <c r="C5548" s="2">
        <v>43697.375</v>
      </c>
    </row>
    <row r="5549" spans="1:3" x14ac:dyDescent="0.3">
      <c r="A5549" s="6">
        <v>18.7606380458333</v>
      </c>
      <c r="B5549" s="4">
        <v>3.6</v>
      </c>
      <c r="C5549" s="2">
        <v>43697.416666666657</v>
      </c>
    </row>
    <row r="5550" spans="1:3" x14ac:dyDescent="0.3">
      <c r="A5550" s="6">
        <v>19.963138520000001</v>
      </c>
      <c r="B5550" s="4">
        <v>1.9</v>
      </c>
      <c r="C5550" s="2">
        <v>43697.458333333343</v>
      </c>
    </row>
    <row r="5551" spans="1:3" x14ac:dyDescent="0.3">
      <c r="A5551" s="6">
        <v>20.169341869166701</v>
      </c>
      <c r="B5551" s="4">
        <v>2.6</v>
      </c>
      <c r="C5551" s="2">
        <v>43697.5</v>
      </c>
    </row>
    <row r="5552" spans="1:3" x14ac:dyDescent="0.3">
      <c r="A5552" s="6">
        <v>20.659025255833299</v>
      </c>
      <c r="B5552" s="4">
        <v>5</v>
      </c>
      <c r="C5552" s="2">
        <v>43697.541666666657</v>
      </c>
    </row>
    <row r="5553" spans="1:3" x14ac:dyDescent="0.3">
      <c r="A5553" s="6">
        <v>21.401435318333299</v>
      </c>
      <c r="B5553" s="4">
        <v>2.8</v>
      </c>
      <c r="C5553" s="2">
        <v>43697.583333333343</v>
      </c>
    </row>
    <row r="5554" spans="1:3" x14ac:dyDescent="0.3">
      <c r="A5554" s="6">
        <v>21.541982475000001</v>
      </c>
      <c r="B5554" s="4">
        <v>1.7</v>
      </c>
      <c r="C5554" s="2">
        <v>43697.625</v>
      </c>
    </row>
    <row r="5555" spans="1:3" x14ac:dyDescent="0.3">
      <c r="A5555" s="6">
        <v>21.4359205475</v>
      </c>
      <c r="B5555" s="4">
        <v>2</v>
      </c>
      <c r="C5555" s="2">
        <v>43697.666666666657</v>
      </c>
    </row>
    <row r="5556" spans="1:3" x14ac:dyDescent="0.3">
      <c r="A5556" s="6">
        <v>21.8186840933333</v>
      </c>
      <c r="B5556" s="4">
        <v>4.2</v>
      </c>
      <c r="C5556" s="2">
        <v>43697.708333333343</v>
      </c>
    </row>
    <row r="5557" spans="1:3" x14ac:dyDescent="0.3">
      <c r="A5557" s="6">
        <v>21.6611647566667</v>
      </c>
      <c r="B5557" s="4">
        <v>2</v>
      </c>
      <c r="C5557" s="2">
        <v>43697.75</v>
      </c>
    </row>
    <row r="5558" spans="1:3" x14ac:dyDescent="0.3">
      <c r="A5558" s="6">
        <v>20.70907922</v>
      </c>
      <c r="B5558" s="4">
        <v>3</v>
      </c>
      <c r="C5558" s="2">
        <v>43697.791666666657</v>
      </c>
    </row>
    <row r="5559" spans="1:3" x14ac:dyDescent="0.3">
      <c r="A5559" s="6">
        <v>19.676486542500001</v>
      </c>
      <c r="B5559" s="4">
        <v>2.7</v>
      </c>
      <c r="C5559" s="2">
        <v>43697.833333333343</v>
      </c>
    </row>
    <row r="5560" spans="1:3" x14ac:dyDescent="0.3">
      <c r="A5560" s="6">
        <v>18.897299875000002</v>
      </c>
      <c r="B5560" s="4">
        <v>2.2000000000000002</v>
      </c>
      <c r="C5560" s="2">
        <v>43697.875</v>
      </c>
    </row>
    <row r="5561" spans="1:3" x14ac:dyDescent="0.3">
      <c r="A5561" s="6">
        <v>17.858316017500002</v>
      </c>
      <c r="B5561" s="4">
        <v>2.6</v>
      </c>
      <c r="C5561" s="2">
        <v>43697.916666666657</v>
      </c>
    </row>
    <row r="5562" spans="1:3" x14ac:dyDescent="0.3">
      <c r="A5562" s="6">
        <v>17.141446013333301</v>
      </c>
      <c r="B5562" s="4">
        <v>4.8</v>
      </c>
      <c r="C5562" s="2">
        <v>43697.958333333343</v>
      </c>
    </row>
    <row r="5563" spans="1:3" x14ac:dyDescent="0.3">
      <c r="A5563" s="6">
        <v>16.737975110000001</v>
      </c>
      <c r="B5563" s="4">
        <v>2.2999999999999998</v>
      </c>
      <c r="C5563" s="2">
        <v>43698</v>
      </c>
    </row>
    <row r="5564" spans="1:3" x14ac:dyDescent="0.3">
      <c r="A5564" s="6">
        <v>16.661855314166701</v>
      </c>
      <c r="B5564" s="4">
        <v>1.8</v>
      </c>
      <c r="C5564" s="2">
        <v>43698.041666666657</v>
      </c>
    </row>
    <row r="5565" spans="1:3" x14ac:dyDescent="0.3">
      <c r="A5565" s="6">
        <v>16.005305020000002</v>
      </c>
      <c r="B5565" s="4">
        <v>1.9</v>
      </c>
      <c r="C5565" s="2">
        <v>43698.083333333343</v>
      </c>
    </row>
    <row r="5566" spans="1:3" x14ac:dyDescent="0.3">
      <c r="A5566" s="6">
        <v>15.5363585233333</v>
      </c>
      <c r="B5566" s="4">
        <v>1.9</v>
      </c>
      <c r="C5566" s="2">
        <v>43698.125</v>
      </c>
    </row>
    <row r="5567" spans="1:3" x14ac:dyDescent="0.3">
      <c r="A5567" s="6">
        <v>14.887970770000001</v>
      </c>
      <c r="B5567" s="4">
        <v>1.8</v>
      </c>
      <c r="C5567" s="2">
        <v>43698.166666666657</v>
      </c>
    </row>
    <row r="5568" spans="1:3" x14ac:dyDescent="0.3">
      <c r="A5568" s="6">
        <v>14.1649621816667</v>
      </c>
      <c r="B5568" s="4">
        <v>1.9</v>
      </c>
      <c r="C5568" s="2">
        <v>43698.208333333343</v>
      </c>
    </row>
    <row r="5569" spans="1:3" x14ac:dyDescent="0.3">
      <c r="A5569" s="6">
        <v>14.119475845</v>
      </c>
      <c r="B5569" s="4">
        <v>6.3</v>
      </c>
      <c r="C5569" s="2">
        <v>43698.25</v>
      </c>
    </row>
    <row r="5570" spans="1:3" x14ac:dyDescent="0.3">
      <c r="A5570" s="6">
        <v>14.781673079166699</v>
      </c>
      <c r="B5570" s="4">
        <v>6.9</v>
      </c>
      <c r="C5570" s="2">
        <v>43698.291666666657</v>
      </c>
    </row>
    <row r="5571" spans="1:3" x14ac:dyDescent="0.3">
      <c r="A5571" s="6">
        <v>15.1875175941667</v>
      </c>
      <c r="B5571" s="4">
        <v>5</v>
      </c>
      <c r="C5571" s="2">
        <v>43698.333333333343</v>
      </c>
    </row>
    <row r="5572" spans="1:3" x14ac:dyDescent="0.3">
      <c r="A5572" s="6">
        <v>16.069142920000001</v>
      </c>
      <c r="B5572" s="4">
        <v>3.1</v>
      </c>
      <c r="C5572" s="2">
        <v>43698.375</v>
      </c>
    </row>
    <row r="5573" spans="1:3" x14ac:dyDescent="0.3">
      <c r="A5573" s="6">
        <v>16.6029275733333</v>
      </c>
      <c r="B5573" s="4">
        <v>1.9</v>
      </c>
      <c r="C5573" s="2">
        <v>43698.416666666657</v>
      </c>
    </row>
    <row r="5574" spans="1:3" x14ac:dyDescent="0.3">
      <c r="A5574" s="6">
        <v>17.032058780833299</v>
      </c>
      <c r="B5574" s="4">
        <v>6.5</v>
      </c>
      <c r="C5574" s="2">
        <v>43698.458333333343</v>
      </c>
    </row>
    <row r="5575" spans="1:3" x14ac:dyDescent="0.3">
      <c r="A5575" s="6">
        <v>16.958247150833301</v>
      </c>
      <c r="B5575" s="4">
        <v>1.9</v>
      </c>
      <c r="C5575" s="2">
        <v>43698.5</v>
      </c>
    </row>
    <row r="5576" spans="1:3" x14ac:dyDescent="0.3">
      <c r="A5576" s="6">
        <v>16.217634546666702</v>
      </c>
      <c r="B5576" s="4">
        <v>1.9</v>
      </c>
      <c r="C5576" s="2">
        <v>43698.541666666657</v>
      </c>
    </row>
    <row r="5577" spans="1:3" x14ac:dyDescent="0.3">
      <c r="A5577" s="6">
        <v>15.603399188333301</v>
      </c>
      <c r="B5577" s="4">
        <v>2.4</v>
      </c>
      <c r="C5577" s="2">
        <v>43698.583333333343</v>
      </c>
    </row>
    <row r="5578" spans="1:3" x14ac:dyDescent="0.3">
      <c r="A5578" s="6">
        <v>15.053483654166699</v>
      </c>
      <c r="B5578" s="4">
        <v>3.6</v>
      </c>
      <c r="C5578" s="2">
        <v>43698.625</v>
      </c>
    </row>
    <row r="5579" spans="1:3" x14ac:dyDescent="0.3">
      <c r="A5579" s="6">
        <v>15.31248832</v>
      </c>
      <c r="B5579" s="4">
        <v>6.4</v>
      </c>
      <c r="C5579" s="2">
        <v>43698.666666666657</v>
      </c>
    </row>
    <row r="5580" spans="1:3" x14ac:dyDescent="0.3">
      <c r="A5580" s="6">
        <v>15.0527213475</v>
      </c>
      <c r="B5580" s="4">
        <v>1.9</v>
      </c>
      <c r="C5580" s="2">
        <v>43698.708333333343</v>
      </c>
    </row>
    <row r="5581" spans="1:3" x14ac:dyDescent="0.3">
      <c r="A5581" s="6">
        <v>15.0007300325</v>
      </c>
      <c r="B5581" s="4">
        <v>2</v>
      </c>
      <c r="C5581" s="2">
        <v>43698.75</v>
      </c>
    </row>
    <row r="5582" spans="1:3" x14ac:dyDescent="0.3">
      <c r="A5582" s="6">
        <v>14.673850270833301</v>
      </c>
      <c r="B5582" s="4">
        <v>11.4</v>
      </c>
      <c r="C5582" s="2">
        <v>43698.791666666657</v>
      </c>
    </row>
    <row r="5583" spans="1:3" x14ac:dyDescent="0.3">
      <c r="A5583" s="6">
        <v>14.328615525</v>
      </c>
      <c r="B5583" s="4">
        <v>3.4</v>
      </c>
      <c r="C5583" s="2">
        <v>43698.833333333343</v>
      </c>
    </row>
    <row r="5584" spans="1:3" x14ac:dyDescent="0.3">
      <c r="A5584" s="6">
        <v>13.954777253333299</v>
      </c>
      <c r="B5584" s="4">
        <v>4.0999999999999996</v>
      </c>
      <c r="C5584" s="2">
        <v>43698.875</v>
      </c>
    </row>
    <row r="5585" spans="1:3" x14ac:dyDescent="0.3">
      <c r="A5585" s="6">
        <v>13.503527873333301</v>
      </c>
      <c r="B5585" s="4">
        <v>5.32</v>
      </c>
      <c r="C5585" s="2">
        <v>43698.916666666657</v>
      </c>
    </row>
    <row r="5586" spans="1:3" x14ac:dyDescent="0.3">
      <c r="A5586" s="6">
        <v>12.9183937866667</v>
      </c>
      <c r="B5586" s="4">
        <v>4.8899999999999997</v>
      </c>
      <c r="C5586" s="2">
        <v>43698.958333333343</v>
      </c>
    </row>
    <row r="5587" spans="1:3" x14ac:dyDescent="0.3">
      <c r="A5587" s="6">
        <v>12.8208666975</v>
      </c>
      <c r="B5587" s="4">
        <v>10.9</v>
      </c>
      <c r="C5587" s="2">
        <v>43699</v>
      </c>
    </row>
    <row r="5588" spans="1:3" x14ac:dyDescent="0.3">
      <c r="A5588" s="6">
        <v>12.360541120000001</v>
      </c>
      <c r="B5588" s="4">
        <v>7.7</v>
      </c>
      <c r="C5588" s="2">
        <v>43699.041666666657</v>
      </c>
    </row>
    <row r="5589" spans="1:3" x14ac:dyDescent="0.3">
      <c r="A5589" s="6">
        <v>12.155582685000001</v>
      </c>
      <c r="B5589" s="4">
        <v>5.0999999999999996</v>
      </c>
      <c r="C5589" s="2">
        <v>43699.083333333343</v>
      </c>
    </row>
    <row r="5590" spans="1:3" x14ac:dyDescent="0.3">
      <c r="A5590" s="6">
        <v>12.225178770833301</v>
      </c>
      <c r="B5590" s="4">
        <v>5.4</v>
      </c>
      <c r="C5590" s="2">
        <v>43699.125</v>
      </c>
    </row>
    <row r="5591" spans="1:3" x14ac:dyDescent="0.3">
      <c r="A5591" s="6">
        <v>11.8480171825</v>
      </c>
      <c r="B5591" s="4">
        <v>5.3</v>
      </c>
      <c r="C5591" s="2">
        <v>43699.166666666657</v>
      </c>
    </row>
    <row r="5592" spans="1:3" x14ac:dyDescent="0.3">
      <c r="A5592" s="6">
        <v>11.151583972499999</v>
      </c>
      <c r="B5592" s="4">
        <v>6</v>
      </c>
      <c r="C5592" s="2">
        <v>43699.208333333343</v>
      </c>
    </row>
    <row r="5593" spans="1:3" x14ac:dyDescent="0.3">
      <c r="A5593" s="6">
        <v>11.477500367499999</v>
      </c>
      <c r="B5593" s="4">
        <v>6</v>
      </c>
      <c r="C5593" s="2">
        <v>43699.25</v>
      </c>
    </row>
    <row r="5594" spans="1:3" x14ac:dyDescent="0.3">
      <c r="A5594" s="6">
        <v>12.0801112741667</v>
      </c>
      <c r="B5594" s="4">
        <v>7.9</v>
      </c>
      <c r="C5594" s="2">
        <v>43699.291666666657</v>
      </c>
    </row>
    <row r="5595" spans="1:3" x14ac:dyDescent="0.3">
      <c r="A5595" s="6">
        <v>12.450510227500001</v>
      </c>
      <c r="B5595" s="4">
        <v>4.8</v>
      </c>
      <c r="C5595" s="2">
        <v>43699.333333333343</v>
      </c>
    </row>
    <row r="5596" spans="1:3" x14ac:dyDescent="0.3">
      <c r="A5596" s="6">
        <v>13.571800866666701</v>
      </c>
      <c r="B5596" s="4">
        <v>5.4</v>
      </c>
      <c r="C5596" s="2">
        <v>43699.375</v>
      </c>
    </row>
    <row r="5597" spans="1:3" x14ac:dyDescent="0.3">
      <c r="A5597" s="6">
        <v>15.7631785116667</v>
      </c>
      <c r="B5597" s="4">
        <v>1.9</v>
      </c>
      <c r="C5597" s="2">
        <v>43699.416666666657</v>
      </c>
    </row>
    <row r="5598" spans="1:3" x14ac:dyDescent="0.3">
      <c r="A5598" s="6">
        <v>16.871793139166702</v>
      </c>
      <c r="B5598" s="4">
        <v>1.9</v>
      </c>
      <c r="C5598" s="2">
        <v>43699.458333333343</v>
      </c>
    </row>
    <row r="5599" spans="1:3" x14ac:dyDescent="0.3">
      <c r="A5599" s="6">
        <v>18.373242925833299</v>
      </c>
      <c r="B5599" s="4">
        <v>1.7</v>
      </c>
      <c r="C5599" s="2">
        <v>43699.5</v>
      </c>
    </row>
    <row r="5600" spans="1:3" x14ac:dyDescent="0.3">
      <c r="A5600" s="6">
        <v>19.118091471666698</v>
      </c>
      <c r="B5600" s="4">
        <v>2.7</v>
      </c>
      <c r="C5600" s="2">
        <v>43699.541666666657</v>
      </c>
    </row>
    <row r="5601" spans="1:3" x14ac:dyDescent="0.3">
      <c r="A5601" s="6">
        <v>20.050564004166699</v>
      </c>
      <c r="B5601" s="4">
        <v>2.9</v>
      </c>
      <c r="C5601" s="2">
        <v>43699.583333333343</v>
      </c>
    </row>
    <row r="5602" spans="1:3" x14ac:dyDescent="0.3">
      <c r="A5602" s="6">
        <v>20.0848382166667</v>
      </c>
      <c r="B5602" s="4">
        <v>2</v>
      </c>
      <c r="C5602" s="2">
        <v>43699.625</v>
      </c>
    </row>
    <row r="5603" spans="1:3" x14ac:dyDescent="0.3">
      <c r="A5603" s="6">
        <v>20.1243015241667</v>
      </c>
      <c r="B5603" s="4">
        <v>2.2999999999999998</v>
      </c>
      <c r="C5603" s="2">
        <v>43699.666666666657</v>
      </c>
    </row>
    <row r="5604" spans="1:3" x14ac:dyDescent="0.3">
      <c r="A5604" s="6">
        <v>19.7595656033333</v>
      </c>
      <c r="B5604" s="4">
        <v>3.9</v>
      </c>
      <c r="C5604" s="2">
        <v>43699.708333333343</v>
      </c>
    </row>
    <row r="5605" spans="1:3" x14ac:dyDescent="0.3">
      <c r="A5605" s="6">
        <v>19.019732134166699</v>
      </c>
      <c r="B5605" s="4">
        <v>3.16</v>
      </c>
      <c r="C5605" s="2">
        <v>43699.75</v>
      </c>
    </row>
    <row r="5606" spans="1:3" x14ac:dyDescent="0.3">
      <c r="A5606" s="6">
        <v>18.1771664241667</v>
      </c>
      <c r="B5606" s="4">
        <v>2.2000000000000002</v>
      </c>
      <c r="C5606" s="2">
        <v>43699.791666666657</v>
      </c>
    </row>
    <row r="5607" spans="1:3" x14ac:dyDescent="0.3">
      <c r="A5607" s="6">
        <v>16.565867752500001</v>
      </c>
      <c r="B5607" s="4">
        <v>2.6</v>
      </c>
      <c r="C5607" s="2">
        <v>43699.833333333343</v>
      </c>
    </row>
    <row r="5608" spans="1:3" x14ac:dyDescent="0.3">
      <c r="A5608" s="6">
        <v>15.1840605216667</v>
      </c>
      <c r="B5608" s="4">
        <v>5.0999999999999996</v>
      </c>
      <c r="C5608" s="2">
        <v>43699.875</v>
      </c>
    </row>
    <row r="5609" spans="1:3" x14ac:dyDescent="0.3">
      <c r="A5609" s="6">
        <v>14.07776868</v>
      </c>
      <c r="B5609" s="4">
        <v>3.1</v>
      </c>
      <c r="C5609" s="2">
        <v>43699.916666666657</v>
      </c>
    </row>
    <row r="5610" spans="1:3" x14ac:dyDescent="0.3">
      <c r="A5610" s="6">
        <v>13.299901625</v>
      </c>
      <c r="B5610" s="4">
        <v>2.2999999999999998</v>
      </c>
      <c r="C5610" s="2">
        <v>43699.958333333343</v>
      </c>
    </row>
    <row r="5611" spans="1:3" x14ac:dyDescent="0.3">
      <c r="A5611" s="6">
        <v>12.8905827533333</v>
      </c>
      <c r="B5611" s="4">
        <v>2.7</v>
      </c>
      <c r="C5611" s="2">
        <v>43700</v>
      </c>
    </row>
    <row r="5612" spans="1:3" x14ac:dyDescent="0.3">
      <c r="A5612" s="6">
        <v>12.4563439966667</v>
      </c>
      <c r="B5612" s="4">
        <v>2.1</v>
      </c>
      <c r="C5612" s="2">
        <v>43700.041666666657</v>
      </c>
    </row>
    <row r="5613" spans="1:3" x14ac:dyDescent="0.3">
      <c r="A5613" s="6">
        <v>12.292498565000001</v>
      </c>
      <c r="B5613" s="4">
        <v>14.3</v>
      </c>
      <c r="C5613" s="2">
        <v>43700.083333333343</v>
      </c>
    </row>
    <row r="5614" spans="1:3" x14ac:dyDescent="0.3">
      <c r="A5614" s="6">
        <v>12.085946615833301</v>
      </c>
      <c r="B5614" s="4">
        <v>1.8</v>
      </c>
      <c r="C5614" s="2">
        <v>43700.125</v>
      </c>
    </row>
    <row r="5615" spans="1:3" x14ac:dyDescent="0.3">
      <c r="A5615" s="6">
        <v>12.407413004166701</v>
      </c>
      <c r="B5615" s="4">
        <v>6.76</v>
      </c>
      <c r="C5615" s="2">
        <v>43700.166666666657</v>
      </c>
    </row>
    <row r="5616" spans="1:3" x14ac:dyDescent="0.3">
      <c r="A5616" s="6">
        <v>12.585294060000001</v>
      </c>
      <c r="B5616" s="4">
        <v>4.9000000000000004</v>
      </c>
      <c r="C5616" s="2">
        <v>43700.208333333343</v>
      </c>
    </row>
    <row r="5617" spans="1:3" x14ac:dyDescent="0.3">
      <c r="A5617" s="6">
        <v>12.678205776666699</v>
      </c>
      <c r="B5617" s="4">
        <v>4.5999999999999996</v>
      </c>
      <c r="C5617" s="2">
        <v>43700.25</v>
      </c>
    </row>
    <row r="5618" spans="1:3" x14ac:dyDescent="0.3">
      <c r="A5618" s="6">
        <v>13.137880919166699</v>
      </c>
      <c r="B5618" s="4">
        <v>6.8</v>
      </c>
      <c r="C5618" s="2">
        <v>43700.291666666657</v>
      </c>
    </row>
    <row r="5619" spans="1:3" x14ac:dyDescent="0.3">
      <c r="A5619" s="6">
        <v>13.8461938841667</v>
      </c>
      <c r="B5619" s="4">
        <v>3.9</v>
      </c>
      <c r="C5619" s="2">
        <v>43700.333333333343</v>
      </c>
    </row>
    <row r="5620" spans="1:3" x14ac:dyDescent="0.3">
      <c r="A5620" s="6">
        <v>15.7285015375</v>
      </c>
      <c r="B5620" s="4">
        <v>2.7</v>
      </c>
      <c r="C5620" s="2">
        <v>43700.375</v>
      </c>
    </row>
    <row r="5621" spans="1:3" x14ac:dyDescent="0.3">
      <c r="A5621" s="6">
        <v>17.177407102499998</v>
      </c>
      <c r="B5621" s="4">
        <v>2</v>
      </c>
      <c r="C5621" s="2">
        <v>43700.416666666657</v>
      </c>
    </row>
    <row r="5622" spans="1:3" x14ac:dyDescent="0.3">
      <c r="A5622" s="6">
        <v>18.4340901316667</v>
      </c>
      <c r="B5622" s="4">
        <v>2.1</v>
      </c>
      <c r="C5622" s="2">
        <v>43700.458333333343</v>
      </c>
    </row>
    <row r="5623" spans="1:3" x14ac:dyDescent="0.3">
      <c r="A5623" s="6">
        <v>19.580412313333301</v>
      </c>
      <c r="B5623" s="4">
        <v>1.9</v>
      </c>
      <c r="C5623" s="2">
        <v>43700.5</v>
      </c>
    </row>
    <row r="5624" spans="1:3" x14ac:dyDescent="0.3">
      <c r="A5624" s="6">
        <v>20.4195053516667</v>
      </c>
      <c r="B5624" s="4">
        <v>1.9</v>
      </c>
      <c r="C5624" s="2">
        <v>43700.541666666657</v>
      </c>
    </row>
    <row r="5625" spans="1:3" x14ac:dyDescent="0.3">
      <c r="A5625" s="6">
        <v>20.882249920833299</v>
      </c>
      <c r="B5625" s="4">
        <v>2.81</v>
      </c>
      <c r="C5625" s="2">
        <v>43700.583333333343</v>
      </c>
    </row>
    <row r="5626" spans="1:3" x14ac:dyDescent="0.3">
      <c r="A5626" s="6">
        <v>21.466342715</v>
      </c>
      <c r="B5626" s="4">
        <v>2.1</v>
      </c>
      <c r="C5626" s="2">
        <v>43700.625</v>
      </c>
    </row>
    <row r="5627" spans="1:3" x14ac:dyDescent="0.3">
      <c r="A5627" s="6">
        <v>21.769803540000002</v>
      </c>
      <c r="B5627" s="4">
        <v>3.3</v>
      </c>
      <c r="C5627" s="2">
        <v>43700.666666666657</v>
      </c>
    </row>
    <row r="5628" spans="1:3" x14ac:dyDescent="0.3">
      <c r="A5628" s="6">
        <v>21.281254888333301</v>
      </c>
      <c r="B5628" s="4">
        <v>1.7</v>
      </c>
      <c r="C5628" s="2">
        <v>43700.708333333343</v>
      </c>
    </row>
    <row r="5629" spans="1:3" x14ac:dyDescent="0.3">
      <c r="A5629" s="6">
        <v>20.548536734166699</v>
      </c>
      <c r="B5629" s="4">
        <v>5.6</v>
      </c>
      <c r="C5629" s="2">
        <v>43700.75</v>
      </c>
    </row>
    <row r="5630" spans="1:3" x14ac:dyDescent="0.3">
      <c r="A5630" s="6">
        <v>19.5827416541667</v>
      </c>
      <c r="B5630" s="4">
        <v>2.5</v>
      </c>
      <c r="C5630" s="2">
        <v>43700.791666666657</v>
      </c>
    </row>
    <row r="5631" spans="1:3" x14ac:dyDescent="0.3">
      <c r="A5631" s="6">
        <v>19.822711730833301</v>
      </c>
      <c r="B5631" s="4">
        <v>3.6</v>
      </c>
      <c r="C5631" s="2">
        <v>43700.833333333343</v>
      </c>
    </row>
    <row r="5632" spans="1:3" x14ac:dyDescent="0.3">
      <c r="A5632" s="6">
        <v>20.2688699316667</v>
      </c>
      <c r="B5632" s="4">
        <v>2</v>
      </c>
      <c r="C5632" s="2">
        <v>43700.875</v>
      </c>
    </row>
    <row r="5633" spans="1:3" x14ac:dyDescent="0.3">
      <c r="A5633" s="6">
        <v>19.977943096666699</v>
      </c>
      <c r="B5633" s="4">
        <v>4</v>
      </c>
      <c r="C5633" s="2">
        <v>43700.916666666657</v>
      </c>
    </row>
    <row r="5634" spans="1:3" x14ac:dyDescent="0.3">
      <c r="A5634" s="6">
        <v>19.6014356208333</v>
      </c>
      <c r="B5634" s="4">
        <v>2.7</v>
      </c>
      <c r="C5634" s="2">
        <v>43700.958333333343</v>
      </c>
    </row>
    <row r="5635" spans="1:3" x14ac:dyDescent="0.3">
      <c r="A5635" s="6">
        <v>19.237674996666701</v>
      </c>
      <c r="B5635" s="4">
        <v>1.9</v>
      </c>
      <c r="C5635" s="2">
        <v>43701</v>
      </c>
    </row>
    <row r="5636" spans="1:3" x14ac:dyDescent="0.3">
      <c r="A5636" s="6">
        <v>18.970400904166699</v>
      </c>
      <c r="B5636" s="4">
        <v>2.5</v>
      </c>
      <c r="C5636" s="2">
        <v>43701.041666666657</v>
      </c>
    </row>
    <row r="5637" spans="1:3" x14ac:dyDescent="0.3">
      <c r="A5637" s="6">
        <v>17.875655787500001</v>
      </c>
      <c r="B5637" s="4">
        <v>1.8</v>
      </c>
      <c r="C5637" s="2">
        <v>43701.083333333343</v>
      </c>
    </row>
    <row r="5638" spans="1:3" x14ac:dyDescent="0.3">
      <c r="A5638" s="6">
        <v>17.5416446075</v>
      </c>
      <c r="B5638" s="4">
        <v>1.9</v>
      </c>
      <c r="C5638" s="2">
        <v>43701.125</v>
      </c>
    </row>
    <row r="5639" spans="1:3" x14ac:dyDescent="0.3">
      <c r="A5639" s="6">
        <v>17.083636769166699</v>
      </c>
      <c r="B5639" s="4">
        <v>1.8</v>
      </c>
      <c r="C5639" s="2">
        <v>43701.166666666657</v>
      </c>
    </row>
    <row r="5640" spans="1:3" x14ac:dyDescent="0.3">
      <c r="A5640" s="6">
        <v>16.712747789166698</v>
      </c>
      <c r="B5640" s="4">
        <v>1.8</v>
      </c>
      <c r="C5640" s="2">
        <v>43701.208333333343</v>
      </c>
    </row>
    <row r="5641" spans="1:3" x14ac:dyDescent="0.3">
      <c r="A5641" s="6">
        <v>16.705581645833298</v>
      </c>
      <c r="B5641" s="4">
        <v>1.8</v>
      </c>
      <c r="C5641" s="2">
        <v>43701.25</v>
      </c>
    </row>
    <row r="5642" spans="1:3" x14ac:dyDescent="0.3">
      <c r="A5642" s="6">
        <v>16.823805585833298</v>
      </c>
      <c r="B5642" s="4">
        <v>1.8</v>
      </c>
      <c r="C5642" s="2">
        <v>43701.291666666657</v>
      </c>
    </row>
    <row r="5643" spans="1:3" x14ac:dyDescent="0.3">
      <c r="A5643" s="6">
        <v>17.432073572499998</v>
      </c>
      <c r="B5643" s="4">
        <v>5.7</v>
      </c>
      <c r="C5643" s="2">
        <v>43701.333333333343</v>
      </c>
    </row>
    <row r="5644" spans="1:3" x14ac:dyDescent="0.3">
      <c r="A5644" s="6">
        <v>17.816711056666701</v>
      </c>
      <c r="B5644" s="4">
        <v>1.9</v>
      </c>
      <c r="C5644" s="2">
        <v>43701.375</v>
      </c>
    </row>
    <row r="5645" spans="1:3" x14ac:dyDescent="0.3">
      <c r="A5645" s="6">
        <v>18.533081195833301</v>
      </c>
      <c r="B5645" s="4">
        <v>2.2000000000000002</v>
      </c>
      <c r="C5645" s="2">
        <v>43701.416666666657</v>
      </c>
    </row>
    <row r="5646" spans="1:3" x14ac:dyDescent="0.3">
      <c r="A5646" s="6">
        <v>19.199913583333299</v>
      </c>
      <c r="B5646" s="4">
        <v>4.5999999999999996</v>
      </c>
      <c r="C5646" s="2">
        <v>43701.458333333343</v>
      </c>
    </row>
    <row r="5647" spans="1:3" x14ac:dyDescent="0.3">
      <c r="A5647" s="6">
        <v>19.891102439166701</v>
      </c>
      <c r="B5647" s="4">
        <v>2.5</v>
      </c>
      <c r="C5647" s="2">
        <v>43701.5</v>
      </c>
    </row>
    <row r="5648" spans="1:3" x14ac:dyDescent="0.3">
      <c r="A5648" s="6">
        <v>20.634299595000002</v>
      </c>
      <c r="B5648" s="4">
        <v>4.5999999999999996</v>
      </c>
      <c r="C5648" s="2">
        <v>43701.541666666657</v>
      </c>
    </row>
    <row r="5649" spans="1:3" x14ac:dyDescent="0.3">
      <c r="A5649" s="6">
        <v>21.3181491675</v>
      </c>
      <c r="B5649" s="4">
        <v>2.7</v>
      </c>
      <c r="C5649" s="2">
        <v>43701.583333333343</v>
      </c>
    </row>
    <row r="5650" spans="1:3" x14ac:dyDescent="0.3">
      <c r="A5650" s="6">
        <v>21.890106730833299</v>
      </c>
      <c r="B5650" s="4">
        <v>5</v>
      </c>
      <c r="C5650" s="2">
        <v>43701.625</v>
      </c>
    </row>
    <row r="5651" spans="1:3" x14ac:dyDescent="0.3">
      <c r="A5651" s="6">
        <v>21.977949245833301</v>
      </c>
      <c r="B5651" s="4">
        <v>2</v>
      </c>
      <c r="C5651" s="2">
        <v>43701.666666666657</v>
      </c>
    </row>
    <row r="5652" spans="1:3" x14ac:dyDescent="0.3">
      <c r="A5652" s="6">
        <v>21.5321354591667</v>
      </c>
      <c r="B5652" s="4">
        <v>2.5</v>
      </c>
      <c r="C5652" s="2">
        <v>43701.708333333343</v>
      </c>
    </row>
    <row r="5653" spans="1:3" x14ac:dyDescent="0.3">
      <c r="A5653" s="6">
        <v>21.5457116791667</v>
      </c>
      <c r="B5653" s="4">
        <v>6.1</v>
      </c>
      <c r="C5653" s="2">
        <v>43701.75</v>
      </c>
    </row>
    <row r="5654" spans="1:3" x14ac:dyDescent="0.3">
      <c r="A5654" s="6">
        <v>20.822082397500001</v>
      </c>
      <c r="B5654" s="4">
        <v>1.8</v>
      </c>
      <c r="C5654" s="2">
        <v>43701.791666666657</v>
      </c>
    </row>
    <row r="5655" spans="1:3" x14ac:dyDescent="0.3">
      <c r="A5655" s="6">
        <v>19.073095235</v>
      </c>
      <c r="B5655" s="4">
        <v>2.2999999999999998</v>
      </c>
      <c r="C5655" s="2">
        <v>43701.833333333343</v>
      </c>
    </row>
    <row r="5656" spans="1:3" x14ac:dyDescent="0.3">
      <c r="A5656" s="6">
        <v>17.531890320833298</v>
      </c>
      <c r="B5656" s="4">
        <v>2</v>
      </c>
      <c r="C5656" s="2">
        <v>43701.875</v>
      </c>
    </row>
    <row r="5657" spans="1:3" x14ac:dyDescent="0.3">
      <c r="A5657" s="6">
        <v>16.4744089508333</v>
      </c>
      <c r="B5657" s="4">
        <v>3.3</v>
      </c>
      <c r="C5657" s="2">
        <v>43701.916666666657</v>
      </c>
    </row>
    <row r="5658" spans="1:3" x14ac:dyDescent="0.3">
      <c r="A5658" s="6">
        <v>15.3931328541667</v>
      </c>
      <c r="B5658" s="4">
        <v>1.7</v>
      </c>
      <c r="C5658" s="2">
        <v>43701.958333333343</v>
      </c>
    </row>
    <row r="5659" spans="1:3" x14ac:dyDescent="0.3">
      <c r="A5659" s="6">
        <v>14.254076221666701</v>
      </c>
      <c r="B5659" s="4">
        <v>1.5</v>
      </c>
      <c r="C5659" s="2">
        <v>43702</v>
      </c>
    </row>
    <row r="5660" spans="1:3" x14ac:dyDescent="0.3">
      <c r="A5660" s="6">
        <v>12.991694005833301</v>
      </c>
      <c r="B5660" s="4">
        <v>1.9</v>
      </c>
      <c r="C5660" s="2">
        <v>43702.041666666657</v>
      </c>
    </row>
    <row r="5661" spans="1:3" x14ac:dyDescent="0.3">
      <c r="A5661" s="6">
        <v>12.3084281575</v>
      </c>
      <c r="B5661" s="4">
        <v>1.9</v>
      </c>
      <c r="C5661" s="2">
        <v>43702.083333333343</v>
      </c>
    </row>
    <row r="5662" spans="1:3" x14ac:dyDescent="0.3">
      <c r="A5662" s="6">
        <v>12.1852621975</v>
      </c>
      <c r="B5662" s="4">
        <v>1.8</v>
      </c>
      <c r="C5662" s="2">
        <v>43702.125</v>
      </c>
    </row>
    <row r="5663" spans="1:3" x14ac:dyDescent="0.3">
      <c r="A5663" s="6">
        <v>11.4387184833333</v>
      </c>
      <c r="B5663" s="4">
        <v>1.8</v>
      </c>
      <c r="C5663" s="2">
        <v>43702.166666666657</v>
      </c>
    </row>
    <row r="5664" spans="1:3" x14ac:dyDescent="0.3">
      <c r="A5664" s="6">
        <v>11.135741554999999</v>
      </c>
      <c r="B5664" s="4">
        <v>12.5</v>
      </c>
      <c r="C5664" s="2">
        <v>43702.208333333343</v>
      </c>
    </row>
    <row r="5665" spans="1:3" x14ac:dyDescent="0.3">
      <c r="A5665" s="6">
        <v>11.5369007383333</v>
      </c>
      <c r="B5665" s="4">
        <v>7.33</v>
      </c>
      <c r="C5665" s="2">
        <v>43702.25</v>
      </c>
    </row>
    <row r="5666" spans="1:3" x14ac:dyDescent="0.3">
      <c r="A5666" s="6">
        <v>12.0824911375</v>
      </c>
      <c r="B5666" s="4">
        <v>7.2</v>
      </c>
      <c r="C5666" s="2">
        <v>43702.291666666657</v>
      </c>
    </row>
    <row r="5667" spans="1:3" x14ac:dyDescent="0.3">
      <c r="A5667" s="6">
        <v>13.251972503333301</v>
      </c>
      <c r="B5667" s="4">
        <v>6.4</v>
      </c>
      <c r="C5667" s="2">
        <v>43702.333333333343</v>
      </c>
    </row>
    <row r="5668" spans="1:3" x14ac:dyDescent="0.3">
      <c r="A5668" s="6">
        <v>15.7036855991667</v>
      </c>
      <c r="B5668" s="4">
        <v>2.2999999999999998</v>
      </c>
      <c r="C5668" s="2">
        <v>43702.375</v>
      </c>
    </row>
    <row r="5669" spans="1:3" x14ac:dyDescent="0.3">
      <c r="A5669" s="6">
        <v>17.6884434008333</v>
      </c>
      <c r="B5669" s="4">
        <v>1.9</v>
      </c>
      <c r="C5669" s="2">
        <v>43702.416666666657</v>
      </c>
    </row>
    <row r="5670" spans="1:3" x14ac:dyDescent="0.3">
      <c r="A5670" s="6">
        <v>19.733219885</v>
      </c>
      <c r="B5670" s="4">
        <v>1.5</v>
      </c>
      <c r="C5670" s="2">
        <v>43702.458333333343</v>
      </c>
    </row>
    <row r="5671" spans="1:3" x14ac:dyDescent="0.3">
      <c r="A5671" s="6">
        <v>20.039694333333301</v>
      </c>
      <c r="B5671" s="4">
        <v>2.2000000000000002</v>
      </c>
      <c r="C5671" s="2">
        <v>43702.5</v>
      </c>
    </row>
    <row r="5672" spans="1:3" x14ac:dyDescent="0.3">
      <c r="A5672" s="6">
        <v>20.600830034166702</v>
      </c>
      <c r="B5672" s="4">
        <v>2.8</v>
      </c>
      <c r="C5672" s="2">
        <v>43702.541666666657</v>
      </c>
    </row>
    <row r="5673" spans="1:3" x14ac:dyDescent="0.3">
      <c r="A5673" s="6">
        <v>21.145937351666699</v>
      </c>
      <c r="B5673" s="4">
        <v>2</v>
      </c>
      <c r="C5673" s="2">
        <v>43702.583333333343</v>
      </c>
    </row>
    <row r="5674" spans="1:3" x14ac:dyDescent="0.3">
      <c r="A5674" s="6">
        <v>22.080786682500001</v>
      </c>
      <c r="B5674" s="4">
        <v>6.4</v>
      </c>
      <c r="C5674" s="2">
        <v>43702.625</v>
      </c>
    </row>
    <row r="5675" spans="1:3" x14ac:dyDescent="0.3">
      <c r="A5675" s="6">
        <v>22.472741225</v>
      </c>
      <c r="B5675" s="4">
        <v>2.1</v>
      </c>
      <c r="C5675" s="2">
        <v>43702.666666666657</v>
      </c>
    </row>
    <row r="5676" spans="1:3" x14ac:dyDescent="0.3">
      <c r="A5676" s="6">
        <v>22.627779518333298</v>
      </c>
      <c r="B5676" s="4">
        <v>2.8</v>
      </c>
      <c r="C5676" s="2">
        <v>43702.708333333343</v>
      </c>
    </row>
    <row r="5677" spans="1:3" x14ac:dyDescent="0.3">
      <c r="A5677" s="6">
        <v>22.4343542083333</v>
      </c>
      <c r="B5677" s="4">
        <v>2.92</v>
      </c>
      <c r="C5677" s="2">
        <v>43702.75</v>
      </c>
    </row>
    <row r="5678" spans="1:3" x14ac:dyDescent="0.3">
      <c r="A5678" s="6">
        <v>22.041471179166699</v>
      </c>
      <c r="B5678" s="4">
        <v>1.9</v>
      </c>
      <c r="C5678" s="2">
        <v>43702.791666666657</v>
      </c>
    </row>
    <row r="5679" spans="1:3" x14ac:dyDescent="0.3">
      <c r="A5679" s="6">
        <v>21.0180617633333</v>
      </c>
      <c r="B5679" s="4">
        <v>2.6</v>
      </c>
      <c r="C5679" s="2">
        <v>43702.833333333343</v>
      </c>
    </row>
    <row r="5680" spans="1:3" x14ac:dyDescent="0.3">
      <c r="A5680" s="6">
        <v>19.755895715833301</v>
      </c>
      <c r="B5680" s="4">
        <v>2.4</v>
      </c>
      <c r="C5680" s="2">
        <v>43702.875</v>
      </c>
    </row>
    <row r="5681" spans="1:3" x14ac:dyDescent="0.3">
      <c r="A5681" s="6">
        <v>16.936252924166698</v>
      </c>
      <c r="B5681" s="4">
        <v>2.5</v>
      </c>
      <c r="C5681" s="2">
        <v>43702.916666666657</v>
      </c>
    </row>
    <row r="5682" spans="1:3" x14ac:dyDescent="0.3">
      <c r="A5682" s="6">
        <v>16.578463324166702</v>
      </c>
      <c r="B5682" s="4">
        <v>1.8</v>
      </c>
      <c r="C5682" s="2">
        <v>43702.958333333343</v>
      </c>
    </row>
    <row r="5683" spans="1:3" x14ac:dyDescent="0.3">
      <c r="A5683" s="6">
        <v>16.858797214999999</v>
      </c>
      <c r="B5683" s="4">
        <v>2.1</v>
      </c>
      <c r="C5683" s="2">
        <v>43703</v>
      </c>
    </row>
    <row r="5684" spans="1:3" x14ac:dyDescent="0.3">
      <c r="A5684" s="6">
        <v>16.747818537499999</v>
      </c>
      <c r="B5684" s="4">
        <v>3.3</v>
      </c>
      <c r="C5684" s="2">
        <v>43703.041666666657</v>
      </c>
    </row>
    <row r="5685" spans="1:3" x14ac:dyDescent="0.3">
      <c r="A5685" s="6">
        <v>16.035604979166699</v>
      </c>
      <c r="B5685" s="4">
        <v>1.9</v>
      </c>
      <c r="C5685" s="2">
        <v>43703.083333333343</v>
      </c>
    </row>
    <row r="5686" spans="1:3" x14ac:dyDescent="0.3">
      <c r="A5686" s="6">
        <v>15.4365134383333</v>
      </c>
      <c r="B5686" s="4">
        <v>1.8</v>
      </c>
      <c r="C5686" s="2">
        <v>43703.125</v>
      </c>
    </row>
    <row r="5687" spans="1:3" x14ac:dyDescent="0.3">
      <c r="A5687" s="6">
        <v>15.044692249166699</v>
      </c>
      <c r="B5687" s="4">
        <v>1.8</v>
      </c>
      <c r="C5687" s="2">
        <v>43703.166666666657</v>
      </c>
    </row>
    <row r="5688" spans="1:3" x14ac:dyDescent="0.3">
      <c r="A5688" s="6">
        <v>15.168279821666699</v>
      </c>
      <c r="B5688" s="4">
        <v>1.8</v>
      </c>
      <c r="C5688" s="2">
        <v>43703.208333333343</v>
      </c>
    </row>
    <row r="5689" spans="1:3" x14ac:dyDescent="0.3">
      <c r="A5689" s="6">
        <v>15.03840961</v>
      </c>
      <c r="B5689" s="4">
        <v>2.36</v>
      </c>
      <c r="C5689" s="2">
        <v>43703.25</v>
      </c>
    </row>
    <row r="5690" spans="1:3" x14ac:dyDescent="0.3">
      <c r="A5690" s="6">
        <v>15.8913567841667</v>
      </c>
      <c r="B5690" s="4">
        <v>5.7</v>
      </c>
      <c r="C5690" s="2">
        <v>43703.291666666657</v>
      </c>
    </row>
    <row r="5691" spans="1:3" x14ac:dyDescent="0.3">
      <c r="A5691" s="6">
        <v>17.854199581666698</v>
      </c>
      <c r="B5691" s="4">
        <v>6.4</v>
      </c>
      <c r="C5691" s="2">
        <v>43703.333333333343</v>
      </c>
    </row>
    <row r="5692" spans="1:3" x14ac:dyDescent="0.3">
      <c r="A5692" s="6">
        <v>19.665142137499998</v>
      </c>
      <c r="B5692" s="4">
        <v>3.3</v>
      </c>
      <c r="C5692" s="2">
        <v>43703.375</v>
      </c>
    </row>
    <row r="5693" spans="1:3" x14ac:dyDescent="0.3">
      <c r="A5693" s="6">
        <v>21.240276388333299</v>
      </c>
      <c r="B5693" s="4">
        <v>1.8</v>
      </c>
      <c r="C5693" s="2">
        <v>43703.416666666657</v>
      </c>
    </row>
    <row r="5694" spans="1:3" x14ac:dyDescent="0.3">
      <c r="A5694" s="6">
        <v>22.492738295833298</v>
      </c>
      <c r="B5694" s="4">
        <v>3.2</v>
      </c>
      <c r="C5694" s="2">
        <v>43703.458333333343</v>
      </c>
    </row>
    <row r="5695" spans="1:3" x14ac:dyDescent="0.3">
      <c r="A5695" s="6">
        <v>22.900207871666701</v>
      </c>
      <c r="B5695" s="4">
        <v>1.9</v>
      </c>
      <c r="C5695" s="2">
        <v>43703.5</v>
      </c>
    </row>
    <row r="5696" spans="1:3" x14ac:dyDescent="0.3">
      <c r="A5696" s="6">
        <v>23.640949821666698</v>
      </c>
      <c r="B5696" s="4">
        <v>7.3</v>
      </c>
      <c r="C5696" s="2">
        <v>43703.541666666657</v>
      </c>
    </row>
    <row r="5697" spans="1:3" x14ac:dyDescent="0.3">
      <c r="A5697" s="6">
        <v>24.210318127499999</v>
      </c>
      <c r="B5697" s="4">
        <v>4.7</v>
      </c>
      <c r="C5697" s="2">
        <v>43703.583333333343</v>
      </c>
    </row>
    <row r="5698" spans="1:3" x14ac:dyDescent="0.3">
      <c r="A5698" s="6">
        <v>24.513736702500001</v>
      </c>
      <c r="B5698" s="4">
        <v>2</v>
      </c>
      <c r="C5698" s="2">
        <v>43703.625</v>
      </c>
    </row>
    <row r="5699" spans="1:3" x14ac:dyDescent="0.3">
      <c r="A5699" s="6">
        <v>24.491404020833301</v>
      </c>
      <c r="B5699" s="4">
        <v>1.8</v>
      </c>
      <c r="C5699" s="2">
        <v>43703.666666666657</v>
      </c>
    </row>
    <row r="5700" spans="1:3" x14ac:dyDescent="0.3">
      <c r="A5700" s="6">
        <v>24.394102627500001</v>
      </c>
      <c r="B5700" s="4">
        <v>5.8</v>
      </c>
      <c r="C5700" s="2">
        <v>43703.708333333343</v>
      </c>
    </row>
    <row r="5701" spans="1:3" x14ac:dyDescent="0.3">
      <c r="A5701" s="6">
        <v>23.929478325000002</v>
      </c>
      <c r="B5701" s="4">
        <v>8.1999999999999993</v>
      </c>
      <c r="C5701" s="2">
        <v>43703.75</v>
      </c>
    </row>
    <row r="5702" spans="1:3" x14ac:dyDescent="0.3">
      <c r="A5702" s="6">
        <v>22.950494935833301</v>
      </c>
      <c r="B5702" s="4">
        <v>8.5</v>
      </c>
      <c r="C5702" s="2">
        <v>43703.791666666657</v>
      </c>
    </row>
    <row r="5703" spans="1:3" x14ac:dyDescent="0.3">
      <c r="A5703" s="6">
        <v>21.136965086666699</v>
      </c>
      <c r="B5703" s="4">
        <v>4</v>
      </c>
      <c r="C5703" s="2">
        <v>43703.833333333343</v>
      </c>
    </row>
    <row r="5704" spans="1:3" x14ac:dyDescent="0.3">
      <c r="A5704" s="6">
        <v>19.6706078041667</v>
      </c>
      <c r="B5704" s="4">
        <v>1.3</v>
      </c>
      <c r="C5704" s="2">
        <v>43703.875</v>
      </c>
    </row>
    <row r="5705" spans="1:3" x14ac:dyDescent="0.3">
      <c r="A5705" s="6">
        <v>18.513345116666699</v>
      </c>
      <c r="B5705" s="4">
        <v>5.0999999999999996</v>
      </c>
      <c r="C5705" s="2">
        <v>43703.916666666657</v>
      </c>
    </row>
    <row r="5706" spans="1:3" x14ac:dyDescent="0.3">
      <c r="A5706" s="6">
        <v>17.5164191508333</v>
      </c>
      <c r="B5706" s="4">
        <v>3.9</v>
      </c>
      <c r="C5706" s="2">
        <v>43703.958333333343</v>
      </c>
    </row>
    <row r="5707" spans="1:3" x14ac:dyDescent="0.3">
      <c r="A5707" s="6">
        <v>16.860430615833302</v>
      </c>
      <c r="B5707" s="4">
        <v>1.8</v>
      </c>
      <c r="C5707" s="2">
        <v>43704</v>
      </c>
    </row>
    <row r="5708" spans="1:3" x14ac:dyDescent="0.3">
      <c r="A5708" s="6">
        <v>16.375367752500001</v>
      </c>
      <c r="B5708" s="4">
        <v>1.9</v>
      </c>
      <c r="C5708" s="2">
        <v>43704.041666666657</v>
      </c>
    </row>
    <row r="5709" spans="1:3" x14ac:dyDescent="0.3">
      <c r="A5709" s="6">
        <v>16.0051177391667</v>
      </c>
      <c r="B5709" s="4">
        <v>1.9</v>
      </c>
      <c r="C5709" s="2">
        <v>43704.083333333343</v>
      </c>
    </row>
    <row r="5710" spans="1:3" x14ac:dyDescent="0.3">
      <c r="A5710" s="6">
        <v>15.582242831666701</v>
      </c>
      <c r="B5710" s="4">
        <v>4</v>
      </c>
      <c r="C5710" s="2">
        <v>43704.125</v>
      </c>
    </row>
    <row r="5711" spans="1:3" x14ac:dyDescent="0.3">
      <c r="A5711" s="6">
        <v>15.396606203333301</v>
      </c>
      <c r="B5711" s="4">
        <v>2.5</v>
      </c>
      <c r="C5711" s="2">
        <v>43704.166666666657</v>
      </c>
    </row>
    <row r="5712" spans="1:3" x14ac:dyDescent="0.3">
      <c r="A5712" s="6">
        <v>15.199234639166701</v>
      </c>
      <c r="B5712" s="4">
        <v>1.8</v>
      </c>
      <c r="C5712" s="2">
        <v>43704.208333333343</v>
      </c>
    </row>
    <row r="5713" spans="1:3" x14ac:dyDescent="0.3">
      <c r="A5713" s="6">
        <v>14.8214128383333</v>
      </c>
      <c r="B5713" s="4">
        <v>2.4</v>
      </c>
      <c r="C5713" s="2">
        <v>43704.25</v>
      </c>
    </row>
    <row r="5714" spans="1:3" x14ac:dyDescent="0.3">
      <c r="A5714" s="6">
        <v>15.217611688333299</v>
      </c>
      <c r="B5714" s="4">
        <v>3.45</v>
      </c>
      <c r="C5714" s="2">
        <v>43704.291666666657</v>
      </c>
    </row>
    <row r="5715" spans="1:3" x14ac:dyDescent="0.3">
      <c r="A5715" s="6">
        <v>15.8592785258333</v>
      </c>
      <c r="B5715" s="4">
        <v>3.59</v>
      </c>
      <c r="C5715" s="2">
        <v>43704.333333333343</v>
      </c>
    </row>
    <row r="5716" spans="1:3" x14ac:dyDescent="0.3">
      <c r="A5716" s="6">
        <v>17.33391031</v>
      </c>
      <c r="B5716" s="4">
        <v>4.2</v>
      </c>
      <c r="C5716" s="2">
        <v>43704.375</v>
      </c>
    </row>
    <row r="5717" spans="1:3" x14ac:dyDescent="0.3">
      <c r="A5717" s="6">
        <v>19.369985358333299</v>
      </c>
      <c r="B5717" s="4">
        <v>2</v>
      </c>
      <c r="C5717" s="2">
        <v>43704.416666666657</v>
      </c>
    </row>
    <row r="5718" spans="1:3" x14ac:dyDescent="0.3">
      <c r="A5718" s="6">
        <v>21.535063579999999</v>
      </c>
      <c r="B5718" s="4">
        <v>1.9</v>
      </c>
      <c r="C5718" s="2">
        <v>43704.458333333343</v>
      </c>
    </row>
    <row r="5719" spans="1:3" x14ac:dyDescent="0.3">
      <c r="A5719" s="6">
        <v>23.102720831666701</v>
      </c>
      <c r="B5719" s="4">
        <v>2.1</v>
      </c>
      <c r="C5719" s="2">
        <v>43704.5</v>
      </c>
    </row>
    <row r="5720" spans="1:3" x14ac:dyDescent="0.3">
      <c r="A5720" s="6">
        <v>24.045415100833299</v>
      </c>
      <c r="B5720" s="4">
        <v>2.1</v>
      </c>
      <c r="C5720" s="2">
        <v>43704.541666666657</v>
      </c>
    </row>
    <row r="5721" spans="1:3" x14ac:dyDescent="0.3">
      <c r="A5721" s="6">
        <v>25.005162924166701</v>
      </c>
      <c r="B5721" s="4">
        <v>4.7</v>
      </c>
      <c r="C5721" s="2">
        <v>43704.583333333343</v>
      </c>
    </row>
    <row r="5722" spans="1:3" x14ac:dyDescent="0.3">
      <c r="A5722" s="6">
        <v>25.3247400366667</v>
      </c>
      <c r="B5722" s="4">
        <v>2.1</v>
      </c>
      <c r="C5722" s="2">
        <v>43704.625</v>
      </c>
    </row>
    <row r="5723" spans="1:3" x14ac:dyDescent="0.3">
      <c r="A5723" s="6">
        <v>25.795799653333301</v>
      </c>
      <c r="B5723" s="4">
        <v>2.5</v>
      </c>
      <c r="C5723" s="2">
        <v>43704.666666666657</v>
      </c>
    </row>
    <row r="5724" spans="1:3" x14ac:dyDescent="0.3">
      <c r="A5724" s="6">
        <v>26.003919085833299</v>
      </c>
      <c r="B5724" s="4">
        <v>2.61</v>
      </c>
      <c r="C5724" s="2">
        <v>43704.708333333343</v>
      </c>
    </row>
    <row r="5725" spans="1:3" x14ac:dyDescent="0.3">
      <c r="A5725" s="6">
        <v>23.504303246666701</v>
      </c>
      <c r="B5725" s="4">
        <v>1.8</v>
      </c>
      <c r="C5725" s="2">
        <v>43704.75</v>
      </c>
    </row>
    <row r="5726" spans="1:3" x14ac:dyDescent="0.3">
      <c r="A5726" s="6">
        <v>22.738645339166698</v>
      </c>
      <c r="B5726" s="4">
        <v>7.9</v>
      </c>
      <c r="C5726" s="2">
        <v>43704.791666666657</v>
      </c>
    </row>
    <row r="5727" spans="1:3" x14ac:dyDescent="0.3">
      <c r="A5727" s="6">
        <v>21.783063214166699</v>
      </c>
      <c r="B5727" s="4">
        <v>3.2</v>
      </c>
      <c r="C5727" s="2">
        <v>43704.833333333343</v>
      </c>
    </row>
    <row r="5728" spans="1:3" x14ac:dyDescent="0.3">
      <c r="A5728" s="6">
        <v>20.7962504925</v>
      </c>
      <c r="B5728" s="4">
        <v>3</v>
      </c>
      <c r="C5728" s="2">
        <v>43704.875</v>
      </c>
    </row>
    <row r="5729" spans="1:3" x14ac:dyDescent="0.3">
      <c r="A5729" s="6">
        <v>19.8023649466667</v>
      </c>
      <c r="B5729" s="4">
        <v>6.4</v>
      </c>
      <c r="C5729" s="2">
        <v>43704.916666666657</v>
      </c>
    </row>
    <row r="5730" spans="1:3" x14ac:dyDescent="0.3">
      <c r="A5730" s="6">
        <v>18.943817109166702</v>
      </c>
      <c r="B5730" s="4">
        <v>1.8</v>
      </c>
      <c r="C5730" s="2">
        <v>43704.958333333343</v>
      </c>
    </row>
    <row r="5731" spans="1:3" x14ac:dyDescent="0.3">
      <c r="A5731" s="6">
        <v>18.28699971</v>
      </c>
      <c r="B5731" s="4">
        <v>1.9</v>
      </c>
      <c r="C5731" s="2">
        <v>43705</v>
      </c>
    </row>
    <row r="5732" spans="1:3" x14ac:dyDescent="0.3">
      <c r="A5732" s="6">
        <v>17.285604035833298</v>
      </c>
      <c r="B5732" s="4">
        <v>2.2999999999999998</v>
      </c>
      <c r="C5732" s="2">
        <v>43705.041666666657</v>
      </c>
    </row>
    <row r="5733" spans="1:3" x14ac:dyDescent="0.3">
      <c r="A5733" s="6">
        <v>16.3117979416667</v>
      </c>
      <c r="B5733" s="4">
        <v>1.8</v>
      </c>
      <c r="C5733" s="2">
        <v>43705.083333333343</v>
      </c>
    </row>
    <row r="5734" spans="1:3" x14ac:dyDescent="0.3">
      <c r="A5734" s="6">
        <v>15.9217851958333</v>
      </c>
      <c r="B5734" s="4">
        <v>2</v>
      </c>
      <c r="C5734" s="2">
        <v>43705.125</v>
      </c>
    </row>
    <row r="5735" spans="1:3" x14ac:dyDescent="0.3">
      <c r="A5735" s="6">
        <v>15.306011365833299</v>
      </c>
      <c r="B5735" s="4">
        <v>1.8</v>
      </c>
      <c r="C5735" s="2">
        <v>43705.166666666657</v>
      </c>
    </row>
    <row r="5736" spans="1:3" x14ac:dyDescent="0.3">
      <c r="A5736" s="6">
        <v>14.693269825</v>
      </c>
      <c r="B5736" s="4">
        <v>2</v>
      </c>
      <c r="C5736" s="2">
        <v>43705.208333333343</v>
      </c>
    </row>
    <row r="5737" spans="1:3" x14ac:dyDescent="0.3">
      <c r="A5737" s="6">
        <v>14.185947791666701</v>
      </c>
      <c r="B5737" s="4">
        <v>3.9</v>
      </c>
      <c r="C5737" s="2">
        <v>43705.25</v>
      </c>
    </row>
    <row r="5738" spans="1:3" x14ac:dyDescent="0.3">
      <c r="A5738" s="6">
        <v>14.6532282066667</v>
      </c>
      <c r="B5738" s="4">
        <v>11.3</v>
      </c>
      <c r="C5738" s="2">
        <v>43705.291666666657</v>
      </c>
    </row>
    <row r="5739" spans="1:3" x14ac:dyDescent="0.3">
      <c r="A5739" s="6">
        <v>16.278925661666701</v>
      </c>
      <c r="B5739" s="4">
        <v>3.3</v>
      </c>
      <c r="C5739" s="2">
        <v>43705.333333333343</v>
      </c>
    </row>
    <row r="5740" spans="1:3" x14ac:dyDescent="0.3">
      <c r="A5740" s="6">
        <v>18.597526090833298</v>
      </c>
      <c r="B5740" s="4">
        <v>1.9</v>
      </c>
      <c r="C5740" s="2">
        <v>43705.375</v>
      </c>
    </row>
    <row r="5741" spans="1:3" x14ac:dyDescent="0.3">
      <c r="A5741" s="6">
        <v>20.829371995833299</v>
      </c>
      <c r="B5741" s="4">
        <v>2</v>
      </c>
      <c r="C5741" s="2">
        <v>43705.416666666657</v>
      </c>
    </row>
    <row r="5742" spans="1:3" x14ac:dyDescent="0.3">
      <c r="A5742" s="6">
        <v>22.432551615833301</v>
      </c>
      <c r="B5742" s="4">
        <v>2.6</v>
      </c>
      <c r="C5742" s="2">
        <v>43705.458333333343</v>
      </c>
    </row>
    <row r="5743" spans="1:3" x14ac:dyDescent="0.3">
      <c r="A5743" s="6">
        <v>23.4545056241667</v>
      </c>
      <c r="B5743" s="4">
        <v>2.2000000000000002</v>
      </c>
      <c r="C5743" s="2">
        <v>43705.5</v>
      </c>
    </row>
    <row r="5744" spans="1:3" x14ac:dyDescent="0.3">
      <c r="A5744" s="6">
        <v>24.120161269166701</v>
      </c>
      <c r="B5744" s="4">
        <v>2</v>
      </c>
      <c r="C5744" s="2">
        <v>43705.541666666657</v>
      </c>
    </row>
    <row r="5745" spans="1:3" x14ac:dyDescent="0.3">
      <c r="A5745" s="6">
        <v>24.703738905833301</v>
      </c>
      <c r="B5745" s="4">
        <v>1.4</v>
      </c>
      <c r="C5745" s="2">
        <v>43705.583333333343</v>
      </c>
    </row>
    <row r="5746" spans="1:3" x14ac:dyDescent="0.3">
      <c r="A5746" s="6">
        <v>24.7424375075</v>
      </c>
      <c r="B5746" s="4">
        <v>2.2999999999999998</v>
      </c>
      <c r="C5746" s="2">
        <v>43705.625</v>
      </c>
    </row>
    <row r="5747" spans="1:3" x14ac:dyDescent="0.3">
      <c r="A5747" s="6">
        <v>24.771946639999999</v>
      </c>
      <c r="B5747" s="4">
        <v>2.6</v>
      </c>
      <c r="C5747" s="2">
        <v>43705.666666666657</v>
      </c>
    </row>
    <row r="5748" spans="1:3" x14ac:dyDescent="0.3">
      <c r="A5748" s="6">
        <v>24.611358441666699</v>
      </c>
      <c r="B5748" s="4">
        <v>9.1999999999999993</v>
      </c>
      <c r="C5748" s="2">
        <v>43705.708333333343</v>
      </c>
    </row>
    <row r="5749" spans="1:3" x14ac:dyDescent="0.3">
      <c r="A5749" s="6">
        <v>24.096698733333302</v>
      </c>
      <c r="B5749" s="4">
        <v>5.0999999999999996</v>
      </c>
      <c r="C5749" s="2">
        <v>43705.75</v>
      </c>
    </row>
    <row r="5750" spans="1:3" x14ac:dyDescent="0.3">
      <c r="A5750" s="6">
        <v>22.9552719508333</v>
      </c>
      <c r="B5750" s="4">
        <v>5.6</v>
      </c>
      <c r="C5750" s="2">
        <v>43705.791666666657</v>
      </c>
    </row>
    <row r="5751" spans="1:3" x14ac:dyDescent="0.3">
      <c r="A5751" s="6">
        <v>21.1365844908333</v>
      </c>
      <c r="B5751" s="4">
        <v>1.8</v>
      </c>
      <c r="C5751" s="2">
        <v>43705.833333333343</v>
      </c>
    </row>
    <row r="5752" spans="1:3" x14ac:dyDescent="0.3">
      <c r="A5752" s="6">
        <v>19.537335379999998</v>
      </c>
      <c r="B5752" s="4">
        <v>2.7</v>
      </c>
      <c r="C5752" s="2">
        <v>43705.875</v>
      </c>
    </row>
    <row r="5753" spans="1:3" x14ac:dyDescent="0.3">
      <c r="A5753" s="6">
        <v>18.329650027500001</v>
      </c>
      <c r="B5753" s="4">
        <v>3.2</v>
      </c>
      <c r="C5753" s="2">
        <v>43705.916666666657</v>
      </c>
    </row>
    <row r="5754" spans="1:3" x14ac:dyDescent="0.3">
      <c r="A5754" s="6">
        <v>17.477875881666701</v>
      </c>
      <c r="B5754" s="4">
        <v>3.35</v>
      </c>
      <c r="C5754" s="2">
        <v>43705.958333333343</v>
      </c>
    </row>
    <row r="5755" spans="1:3" x14ac:dyDescent="0.3">
      <c r="A5755" s="6">
        <v>16.658349340833301</v>
      </c>
      <c r="B5755" s="4">
        <v>1.7</v>
      </c>
      <c r="C5755" s="2">
        <v>43706</v>
      </c>
    </row>
    <row r="5756" spans="1:3" x14ac:dyDescent="0.3">
      <c r="A5756" s="6">
        <v>16.050742866666699</v>
      </c>
      <c r="B5756" s="4">
        <v>1.8</v>
      </c>
      <c r="C5756" s="2">
        <v>43706.041666666657</v>
      </c>
    </row>
    <row r="5757" spans="1:3" x14ac:dyDescent="0.3">
      <c r="A5757" s="6">
        <v>15.27497786</v>
      </c>
      <c r="B5757" s="4">
        <v>1.8</v>
      </c>
      <c r="C5757" s="2">
        <v>43706.083333333343</v>
      </c>
    </row>
    <row r="5758" spans="1:3" x14ac:dyDescent="0.3">
      <c r="A5758" s="6">
        <v>14.873973945833299</v>
      </c>
      <c r="B5758" s="4">
        <v>1.9</v>
      </c>
      <c r="C5758" s="2">
        <v>43706.125</v>
      </c>
    </row>
    <row r="5759" spans="1:3" x14ac:dyDescent="0.3">
      <c r="A5759" s="6">
        <v>14.278229739166701</v>
      </c>
      <c r="B5759" s="4">
        <v>2</v>
      </c>
      <c r="C5759" s="2">
        <v>43706.166666666657</v>
      </c>
    </row>
    <row r="5760" spans="1:3" x14ac:dyDescent="0.3">
      <c r="A5760" s="6">
        <v>13.647037959166701</v>
      </c>
      <c r="B5760" s="4">
        <v>8.1999999999999993</v>
      </c>
      <c r="C5760" s="2">
        <v>43706.208333333343</v>
      </c>
    </row>
    <row r="5761" spans="1:3" x14ac:dyDescent="0.3">
      <c r="A5761" s="6">
        <v>13.242460090833299</v>
      </c>
      <c r="B5761" s="4">
        <v>1.8</v>
      </c>
      <c r="C5761" s="2">
        <v>43706.25</v>
      </c>
    </row>
    <row r="5762" spans="1:3" x14ac:dyDescent="0.3">
      <c r="A5762" s="6">
        <v>13.988833289166701</v>
      </c>
      <c r="B5762" s="4">
        <v>8.5</v>
      </c>
      <c r="C5762" s="2">
        <v>43706.291666666657</v>
      </c>
    </row>
    <row r="5763" spans="1:3" x14ac:dyDescent="0.3">
      <c r="A5763" s="6">
        <v>15.8231013125</v>
      </c>
      <c r="B5763" s="4">
        <v>3.4</v>
      </c>
      <c r="C5763" s="2">
        <v>43706.333333333343</v>
      </c>
    </row>
    <row r="5764" spans="1:3" x14ac:dyDescent="0.3">
      <c r="A5764" s="6">
        <v>17.942423459166701</v>
      </c>
      <c r="B5764" s="4">
        <v>3</v>
      </c>
      <c r="C5764" s="2">
        <v>43706.375</v>
      </c>
    </row>
    <row r="5765" spans="1:3" x14ac:dyDescent="0.3">
      <c r="A5765" s="6">
        <v>20.0185928858333</v>
      </c>
      <c r="B5765" s="4">
        <v>2.76</v>
      </c>
      <c r="C5765" s="2">
        <v>43706.416666666657</v>
      </c>
    </row>
    <row r="5766" spans="1:3" x14ac:dyDescent="0.3">
      <c r="A5766" s="6">
        <v>21.748550748333301</v>
      </c>
      <c r="B5766" s="4">
        <v>4.8</v>
      </c>
      <c r="C5766" s="2">
        <v>43706.458333333343</v>
      </c>
    </row>
    <row r="5767" spans="1:3" x14ac:dyDescent="0.3">
      <c r="A5767" s="6">
        <v>23.196966714166699</v>
      </c>
      <c r="B5767" s="4">
        <v>5.7</v>
      </c>
      <c r="C5767" s="2">
        <v>43706.5</v>
      </c>
    </row>
    <row r="5768" spans="1:3" x14ac:dyDescent="0.3">
      <c r="A5768" s="6">
        <v>23.783100581666702</v>
      </c>
      <c r="B5768" s="4">
        <v>3.52</v>
      </c>
      <c r="C5768" s="2">
        <v>43706.541666666657</v>
      </c>
    </row>
    <row r="5769" spans="1:3" x14ac:dyDescent="0.3">
      <c r="A5769" s="6">
        <v>24.2055964516667</v>
      </c>
      <c r="B5769" s="4">
        <v>2.76</v>
      </c>
      <c r="C5769" s="2">
        <v>43706.583333333343</v>
      </c>
    </row>
    <row r="5770" spans="1:3" x14ac:dyDescent="0.3">
      <c r="A5770" s="6">
        <v>23.885415975000001</v>
      </c>
      <c r="B5770" s="4">
        <v>1.9</v>
      </c>
      <c r="C5770" s="2">
        <v>43706.625</v>
      </c>
    </row>
    <row r="5771" spans="1:3" x14ac:dyDescent="0.3">
      <c r="A5771" s="6">
        <v>23.703360015000001</v>
      </c>
      <c r="B5771" s="4">
        <v>1.5</v>
      </c>
      <c r="C5771" s="2">
        <v>43706.666666666657</v>
      </c>
    </row>
    <row r="5772" spans="1:3" x14ac:dyDescent="0.3">
      <c r="A5772" s="6">
        <v>23.175315571666701</v>
      </c>
      <c r="B5772" s="4">
        <v>1.5</v>
      </c>
      <c r="C5772" s="2">
        <v>43706.708333333343</v>
      </c>
    </row>
    <row r="5773" spans="1:3" x14ac:dyDescent="0.3">
      <c r="A5773" s="6">
        <v>22.6918850891667</v>
      </c>
      <c r="B5773" s="4">
        <v>2</v>
      </c>
      <c r="C5773" s="2">
        <v>43706.75</v>
      </c>
    </row>
    <row r="5774" spans="1:3" x14ac:dyDescent="0.3">
      <c r="A5774" s="6">
        <v>21.957607132500002</v>
      </c>
      <c r="B5774" s="4">
        <v>1.9</v>
      </c>
      <c r="C5774" s="2">
        <v>43706.791666666657</v>
      </c>
    </row>
    <row r="5775" spans="1:3" x14ac:dyDescent="0.3">
      <c r="A5775" s="6">
        <v>20.936808769166699</v>
      </c>
      <c r="B5775" s="4">
        <v>3.07</v>
      </c>
      <c r="C5775" s="2">
        <v>43706.833333333343</v>
      </c>
    </row>
    <row r="5776" spans="1:3" x14ac:dyDescent="0.3">
      <c r="A5776" s="6">
        <v>20.081223545</v>
      </c>
      <c r="B5776" s="4">
        <v>2.2999999999999998</v>
      </c>
      <c r="C5776" s="2">
        <v>43706.875</v>
      </c>
    </row>
    <row r="5777" spans="1:3" x14ac:dyDescent="0.3">
      <c r="A5777" s="6">
        <v>19.517039319166699</v>
      </c>
      <c r="B5777" s="4">
        <v>3.84</v>
      </c>
      <c r="C5777" s="2">
        <v>43706.916666666657</v>
      </c>
    </row>
    <row r="5778" spans="1:3" x14ac:dyDescent="0.3">
      <c r="A5778" s="6">
        <v>19.1781415725</v>
      </c>
      <c r="B5778" s="4">
        <v>2.1</v>
      </c>
      <c r="C5778" s="2">
        <v>43706.958333333343</v>
      </c>
    </row>
    <row r="5779" spans="1:3" x14ac:dyDescent="0.3">
      <c r="A5779" s="6">
        <v>18.5927616216667</v>
      </c>
      <c r="B5779" s="4">
        <v>4.5</v>
      </c>
      <c r="C5779" s="2">
        <v>43707</v>
      </c>
    </row>
    <row r="5780" spans="1:3" x14ac:dyDescent="0.3">
      <c r="A5780" s="6">
        <v>18.239821795000001</v>
      </c>
      <c r="B5780" s="4">
        <v>1.7</v>
      </c>
      <c r="C5780" s="2">
        <v>43707.041666666657</v>
      </c>
    </row>
    <row r="5781" spans="1:3" x14ac:dyDescent="0.3">
      <c r="A5781" s="6">
        <v>18.1660774541667</v>
      </c>
      <c r="B5781" s="4">
        <v>1.9</v>
      </c>
      <c r="C5781" s="2">
        <v>43707.083333333343</v>
      </c>
    </row>
    <row r="5782" spans="1:3" x14ac:dyDescent="0.3">
      <c r="A5782" s="6">
        <v>18.2246625858333</v>
      </c>
      <c r="B5782" s="4">
        <v>1.7</v>
      </c>
      <c r="C5782" s="2">
        <v>43707.125</v>
      </c>
    </row>
    <row r="5783" spans="1:3" x14ac:dyDescent="0.3">
      <c r="A5783" s="6">
        <v>17.993688323333298</v>
      </c>
      <c r="B5783" s="4">
        <v>1.9</v>
      </c>
      <c r="C5783" s="2">
        <v>43707.166666666657</v>
      </c>
    </row>
    <row r="5784" spans="1:3" x14ac:dyDescent="0.3">
      <c r="A5784" s="6">
        <v>17.446927308333301</v>
      </c>
      <c r="B5784" s="4">
        <v>1.9</v>
      </c>
      <c r="C5784" s="2">
        <v>43707.208333333343</v>
      </c>
    </row>
    <row r="5785" spans="1:3" x14ac:dyDescent="0.3">
      <c r="A5785" s="6">
        <v>16.960493761666701</v>
      </c>
      <c r="B5785" s="4">
        <v>3.5</v>
      </c>
      <c r="C5785" s="2">
        <v>43707.25</v>
      </c>
    </row>
    <row r="5786" spans="1:3" x14ac:dyDescent="0.3">
      <c r="A5786" s="6">
        <v>17.212366435</v>
      </c>
      <c r="B5786" s="4">
        <v>2.4</v>
      </c>
      <c r="C5786" s="2">
        <v>43707.291666666657</v>
      </c>
    </row>
    <row r="5787" spans="1:3" x14ac:dyDescent="0.3">
      <c r="A5787" s="6">
        <v>18.023307755000001</v>
      </c>
      <c r="B5787" s="4">
        <v>2.2000000000000002</v>
      </c>
      <c r="C5787" s="2">
        <v>43707.333333333343</v>
      </c>
    </row>
    <row r="5788" spans="1:3" x14ac:dyDescent="0.3">
      <c r="A5788" s="6">
        <v>19.1939676116667</v>
      </c>
      <c r="B5788" s="4">
        <v>1.8</v>
      </c>
      <c r="C5788" s="2">
        <v>43707.375</v>
      </c>
    </row>
    <row r="5789" spans="1:3" x14ac:dyDescent="0.3">
      <c r="A5789" s="6">
        <v>19.776185691666701</v>
      </c>
      <c r="B5789" s="4">
        <v>2.7</v>
      </c>
      <c r="C5789" s="2">
        <v>43707.416666666657</v>
      </c>
    </row>
    <row r="5790" spans="1:3" x14ac:dyDescent="0.3">
      <c r="A5790" s="6">
        <v>20.457575392500001</v>
      </c>
      <c r="B5790" s="4">
        <v>2.7</v>
      </c>
      <c r="C5790" s="2">
        <v>43707.458333333343</v>
      </c>
    </row>
    <row r="5791" spans="1:3" x14ac:dyDescent="0.3">
      <c r="A5791" s="6">
        <v>21.039156805833301</v>
      </c>
      <c r="B5791" s="4">
        <v>1.5</v>
      </c>
      <c r="C5791" s="2">
        <v>43707.5</v>
      </c>
    </row>
    <row r="5792" spans="1:3" x14ac:dyDescent="0.3">
      <c r="A5792" s="6">
        <v>20.7025618016667</v>
      </c>
      <c r="B5792" s="4">
        <v>3.1</v>
      </c>
      <c r="C5792" s="2">
        <v>43707.541666666657</v>
      </c>
    </row>
    <row r="5793" spans="1:3" x14ac:dyDescent="0.3">
      <c r="A5793" s="6">
        <v>20.703739752499999</v>
      </c>
      <c r="B5793" s="4">
        <v>1.7</v>
      </c>
      <c r="C5793" s="2">
        <v>43707.583333333343</v>
      </c>
    </row>
    <row r="5794" spans="1:3" x14ac:dyDescent="0.3">
      <c r="A5794" s="6">
        <v>19.8717595225</v>
      </c>
      <c r="B5794" s="4">
        <v>1.6</v>
      </c>
      <c r="C5794" s="2">
        <v>43707.625</v>
      </c>
    </row>
    <row r="5795" spans="1:3" x14ac:dyDescent="0.3">
      <c r="A5795" s="6">
        <v>20.750225944166701</v>
      </c>
      <c r="B5795" s="4">
        <v>3.9</v>
      </c>
      <c r="C5795" s="2">
        <v>43707.666666666657</v>
      </c>
    </row>
    <row r="5796" spans="1:3" x14ac:dyDescent="0.3">
      <c r="A5796" s="6">
        <v>19.9749199041667</v>
      </c>
      <c r="B5796" s="4">
        <v>2.83</v>
      </c>
      <c r="C5796" s="2">
        <v>43707.708333333343</v>
      </c>
    </row>
    <row r="5797" spans="1:3" x14ac:dyDescent="0.3">
      <c r="A5797" s="6">
        <v>19.079569405833301</v>
      </c>
      <c r="B5797" s="4">
        <v>3.16</v>
      </c>
      <c r="C5797" s="2">
        <v>43707.75</v>
      </c>
    </row>
    <row r="5798" spans="1:3" x14ac:dyDescent="0.3">
      <c r="A5798" s="6">
        <v>19.671366636666701</v>
      </c>
      <c r="B5798" s="4">
        <v>2.6</v>
      </c>
      <c r="C5798" s="2">
        <v>43707.791666666657</v>
      </c>
    </row>
    <row r="5799" spans="1:3" x14ac:dyDescent="0.3">
      <c r="A5799" s="6">
        <v>19.180555373333299</v>
      </c>
      <c r="B5799" s="4">
        <v>3.2</v>
      </c>
      <c r="C5799" s="2">
        <v>43707.833333333343</v>
      </c>
    </row>
    <row r="5800" spans="1:3" x14ac:dyDescent="0.3">
      <c r="A5800" s="6">
        <v>18.980620875</v>
      </c>
      <c r="B5800" s="4">
        <v>3.09</v>
      </c>
      <c r="C5800" s="2">
        <v>43707.875</v>
      </c>
    </row>
    <row r="5801" spans="1:3" x14ac:dyDescent="0.3">
      <c r="A5801" s="6">
        <v>18.588323811666701</v>
      </c>
      <c r="B5801" s="4">
        <v>2.8</v>
      </c>
      <c r="C5801" s="2">
        <v>43707.916666666657</v>
      </c>
    </row>
    <row r="5802" spans="1:3" x14ac:dyDescent="0.3">
      <c r="A5802" s="6">
        <v>17.163361078333299</v>
      </c>
      <c r="B5802" s="4">
        <v>3.35</v>
      </c>
      <c r="C5802" s="2">
        <v>43707.958333333343</v>
      </c>
    </row>
    <row r="5803" spans="1:3" x14ac:dyDescent="0.3">
      <c r="A5803" s="6">
        <v>16.154489546666699</v>
      </c>
      <c r="B5803" s="4">
        <v>1.9</v>
      </c>
      <c r="C5803" s="2">
        <v>43708</v>
      </c>
    </row>
    <row r="5804" spans="1:3" x14ac:dyDescent="0.3">
      <c r="A5804" s="6">
        <v>15.5344929733333</v>
      </c>
      <c r="B5804" s="4">
        <v>1.6</v>
      </c>
      <c r="C5804" s="2">
        <v>43708.041666666657</v>
      </c>
    </row>
    <row r="5805" spans="1:3" x14ac:dyDescent="0.3">
      <c r="A5805" s="6">
        <v>14.831555649166701</v>
      </c>
      <c r="B5805" s="4">
        <v>2.9</v>
      </c>
      <c r="C5805" s="2">
        <v>43708.083333333343</v>
      </c>
    </row>
    <row r="5806" spans="1:3" x14ac:dyDescent="0.3">
      <c r="A5806" s="6">
        <v>14.3273539775</v>
      </c>
      <c r="B5806" s="4">
        <v>2.7</v>
      </c>
      <c r="C5806" s="2">
        <v>43708.125</v>
      </c>
    </row>
    <row r="5807" spans="1:3" x14ac:dyDescent="0.3">
      <c r="A5807" s="6">
        <v>14.0980310716667</v>
      </c>
      <c r="B5807" s="4">
        <v>1.8</v>
      </c>
      <c r="C5807" s="2">
        <v>43708.166666666657</v>
      </c>
    </row>
    <row r="5808" spans="1:3" x14ac:dyDescent="0.3">
      <c r="A5808" s="6">
        <v>13.713470987499999</v>
      </c>
      <c r="B5808" s="4">
        <v>4.8</v>
      </c>
      <c r="C5808" s="2">
        <v>43708.208333333343</v>
      </c>
    </row>
    <row r="5809" spans="1:3" x14ac:dyDescent="0.3">
      <c r="A5809" s="6">
        <v>13.6676106425</v>
      </c>
      <c r="B5809" s="4">
        <v>3.5</v>
      </c>
      <c r="C5809" s="2">
        <v>43708.25</v>
      </c>
    </row>
    <row r="5810" spans="1:3" x14ac:dyDescent="0.3">
      <c r="A5810" s="6">
        <v>13.8046659425</v>
      </c>
      <c r="B5810" s="4">
        <v>3.4</v>
      </c>
      <c r="C5810" s="2">
        <v>43708.291666666657</v>
      </c>
    </row>
    <row r="5811" spans="1:3" x14ac:dyDescent="0.3">
      <c r="A5811" s="6">
        <v>14.044222598333301</v>
      </c>
      <c r="B5811" s="4">
        <v>3.2</v>
      </c>
      <c r="C5811" s="2">
        <v>43708.333333333343</v>
      </c>
    </row>
    <row r="5812" spans="1:3" x14ac:dyDescent="0.3">
      <c r="A5812" s="6">
        <v>14.6377139591667</v>
      </c>
      <c r="B5812" s="4">
        <v>5</v>
      </c>
      <c r="C5812" s="2">
        <v>43708.375</v>
      </c>
    </row>
    <row r="5813" spans="1:3" x14ac:dyDescent="0.3">
      <c r="A5813" s="6">
        <v>16.304784735833302</v>
      </c>
      <c r="B5813" s="4">
        <v>3.4</v>
      </c>
      <c r="C5813" s="2">
        <v>43708.416666666657</v>
      </c>
    </row>
    <row r="5814" spans="1:3" x14ac:dyDescent="0.3">
      <c r="A5814" s="6">
        <v>17.6232322008333</v>
      </c>
      <c r="B5814" s="4">
        <v>3.08</v>
      </c>
      <c r="C5814" s="2">
        <v>43708.458333333343</v>
      </c>
    </row>
    <row r="5815" spans="1:3" x14ac:dyDescent="0.3">
      <c r="A5815" s="6">
        <v>19.5034714375</v>
      </c>
      <c r="B5815" s="4">
        <v>5.9</v>
      </c>
      <c r="C5815" s="2">
        <v>43708.5</v>
      </c>
    </row>
    <row r="5816" spans="1:3" x14ac:dyDescent="0.3">
      <c r="A5816" s="6">
        <v>20.451154282499999</v>
      </c>
      <c r="B5816" s="4">
        <v>3</v>
      </c>
      <c r="C5816" s="2">
        <v>43708.541666666657</v>
      </c>
    </row>
    <row r="5817" spans="1:3" x14ac:dyDescent="0.3">
      <c r="A5817" s="6">
        <v>21.273196406666699</v>
      </c>
      <c r="B5817" s="4">
        <v>3.9</v>
      </c>
      <c r="C5817" s="2">
        <v>43708.583333333343</v>
      </c>
    </row>
    <row r="5818" spans="1:3" x14ac:dyDescent="0.3">
      <c r="A5818" s="6">
        <v>21.616551162499999</v>
      </c>
      <c r="B5818" s="4">
        <v>2.2000000000000002</v>
      </c>
      <c r="C5818" s="2">
        <v>43708.625</v>
      </c>
    </row>
    <row r="5819" spans="1:3" x14ac:dyDescent="0.3">
      <c r="A5819" s="6">
        <v>22.109583144999998</v>
      </c>
      <c r="B5819" s="4">
        <v>4.9000000000000004</v>
      </c>
      <c r="C5819" s="2">
        <v>43708.666666666657</v>
      </c>
    </row>
    <row r="5820" spans="1:3" x14ac:dyDescent="0.3">
      <c r="A5820" s="6">
        <v>22.246437035</v>
      </c>
      <c r="B5820" s="4">
        <v>1.8</v>
      </c>
      <c r="C5820" s="2">
        <v>43708.708333333343</v>
      </c>
    </row>
    <row r="5821" spans="1:3" x14ac:dyDescent="0.3">
      <c r="A5821" s="6">
        <v>22.235386590833301</v>
      </c>
      <c r="B5821" s="4">
        <v>3.6</v>
      </c>
      <c r="C5821" s="2">
        <v>43708.75</v>
      </c>
    </row>
    <row r="5822" spans="1:3" x14ac:dyDescent="0.3">
      <c r="A5822" s="6">
        <v>21.563128446666699</v>
      </c>
      <c r="B5822" s="4">
        <v>1.4</v>
      </c>
      <c r="C5822" s="2">
        <v>43708.791666666657</v>
      </c>
    </row>
    <row r="5823" spans="1:3" x14ac:dyDescent="0.3">
      <c r="A5823" s="6">
        <v>20.6874250358333</v>
      </c>
      <c r="B5823" s="4">
        <v>2.8</v>
      </c>
      <c r="C5823" s="2">
        <v>43708.833333333343</v>
      </c>
    </row>
    <row r="5824" spans="1:3" x14ac:dyDescent="0.3">
      <c r="A5824" s="6">
        <v>19.425324495833301</v>
      </c>
      <c r="B5824" s="4">
        <v>2.2999999999999998</v>
      </c>
      <c r="C5824" s="2">
        <v>43708.875</v>
      </c>
    </row>
    <row r="5825" spans="1:3" x14ac:dyDescent="0.3">
      <c r="A5825" s="6">
        <v>17.651471439166698</v>
      </c>
      <c r="B5825" s="4">
        <v>2.8</v>
      </c>
      <c r="C5825" s="2">
        <v>43708.916666666657</v>
      </c>
    </row>
    <row r="5826" spans="1:3" x14ac:dyDescent="0.3">
      <c r="A5826" s="6">
        <v>16.3956852941667</v>
      </c>
      <c r="B5826" s="4">
        <v>1.8</v>
      </c>
      <c r="C5826" s="2">
        <v>43708.958333333343</v>
      </c>
    </row>
    <row r="5827" spans="1:3" x14ac:dyDescent="0.3">
      <c r="A5827" s="6">
        <v>15.523102931666701</v>
      </c>
      <c r="B5827" s="4">
        <v>2.5</v>
      </c>
      <c r="C5827" s="2">
        <v>43709</v>
      </c>
    </row>
    <row r="5828" spans="1:3" x14ac:dyDescent="0.3">
      <c r="A5828" s="6">
        <v>16.128839804166699</v>
      </c>
      <c r="B5828" s="4">
        <v>2.9</v>
      </c>
      <c r="C5828" s="2">
        <v>43709.041666666657</v>
      </c>
    </row>
    <row r="5829" spans="1:3" x14ac:dyDescent="0.3">
      <c r="A5829" s="6">
        <v>13.755956320833301</v>
      </c>
      <c r="B5829" s="4">
        <v>1.7</v>
      </c>
      <c r="C5829" s="2">
        <v>43709.083333333343</v>
      </c>
    </row>
    <row r="5830" spans="1:3" x14ac:dyDescent="0.3">
      <c r="A5830" s="6">
        <v>13.873004085833299</v>
      </c>
      <c r="B5830" s="4">
        <v>2</v>
      </c>
      <c r="C5830" s="2">
        <v>43709.125</v>
      </c>
    </row>
    <row r="5831" spans="1:3" x14ac:dyDescent="0.3">
      <c r="A5831" s="6">
        <v>13.628650802499999</v>
      </c>
      <c r="B5831" s="4">
        <v>2</v>
      </c>
      <c r="C5831" s="2">
        <v>43709.166666666657</v>
      </c>
    </row>
    <row r="5832" spans="1:3" x14ac:dyDescent="0.3">
      <c r="A5832" s="6">
        <v>13.4084249675</v>
      </c>
      <c r="B5832" s="4">
        <v>1.7</v>
      </c>
      <c r="C5832" s="2">
        <v>43709.208333333343</v>
      </c>
    </row>
    <row r="5833" spans="1:3" x14ac:dyDescent="0.3">
      <c r="A5833" s="6">
        <v>12.694230278333301</v>
      </c>
      <c r="B5833" s="4">
        <v>7.5</v>
      </c>
      <c r="C5833" s="2">
        <v>43709.25</v>
      </c>
    </row>
    <row r="5834" spans="1:3" x14ac:dyDescent="0.3">
      <c r="A5834" s="6">
        <v>14.089790862499999</v>
      </c>
      <c r="B5834" s="4">
        <v>6.2</v>
      </c>
      <c r="C5834" s="2">
        <v>43709.291666666657</v>
      </c>
    </row>
    <row r="5835" spans="1:3" x14ac:dyDescent="0.3">
      <c r="A5835" s="6">
        <v>16.530819927500001</v>
      </c>
      <c r="B5835" s="4">
        <v>5.3</v>
      </c>
      <c r="C5835" s="2">
        <v>43709.333333333343</v>
      </c>
    </row>
    <row r="5836" spans="1:3" x14ac:dyDescent="0.3">
      <c r="A5836" s="6">
        <v>18.3053840791667</v>
      </c>
      <c r="B5836" s="4">
        <v>1.9</v>
      </c>
      <c r="C5836" s="2">
        <v>43709.375</v>
      </c>
    </row>
    <row r="5837" spans="1:3" x14ac:dyDescent="0.3">
      <c r="A5837" s="6">
        <v>20.389030428333299</v>
      </c>
      <c r="B5837" s="4">
        <v>5.8</v>
      </c>
      <c r="C5837" s="2">
        <v>43709.416666666657</v>
      </c>
    </row>
    <row r="5838" spans="1:3" x14ac:dyDescent="0.3">
      <c r="A5838" s="6">
        <v>21.4389906458333</v>
      </c>
      <c r="B5838" s="4">
        <v>4.0999999999999996</v>
      </c>
      <c r="C5838" s="2">
        <v>43709.458333333343</v>
      </c>
    </row>
    <row r="5839" spans="1:3" x14ac:dyDescent="0.3">
      <c r="A5839" s="6">
        <v>22.1423644766667</v>
      </c>
      <c r="B5839" s="4">
        <v>1.4</v>
      </c>
      <c r="C5839" s="2">
        <v>43709.5</v>
      </c>
    </row>
    <row r="5840" spans="1:3" x14ac:dyDescent="0.3">
      <c r="A5840" s="6">
        <v>22.750583385833298</v>
      </c>
      <c r="B5840" s="4">
        <v>1.8</v>
      </c>
      <c r="C5840" s="2">
        <v>43709.541666666657</v>
      </c>
    </row>
    <row r="5841" spans="1:3" x14ac:dyDescent="0.3">
      <c r="A5841" s="6">
        <v>23.300463537500001</v>
      </c>
      <c r="B5841" s="4">
        <v>2.6</v>
      </c>
      <c r="C5841" s="2">
        <v>43709.583333333343</v>
      </c>
    </row>
    <row r="5842" spans="1:3" x14ac:dyDescent="0.3">
      <c r="A5842" s="6">
        <v>23.781429951666698</v>
      </c>
      <c r="B5842" s="4">
        <v>1.8</v>
      </c>
      <c r="C5842" s="2">
        <v>43709.625</v>
      </c>
    </row>
    <row r="5843" spans="1:3" x14ac:dyDescent="0.3">
      <c r="A5843" s="6">
        <v>24.020909771666702</v>
      </c>
      <c r="B5843" s="4">
        <v>5.6</v>
      </c>
      <c r="C5843" s="2">
        <v>43709.666666666657</v>
      </c>
    </row>
    <row r="5844" spans="1:3" x14ac:dyDescent="0.3">
      <c r="A5844" s="6">
        <v>24.070477145833301</v>
      </c>
      <c r="B5844" s="4">
        <v>8.1999999999999993</v>
      </c>
      <c r="C5844" s="2">
        <v>43709.708333333343</v>
      </c>
    </row>
    <row r="5845" spans="1:3" x14ac:dyDescent="0.3">
      <c r="A5845" s="6">
        <v>23.648514922499999</v>
      </c>
      <c r="B5845" s="4">
        <v>3.6</v>
      </c>
      <c r="C5845" s="2">
        <v>43709.75</v>
      </c>
    </row>
    <row r="5846" spans="1:3" x14ac:dyDescent="0.3">
      <c r="A5846" s="6">
        <v>22.7039848633333</v>
      </c>
      <c r="B5846" s="4">
        <v>6.6</v>
      </c>
      <c r="C5846" s="2">
        <v>43709.791666666657</v>
      </c>
    </row>
    <row r="5847" spans="1:3" x14ac:dyDescent="0.3">
      <c r="A5847" s="6">
        <v>20.981647913333301</v>
      </c>
      <c r="B5847" s="4">
        <v>3</v>
      </c>
      <c r="C5847" s="2">
        <v>43709.833333333343</v>
      </c>
    </row>
    <row r="5848" spans="1:3" x14ac:dyDescent="0.3">
      <c r="A5848" s="6">
        <v>19.082799232500001</v>
      </c>
      <c r="B5848" s="4">
        <v>4.0999999999999996</v>
      </c>
      <c r="C5848" s="2">
        <v>43709.875</v>
      </c>
    </row>
    <row r="5849" spans="1:3" x14ac:dyDescent="0.3">
      <c r="A5849" s="6">
        <v>17.789615681666699</v>
      </c>
      <c r="B5849" s="4">
        <v>2.9</v>
      </c>
      <c r="C5849" s="2">
        <v>43709.916666666657</v>
      </c>
    </row>
    <row r="5850" spans="1:3" x14ac:dyDescent="0.3">
      <c r="A5850" s="6">
        <v>16.9742572283333</v>
      </c>
      <c r="B5850" s="4">
        <v>5.0999999999999996</v>
      </c>
      <c r="C5850" s="2">
        <v>43709.958333333343</v>
      </c>
    </row>
    <row r="5851" spans="1:3" x14ac:dyDescent="0.3">
      <c r="A5851" s="6">
        <v>16.204538778333301</v>
      </c>
      <c r="B5851" s="4">
        <v>2.1</v>
      </c>
      <c r="C5851" s="2">
        <v>43710</v>
      </c>
    </row>
    <row r="5852" spans="1:3" x14ac:dyDescent="0.3">
      <c r="A5852" s="6">
        <v>15.354050108333301</v>
      </c>
      <c r="B5852" s="4">
        <v>1.9</v>
      </c>
      <c r="C5852" s="2">
        <v>43710.041666666657</v>
      </c>
    </row>
    <row r="5853" spans="1:3" x14ac:dyDescent="0.3">
      <c r="A5853" s="6">
        <v>14.965699275</v>
      </c>
      <c r="B5853" s="4">
        <v>2.5</v>
      </c>
      <c r="C5853" s="2">
        <v>43710.083333333343</v>
      </c>
    </row>
    <row r="5854" spans="1:3" x14ac:dyDescent="0.3">
      <c r="A5854" s="6">
        <v>14.45338349</v>
      </c>
      <c r="B5854" s="4">
        <v>2.1</v>
      </c>
      <c r="C5854" s="2">
        <v>43710.125</v>
      </c>
    </row>
    <row r="5855" spans="1:3" x14ac:dyDescent="0.3">
      <c r="A5855" s="6">
        <v>13.84506829</v>
      </c>
      <c r="B5855" s="4">
        <v>1.8</v>
      </c>
      <c r="C5855" s="2">
        <v>43710.166666666657</v>
      </c>
    </row>
    <row r="5856" spans="1:3" x14ac:dyDescent="0.3">
      <c r="A5856" s="6">
        <v>13.457193154166699</v>
      </c>
      <c r="B5856" s="4">
        <v>1.8</v>
      </c>
      <c r="C5856" s="2">
        <v>43710.208333333343</v>
      </c>
    </row>
    <row r="5857" spans="1:3" x14ac:dyDescent="0.3">
      <c r="A5857" s="6">
        <v>13.2089246558333</v>
      </c>
      <c r="B5857" s="4">
        <v>1.8</v>
      </c>
      <c r="C5857" s="2">
        <v>43710.25</v>
      </c>
    </row>
    <row r="5858" spans="1:3" x14ac:dyDescent="0.3">
      <c r="A5858" s="6">
        <v>13.712899822500001</v>
      </c>
      <c r="B5858" s="4">
        <v>4.78</v>
      </c>
      <c r="C5858" s="2">
        <v>43710.291666666657</v>
      </c>
    </row>
    <row r="5859" spans="1:3" x14ac:dyDescent="0.3">
      <c r="A5859" s="6">
        <v>15.196787366666699</v>
      </c>
      <c r="B5859" s="4">
        <v>3.59</v>
      </c>
      <c r="C5859" s="2">
        <v>43710.333333333343</v>
      </c>
    </row>
    <row r="5860" spans="1:3" x14ac:dyDescent="0.3">
      <c r="A5860" s="6">
        <v>17.127538122499999</v>
      </c>
      <c r="B5860" s="4">
        <v>3.3</v>
      </c>
      <c r="C5860" s="2">
        <v>43710.375</v>
      </c>
    </row>
    <row r="5861" spans="1:3" x14ac:dyDescent="0.3">
      <c r="A5861" s="6">
        <v>18.751765219999999</v>
      </c>
      <c r="B5861" s="4">
        <v>1.6</v>
      </c>
      <c r="C5861" s="2">
        <v>43710.416666666657</v>
      </c>
    </row>
    <row r="5862" spans="1:3" x14ac:dyDescent="0.3">
      <c r="A5862" s="6">
        <v>20.289667498333301</v>
      </c>
      <c r="B5862" s="4">
        <v>1.5</v>
      </c>
      <c r="C5862" s="2">
        <v>43710.458333333343</v>
      </c>
    </row>
    <row r="5863" spans="1:3" x14ac:dyDescent="0.3">
      <c r="A5863" s="6">
        <v>21.8788407416667</v>
      </c>
      <c r="B5863" s="4">
        <v>2.2999999999999998</v>
      </c>
      <c r="C5863" s="2">
        <v>43710.5</v>
      </c>
    </row>
    <row r="5864" spans="1:3" x14ac:dyDescent="0.3">
      <c r="A5864" s="6">
        <v>23.3269513125</v>
      </c>
      <c r="B5864" s="4">
        <v>1.8</v>
      </c>
      <c r="C5864" s="2">
        <v>43710.541666666657</v>
      </c>
    </row>
    <row r="5865" spans="1:3" x14ac:dyDescent="0.3">
      <c r="A5865" s="6">
        <v>24.287233220000001</v>
      </c>
      <c r="B5865" s="4">
        <v>1.8</v>
      </c>
      <c r="C5865" s="2">
        <v>43710.583333333343</v>
      </c>
    </row>
    <row r="5866" spans="1:3" x14ac:dyDescent="0.3">
      <c r="A5866" s="6">
        <v>25.005599503333301</v>
      </c>
      <c r="B5866" s="4">
        <v>1.8</v>
      </c>
      <c r="C5866" s="2">
        <v>43710.625</v>
      </c>
    </row>
    <row r="5867" spans="1:3" x14ac:dyDescent="0.3">
      <c r="A5867" s="6">
        <v>25.320462249999999</v>
      </c>
      <c r="B5867" s="4">
        <v>3.2</v>
      </c>
      <c r="C5867" s="2">
        <v>43710.666666666657</v>
      </c>
    </row>
    <row r="5868" spans="1:3" x14ac:dyDescent="0.3">
      <c r="A5868" s="6">
        <v>25.008850406666699</v>
      </c>
      <c r="B5868" s="4">
        <v>2.1</v>
      </c>
      <c r="C5868" s="2">
        <v>43710.708333333343</v>
      </c>
    </row>
    <row r="5869" spans="1:3" x14ac:dyDescent="0.3">
      <c r="A5869" s="6">
        <v>24.672816489166699</v>
      </c>
      <c r="B5869" s="4">
        <v>10</v>
      </c>
      <c r="C5869" s="2">
        <v>43710.75</v>
      </c>
    </row>
    <row r="5870" spans="1:3" x14ac:dyDescent="0.3">
      <c r="A5870" s="6">
        <v>23.9282262241667</v>
      </c>
      <c r="B5870" s="4">
        <v>3.9</v>
      </c>
      <c r="C5870" s="2">
        <v>43710.791666666657</v>
      </c>
    </row>
    <row r="5871" spans="1:3" x14ac:dyDescent="0.3">
      <c r="A5871" s="6">
        <v>20.569690665833299</v>
      </c>
      <c r="B5871" s="4">
        <v>3.1</v>
      </c>
      <c r="C5871" s="2">
        <v>43710.833333333343</v>
      </c>
    </row>
    <row r="5872" spans="1:3" x14ac:dyDescent="0.3">
      <c r="A5872" s="6">
        <v>18.9250596183333</v>
      </c>
      <c r="B5872" s="4">
        <v>3.09</v>
      </c>
      <c r="C5872" s="2">
        <v>43710.875</v>
      </c>
    </row>
    <row r="5873" spans="1:3" x14ac:dyDescent="0.3">
      <c r="A5873" s="6">
        <v>15.9930694616667</v>
      </c>
      <c r="B5873" s="4">
        <v>1.9</v>
      </c>
      <c r="C5873" s="2">
        <v>43710.916666666657</v>
      </c>
    </row>
    <row r="5874" spans="1:3" x14ac:dyDescent="0.3">
      <c r="A5874" s="6">
        <v>14.4403770233333</v>
      </c>
      <c r="B5874" s="4">
        <v>10.3</v>
      </c>
      <c r="C5874" s="2">
        <v>43710.958333333343</v>
      </c>
    </row>
    <row r="5875" spans="1:3" x14ac:dyDescent="0.3">
      <c r="A5875" s="6">
        <v>13.9929444658333</v>
      </c>
      <c r="B5875" s="4">
        <v>3</v>
      </c>
      <c r="C5875" s="2">
        <v>43711</v>
      </c>
    </row>
    <row r="5876" spans="1:3" x14ac:dyDescent="0.3">
      <c r="A5876" s="6">
        <v>13.8341398241667</v>
      </c>
      <c r="B5876" s="4">
        <v>1.8</v>
      </c>
      <c r="C5876" s="2">
        <v>43711.041666666657</v>
      </c>
    </row>
    <row r="5877" spans="1:3" x14ac:dyDescent="0.3">
      <c r="A5877" s="6">
        <v>13.4754256416667</v>
      </c>
      <c r="B5877" s="4">
        <v>1.8</v>
      </c>
      <c r="C5877" s="2">
        <v>43711.083333333343</v>
      </c>
    </row>
    <row r="5878" spans="1:3" x14ac:dyDescent="0.3">
      <c r="A5878" s="6">
        <v>13.50984242</v>
      </c>
      <c r="B5878" s="4">
        <v>2.5</v>
      </c>
      <c r="C5878" s="2">
        <v>43711.125</v>
      </c>
    </row>
    <row r="5879" spans="1:3" x14ac:dyDescent="0.3">
      <c r="A5879" s="6">
        <v>13.5507426525</v>
      </c>
      <c r="B5879" s="4">
        <v>1.8</v>
      </c>
      <c r="C5879" s="2">
        <v>43711.166666666657</v>
      </c>
    </row>
    <row r="5880" spans="1:3" x14ac:dyDescent="0.3">
      <c r="A5880" s="6">
        <v>13.2337679508333</v>
      </c>
      <c r="B5880" s="4">
        <v>1.7</v>
      </c>
      <c r="C5880" s="2">
        <v>43711.208333333343</v>
      </c>
    </row>
    <row r="5881" spans="1:3" x14ac:dyDescent="0.3">
      <c r="A5881" s="6">
        <v>13.2550448575</v>
      </c>
      <c r="B5881" s="4">
        <v>4.45</v>
      </c>
      <c r="C5881" s="2">
        <v>43711.25</v>
      </c>
    </row>
    <row r="5882" spans="1:3" x14ac:dyDescent="0.3">
      <c r="A5882" s="6">
        <v>13.456908564166699</v>
      </c>
      <c r="B5882" s="4">
        <v>2.2999999999999998</v>
      </c>
      <c r="C5882" s="2">
        <v>43711.291666666657</v>
      </c>
    </row>
    <row r="5883" spans="1:3" x14ac:dyDescent="0.3">
      <c r="A5883" s="6">
        <v>14.046701802499999</v>
      </c>
      <c r="B5883" s="4">
        <v>9.5</v>
      </c>
      <c r="C5883" s="2">
        <v>43711.333333333343</v>
      </c>
    </row>
    <row r="5884" spans="1:3" x14ac:dyDescent="0.3">
      <c r="A5884" s="6">
        <v>14.514963414166701</v>
      </c>
      <c r="B5884" s="4">
        <v>1.4</v>
      </c>
      <c r="C5884" s="2">
        <v>43711.375</v>
      </c>
    </row>
    <row r="5885" spans="1:3" x14ac:dyDescent="0.3">
      <c r="A5885" s="6">
        <v>14.738823224166699</v>
      </c>
      <c r="B5885" s="4">
        <v>2</v>
      </c>
      <c r="C5885" s="2">
        <v>43711.416666666657</v>
      </c>
    </row>
    <row r="5886" spans="1:3" x14ac:dyDescent="0.3">
      <c r="A5886" s="6">
        <v>15.769058560833299</v>
      </c>
      <c r="B5886" s="4">
        <v>2.4</v>
      </c>
      <c r="C5886" s="2">
        <v>43711.458333333343</v>
      </c>
    </row>
    <row r="5887" spans="1:3" x14ac:dyDescent="0.3">
      <c r="A5887" s="6">
        <v>16.654805849999999</v>
      </c>
      <c r="B5887" s="4">
        <v>2.2999999999999998</v>
      </c>
      <c r="C5887" s="2">
        <v>43711.5</v>
      </c>
    </row>
    <row r="5888" spans="1:3" x14ac:dyDescent="0.3">
      <c r="A5888" s="6">
        <v>17.112462494999999</v>
      </c>
      <c r="B5888" s="4">
        <v>3.3</v>
      </c>
      <c r="C5888" s="2">
        <v>43711.541666666657</v>
      </c>
    </row>
    <row r="5889" spans="1:3" x14ac:dyDescent="0.3">
      <c r="A5889" s="6">
        <v>16.8823634275</v>
      </c>
      <c r="B5889" s="4">
        <v>1.8</v>
      </c>
      <c r="C5889" s="2">
        <v>43711.583333333343</v>
      </c>
    </row>
    <row r="5890" spans="1:3" x14ac:dyDescent="0.3">
      <c r="A5890" s="6">
        <v>16.926220126666699</v>
      </c>
      <c r="B5890" s="4">
        <v>2.1</v>
      </c>
      <c r="C5890" s="2">
        <v>43711.625</v>
      </c>
    </row>
    <row r="5891" spans="1:3" x14ac:dyDescent="0.3">
      <c r="A5891" s="6">
        <v>16.4325941158333</v>
      </c>
      <c r="B5891" s="4">
        <v>3.5</v>
      </c>
      <c r="C5891" s="2">
        <v>43711.666666666657</v>
      </c>
    </row>
    <row r="5892" spans="1:3" x14ac:dyDescent="0.3">
      <c r="A5892" s="6">
        <v>15.7099701875</v>
      </c>
      <c r="B5892" s="4">
        <v>4.5999999999999996</v>
      </c>
      <c r="C5892" s="2">
        <v>43711.708333333343</v>
      </c>
    </row>
    <row r="5893" spans="1:3" x14ac:dyDescent="0.3">
      <c r="A5893" s="6">
        <v>15.218592735</v>
      </c>
      <c r="B5893" s="4">
        <v>7.1</v>
      </c>
      <c r="C5893" s="2">
        <v>43711.75</v>
      </c>
    </row>
    <row r="5894" spans="1:3" x14ac:dyDescent="0.3">
      <c r="A5894" s="6">
        <v>15.244922238333301</v>
      </c>
      <c r="B5894" s="4">
        <v>5.8</v>
      </c>
      <c r="C5894" s="2">
        <v>43711.791666666657</v>
      </c>
    </row>
    <row r="5895" spans="1:3" x14ac:dyDescent="0.3">
      <c r="A5895" s="6">
        <v>14.537960416666699</v>
      </c>
      <c r="B5895" s="4">
        <v>3.7</v>
      </c>
      <c r="C5895" s="2">
        <v>43711.833333333343</v>
      </c>
    </row>
    <row r="5896" spans="1:3" x14ac:dyDescent="0.3">
      <c r="A5896" s="6">
        <v>13.8515028325</v>
      </c>
      <c r="B5896" s="4">
        <v>4.2</v>
      </c>
      <c r="C5896" s="2">
        <v>43711.875</v>
      </c>
    </row>
    <row r="5897" spans="1:3" x14ac:dyDescent="0.3">
      <c r="A5897" s="6">
        <v>13.7140926991667</v>
      </c>
      <c r="B5897" s="4">
        <v>6.3</v>
      </c>
      <c r="C5897" s="2">
        <v>43711.916666666657</v>
      </c>
    </row>
    <row r="5898" spans="1:3" x14ac:dyDescent="0.3">
      <c r="A5898" s="6">
        <v>13.2366946025</v>
      </c>
      <c r="B5898" s="4">
        <v>9.6999999999999993</v>
      </c>
      <c r="C5898" s="2">
        <v>43711.958333333343</v>
      </c>
    </row>
    <row r="5899" spans="1:3" x14ac:dyDescent="0.3">
      <c r="A5899" s="6">
        <v>12.8504820108333</v>
      </c>
      <c r="B5899" s="4">
        <v>3.6</v>
      </c>
      <c r="C5899" s="2">
        <v>43712</v>
      </c>
    </row>
    <row r="5900" spans="1:3" x14ac:dyDescent="0.3">
      <c r="A5900" s="6">
        <v>11.9976443216667</v>
      </c>
      <c r="B5900" s="4">
        <v>4.0999999999999996</v>
      </c>
      <c r="C5900" s="2">
        <v>43712.041666666657</v>
      </c>
    </row>
    <row r="5901" spans="1:3" x14ac:dyDescent="0.3">
      <c r="A5901" s="6">
        <v>11.8045277691667</v>
      </c>
      <c r="B5901" s="4">
        <v>8.6</v>
      </c>
      <c r="C5901" s="2">
        <v>43712.083333333343</v>
      </c>
    </row>
    <row r="5902" spans="1:3" x14ac:dyDescent="0.3">
      <c r="A5902" s="6">
        <v>11.9767794866667</v>
      </c>
      <c r="B5902" s="4">
        <v>5.9</v>
      </c>
      <c r="C5902" s="2">
        <v>43712.125</v>
      </c>
    </row>
    <row r="5903" spans="1:3" x14ac:dyDescent="0.3">
      <c r="A5903" s="6">
        <v>10.9114841208333</v>
      </c>
      <c r="B5903" s="4">
        <v>6.6</v>
      </c>
      <c r="C5903" s="2">
        <v>43712.166666666657</v>
      </c>
    </row>
    <row r="5904" spans="1:3" x14ac:dyDescent="0.3">
      <c r="A5904" s="6">
        <v>10.054149285916701</v>
      </c>
      <c r="B5904" s="4">
        <v>5.6</v>
      </c>
      <c r="C5904" s="2">
        <v>43712.208333333343</v>
      </c>
    </row>
    <row r="5905" spans="1:3" x14ac:dyDescent="0.3">
      <c r="A5905" s="6">
        <v>10.509806611666701</v>
      </c>
      <c r="B5905" s="4">
        <v>6.9</v>
      </c>
      <c r="C5905" s="2">
        <v>43712.25</v>
      </c>
    </row>
    <row r="5906" spans="1:3" x14ac:dyDescent="0.3">
      <c r="A5906" s="6">
        <v>11.588616459166699</v>
      </c>
      <c r="B5906" s="4">
        <v>8</v>
      </c>
      <c r="C5906" s="2">
        <v>43712.291666666657</v>
      </c>
    </row>
    <row r="5907" spans="1:3" x14ac:dyDescent="0.3">
      <c r="A5907" s="6">
        <v>13.0294037666667</v>
      </c>
      <c r="B5907" s="4">
        <v>5.7</v>
      </c>
      <c r="C5907" s="2">
        <v>43712.333333333343</v>
      </c>
    </row>
    <row r="5908" spans="1:3" x14ac:dyDescent="0.3">
      <c r="A5908" s="6">
        <v>14.9612086466667</v>
      </c>
      <c r="B5908" s="4">
        <v>3.5</v>
      </c>
      <c r="C5908" s="2">
        <v>43712.375</v>
      </c>
    </row>
    <row r="5909" spans="1:3" x14ac:dyDescent="0.3">
      <c r="A5909" s="6">
        <v>16.412019805</v>
      </c>
      <c r="B5909" s="4">
        <v>1.9</v>
      </c>
      <c r="C5909" s="2">
        <v>43712.416666666657</v>
      </c>
    </row>
    <row r="5910" spans="1:3" x14ac:dyDescent="0.3">
      <c r="A5910" s="6">
        <v>17.581299045833301</v>
      </c>
      <c r="B5910" s="4">
        <v>3.9</v>
      </c>
      <c r="C5910" s="2">
        <v>43712.458333333343</v>
      </c>
    </row>
    <row r="5911" spans="1:3" x14ac:dyDescent="0.3">
      <c r="A5911" s="6">
        <v>18.215790935833301</v>
      </c>
      <c r="B5911" s="4">
        <v>2.9</v>
      </c>
      <c r="C5911" s="2">
        <v>43712.5</v>
      </c>
    </row>
    <row r="5912" spans="1:3" x14ac:dyDescent="0.3">
      <c r="A5912" s="6">
        <v>18.6752311583333</v>
      </c>
      <c r="B5912" s="4">
        <v>1.7</v>
      </c>
      <c r="C5912" s="2">
        <v>43712.541666666657</v>
      </c>
    </row>
    <row r="5913" spans="1:3" x14ac:dyDescent="0.3">
      <c r="A5913" s="6">
        <v>19.12194088</v>
      </c>
      <c r="B5913" s="4">
        <v>4.0999999999999996</v>
      </c>
      <c r="C5913" s="2">
        <v>43712.583333333343</v>
      </c>
    </row>
    <row r="5914" spans="1:3" x14ac:dyDescent="0.3">
      <c r="A5914" s="6">
        <v>19.462618765833302</v>
      </c>
      <c r="B5914" s="4">
        <v>2.1</v>
      </c>
      <c r="C5914" s="2">
        <v>43712.625</v>
      </c>
    </row>
    <row r="5915" spans="1:3" x14ac:dyDescent="0.3">
      <c r="A5915" s="6">
        <v>19.861576263333301</v>
      </c>
      <c r="B5915" s="4">
        <v>2.58</v>
      </c>
      <c r="C5915" s="2">
        <v>43712.666666666657</v>
      </c>
    </row>
    <row r="5916" spans="1:3" x14ac:dyDescent="0.3">
      <c r="A5916" s="6">
        <v>19.269294285833301</v>
      </c>
      <c r="B5916" s="4">
        <v>3.5</v>
      </c>
      <c r="C5916" s="2">
        <v>43712.708333333343</v>
      </c>
    </row>
    <row r="5917" spans="1:3" x14ac:dyDescent="0.3">
      <c r="A5917" s="6">
        <v>18.837170820000001</v>
      </c>
      <c r="B5917" s="4">
        <v>3.8</v>
      </c>
      <c r="C5917" s="2">
        <v>43712.75</v>
      </c>
    </row>
    <row r="5918" spans="1:3" x14ac:dyDescent="0.3">
      <c r="A5918" s="6">
        <v>16.864425627500001</v>
      </c>
      <c r="B5918" s="4">
        <v>2.58</v>
      </c>
      <c r="C5918" s="2">
        <v>43712.791666666657</v>
      </c>
    </row>
    <row r="5919" spans="1:3" x14ac:dyDescent="0.3">
      <c r="A5919" s="6">
        <v>16.3827280058333</v>
      </c>
      <c r="B5919" s="4">
        <v>3.1</v>
      </c>
      <c r="C5919" s="2">
        <v>43712.833333333343</v>
      </c>
    </row>
    <row r="5920" spans="1:3" x14ac:dyDescent="0.3">
      <c r="A5920" s="6">
        <v>15.6857683066667</v>
      </c>
      <c r="B5920" s="4">
        <v>5.0999999999999996</v>
      </c>
      <c r="C5920" s="2">
        <v>43712.875</v>
      </c>
    </row>
    <row r="5921" spans="1:3" x14ac:dyDescent="0.3">
      <c r="A5921" s="6">
        <v>14.8892238933333</v>
      </c>
      <c r="B5921" s="4">
        <v>6.4</v>
      </c>
      <c r="C5921" s="2">
        <v>43712.916666666657</v>
      </c>
    </row>
    <row r="5922" spans="1:3" x14ac:dyDescent="0.3">
      <c r="A5922" s="6">
        <v>14.6873233983333</v>
      </c>
      <c r="B5922" s="4">
        <v>2.1</v>
      </c>
      <c r="C5922" s="2">
        <v>43712.958333333343</v>
      </c>
    </row>
    <row r="5923" spans="1:3" x14ac:dyDescent="0.3">
      <c r="A5923" s="6">
        <v>14.7285064975</v>
      </c>
      <c r="B5923" s="4">
        <v>1.7</v>
      </c>
      <c r="C5923" s="2">
        <v>43713</v>
      </c>
    </row>
    <row r="5924" spans="1:3" x14ac:dyDescent="0.3">
      <c r="A5924" s="6">
        <v>14.4983565458333</v>
      </c>
      <c r="B5924" s="4">
        <v>1.7</v>
      </c>
      <c r="C5924" s="2">
        <v>43713.041666666657</v>
      </c>
    </row>
    <row r="5925" spans="1:3" x14ac:dyDescent="0.3">
      <c r="A5925" s="6">
        <v>14.1044520566667</v>
      </c>
      <c r="B5925" s="4">
        <v>1.7</v>
      </c>
      <c r="C5925" s="2">
        <v>43713.083333333343</v>
      </c>
    </row>
    <row r="5926" spans="1:3" x14ac:dyDescent="0.3">
      <c r="A5926" s="6">
        <v>11.9487421433333</v>
      </c>
      <c r="B5926" s="4">
        <v>1.8</v>
      </c>
      <c r="C5926" s="2">
        <v>43713.125</v>
      </c>
    </row>
    <row r="5927" spans="1:3" x14ac:dyDescent="0.3">
      <c r="A5927" s="6">
        <v>12.2855016625</v>
      </c>
      <c r="B5927" s="4">
        <v>11</v>
      </c>
      <c r="C5927" s="2">
        <v>43713.166666666657</v>
      </c>
    </row>
    <row r="5928" spans="1:3" x14ac:dyDescent="0.3">
      <c r="A5928" s="6">
        <v>11.4920060225</v>
      </c>
      <c r="B5928" s="4">
        <v>6.6</v>
      </c>
      <c r="C5928" s="2">
        <v>43713.208333333343</v>
      </c>
    </row>
    <row r="5929" spans="1:3" x14ac:dyDescent="0.3">
      <c r="A5929" s="6">
        <v>10.757747717499999</v>
      </c>
      <c r="B5929" s="4">
        <v>12.7</v>
      </c>
      <c r="C5929" s="2">
        <v>43713.25</v>
      </c>
    </row>
    <row r="5930" spans="1:3" x14ac:dyDescent="0.3">
      <c r="A5930" s="6">
        <v>11.7014451466667</v>
      </c>
      <c r="B5930" s="4">
        <v>7.5</v>
      </c>
      <c r="C5930" s="2">
        <v>43713.291666666657</v>
      </c>
    </row>
    <row r="5931" spans="1:3" x14ac:dyDescent="0.3">
      <c r="A5931" s="6">
        <v>12.7570363725</v>
      </c>
      <c r="B5931" s="4">
        <v>4.34</v>
      </c>
      <c r="C5931" s="2">
        <v>43713.333333333343</v>
      </c>
    </row>
    <row r="5932" spans="1:3" x14ac:dyDescent="0.3">
      <c r="A5932" s="6">
        <v>14.617791315833299</v>
      </c>
      <c r="B5932" s="4">
        <v>3.5</v>
      </c>
      <c r="C5932" s="2">
        <v>43713.375</v>
      </c>
    </row>
    <row r="5933" spans="1:3" x14ac:dyDescent="0.3">
      <c r="A5933" s="6">
        <v>16.0608525783333</v>
      </c>
      <c r="B5933" s="4">
        <v>1.9</v>
      </c>
      <c r="C5933" s="2">
        <v>43713.416666666657</v>
      </c>
    </row>
    <row r="5934" spans="1:3" x14ac:dyDescent="0.3">
      <c r="A5934" s="6">
        <v>18.075813263333298</v>
      </c>
      <c r="B5934" s="4">
        <v>2</v>
      </c>
      <c r="C5934" s="2">
        <v>43713.458333333343</v>
      </c>
    </row>
    <row r="5935" spans="1:3" x14ac:dyDescent="0.3">
      <c r="A5935" s="6">
        <v>19.5192991758333</v>
      </c>
      <c r="B5935" s="4">
        <v>1.9</v>
      </c>
      <c r="C5935" s="2">
        <v>43713.5</v>
      </c>
    </row>
    <row r="5936" spans="1:3" x14ac:dyDescent="0.3">
      <c r="A5936" s="6">
        <v>20.57296195</v>
      </c>
      <c r="B5936" s="4">
        <v>2</v>
      </c>
      <c r="C5936" s="2">
        <v>43713.541666666657</v>
      </c>
    </row>
    <row r="5937" spans="1:3" x14ac:dyDescent="0.3">
      <c r="A5937" s="6">
        <v>21.223503789999999</v>
      </c>
      <c r="B5937" s="4">
        <v>1.6</v>
      </c>
      <c r="C5937" s="2">
        <v>43713.583333333343</v>
      </c>
    </row>
    <row r="5938" spans="1:3" x14ac:dyDescent="0.3">
      <c r="A5938" s="6">
        <v>21.838202531666699</v>
      </c>
      <c r="B5938" s="4">
        <v>3.5</v>
      </c>
      <c r="C5938" s="2">
        <v>43713.625</v>
      </c>
    </row>
    <row r="5939" spans="1:3" x14ac:dyDescent="0.3">
      <c r="A5939" s="6">
        <v>21.910957691666699</v>
      </c>
      <c r="B5939" s="4">
        <v>1.6</v>
      </c>
      <c r="C5939" s="2">
        <v>43713.666666666657</v>
      </c>
    </row>
    <row r="5940" spans="1:3" x14ac:dyDescent="0.3">
      <c r="A5940" s="6">
        <v>22.039805099166699</v>
      </c>
      <c r="B5940" s="4">
        <v>1.9</v>
      </c>
      <c r="C5940" s="2">
        <v>43713.708333333343</v>
      </c>
    </row>
    <row r="5941" spans="1:3" x14ac:dyDescent="0.3">
      <c r="A5941" s="6">
        <v>21.521779046666701</v>
      </c>
      <c r="B5941" s="4">
        <v>1.9</v>
      </c>
      <c r="C5941" s="2">
        <v>43713.75</v>
      </c>
    </row>
    <row r="5942" spans="1:3" x14ac:dyDescent="0.3">
      <c r="A5942" s="6">
        <v>20.562168279166698</v>
      </c>
      <c r="B5942" s="4">
        <v>2.2000000000000002</v>
      </c>
      <c r="C5942" s="2">
        <v>43713.791666666657</v>
      </c>
    </row>
    <row r="5943" spans="1:3" x14ac:dyDescent="0.3">
      <c r="A5943" s="6">
        <v>18.842562569166699</v>
      </c>
      <c r="B5943" s="4">
        <v>3.2</v>
      </c>
      <c r="C5943" s="2">
        <v>43713.833333333343</v>
      </c>
    </row>
    <row r="5944" spans="1:3" x14ac:dyDescent="0.3">
      <c r="A5944" s="6">
        <v>17.943050484166701</v>
      </c>
      <c r="B5944" s="4">
        <v>2.2000000000000002</v>
      </c>
      <c r="C5944" s="2">
        <v>43713.875</v>
      </c>
    </row>
    <row r="5945" spans="1:3" x14ac:dyDescent="0.3">
      <c r="A5945" s="6">
        <v>18.661643865833302</v>
      </c>
      <c r="B5945" s="4">
        <v>6</v>
      </c>
      <c r="C5945" s="2">
        <v>43713.916666666657</v>
      </c>
    </row>
    <row r="5946" spans="1:3" x14ac:dyDescent="0.3">
      <c r="A5946" s="6">
        <v>18.763690602499999</v>
      </c>
      <c r="B5946" s="4">
        <v>5.2</v>
      </c>
      <c r="C5946" s="2">
        <v>43713.958333333343</v>
      </c>
    </row>
    <row r="5947" spans="1:3" x14ac:dyDescent="0.3">
      <c r="A5947" s="6">
        <v>17.4851755683333</v>
      </c>
      <c r="B5947" s="4">
        <v>1.9</v>
      </c>
      <c r="C5947" s="2">
        <v>43714</v>
      </c>
    </row>
    <row r="5948" spans="1:3" x14ac:dyDescent="0.3">
      <c r="A5948" s="6">
        <v>16.145630608333299</v>
      </c>
      <c r="B5948" s="4">
        <v>4.3</v>
      </c>
      <c r="C5948" s="2">
        <v>43714.041666666657</v>
      </c>
    </row>
    <row r="5949" spans="1:3" x14ac:dyDescent="0.3">
      <c r="A5949" s="6">
        <v>15.568174020000001</v>
      </c>
      <c r="B5949" s="4">
        <v>6.2</v>
      </c>
      <c r="C5949" s="2">
        <v>43714.083333333343</v>
      </c>
    </row>
    <row r="5950" spans="1:3" x14ac:dyDescent="0.3">
      <c r="A5950" s="6">
        <v>14.9288107166667</v>
      </c>
      <c r="B5950" s="4">
        <v>1.5</v>
      </c>
      <c r="C5950" s="2">
        <v>43714.125</v>
      </c>
    </row>
    <row r="5951" spans="1:3" x14ac:dyDescent="0.3">
      <c r="A5951" s="6">
        <v>14.6912501483333</v>
      </c>
      <c r="B5951" s="4">
        <v>1.9</v>
      </c>
      <c r="C5951" s="2">
        <v>43714.166666666657</v>
      </c>
    </row>
    <row r="5952" spans="1:3" x14ac:dyDescent="0.3">
      <c r="A5952" s="6">
        <v>14.59578765</v>
      </c>
      <c r="B5952" s="4">
        <v>2</v>
      </c>
      <c r="C5952" s="2">
        <v>43714.208333333343</v>
      </c>
    </row>
    <row r="5953" spans="1:3" x14ac:dyDescent="0.3">
      <c r="A5953" s="6">
        <v>14.543875174166701</v>
      </c>
      <c r="B5953" s="4">
        <v>4.45</v>
      </c>
      <c r="C5953" s="2">
        <v>43714.25</v>
      </c>
    </row>
    <row r="5954" spans="1:3" x14ac:dyDescent="0.3">
      <c r="A5954" s="6">
        <v>14.5449747758333</v>
      </c>
      <c r="B5954" s="4">
        <v>4.3</v>
      </c>
      <c r="C5954" s="2">
        <v>43714.291666666657</v>
      </c>
    </row>
    <row r="5955" spans="1:3" x14ac:dyDescent="0.3">
      <c r="A5955" s="6">
        <v>14.7513314225</v>
      </c>
      <c r="B5955" s="4">
        <v>3.1</v>
      </c>
      <c r="C5955" s="2">
        <v>43714.333333333343</v>
      </c>
    </row>
    <row r="5956" spans="1:3" x14ac:dyDescent="0.3">
      <c r="A5956" s="6">
        <v>14.941441068333299</v>
      </c>
      <c r="B5956" s="4">
        <v>3.6</v>
      </c>
      <c r="C5956" s="2">
        <v>43714.375</v>
      </c>
    </row>
    <row r="5957" spans="1:3" x14ac:dyDescent="0.3">
      <c r="A5957" s="6">
        <v>15.3285614708333</v>
      </c>
      <c r="B5957" s="4">
        <v>1.5</v>
      </c>
      <c r="C5957" s="2">
        <v>43714.416666666657</v>
      </c>
    </row>
    <row r="5958" spans="1:3" x14ac:dyDescent="0.3">
      <c r="A5958" s="6">
        <v>16.885812966666698</v>
      </c>
      <c r="B5958" s="4">
        <v>1.7</v>
      </c>
      <c r="C5958" s="2">
        <v>43714.458333333343</v>
      </c>
    </row>
    <row r="5959" spans="1:3" x14ac:dyDescent="0.3">
      <c r="A5959" s="6">
        <v>17.312588331666699</v>
      </c>
      <c r="B5959" s="4">
        <v>1.8</v>
      </c>
      <c r="C5959" s="2">
        <v>43714.5</v>
      </c>
    </row>
    <row r="5960" spans="1:3" x14ac:dyDescent="0.3">
      <c r="A5960" s="6">
        <v>16.592179702500001</v>
      </c>
      <c r="B5960" s="4">
        <v>2.48</v>
      </c>
      <c r="C5960" s="2">
        <v>43714.541666666657</v>
      </c>
    </row>
    <row r="5961" spans="1:3" x14ac:dyDescent="0.3">
      <c r="A5961" s="6">
        <v>16.430632575000001</v>
      </c>
      <c r="B5961" s="4">
        <v>2.1</v>
      </c>
      <c r="C5961" s="2">
        <v>43714.583333333343</v>
      </c>
    </row>
    <row r="5962" spans="1:3" x14ac:dyDescent="0.3">
      <c r="A5962" s="6">
        <v>16.500757320000002</v>
      </c>
      <c r="B5962" s="4">
        <v>1.9</v>
      </c>
      <c r="C5962" s="2">
        <v>43714.625</v>
      </c>
    </row>
    <row r="5963" spans="1:3" x14ac:dyDescent="0.3">
      <c r="A5963" s="6">
        <v>17.308702592500001</v>
      </c>
      <c r="B5963" s="4">
        <v>1.9</v>
      </c>
      <c r="C5963" s="2">
        <v>43714.666666666657</v>
      </c>
    </row>
    <row r="5964" spans="1:3" x14ac:dyDescent="0.3">
      <c r="A5964" s="6">
        <v>17.361719019999999</v>
      </c>
      <c r="B5964" s="4">
        <v>3.3</v>
      </c>
      <c r="C5964" s="2">
        <v>43714.708333333343</v>
      </c>
    </row>
    <row r="5965" spans="1:3" x14ac:dyDescent="0.3">
      <c r="A5965" s="6">
        <v>17.246960909166699</v>
      </c>
      <c r="B5965" s="4">
        <v>7.7</v>
      </c>
      <c r="C5965" s="2">
        <v>43714.75</v>
      </c>
    </row>
    <row r="5966" spans="1:3" x14ac:dyDescent="0.3">
      <c r="A5966" s="6">
        <v>16.153004962499999</v>
      </c>
      <c r="B5966" s="4">
        <v>1.8</v>
      </c>
      <c r="C5966" s="2">
        <v>43714.791666666657</v>
      </c>
    </row>
    <row r="5967" spans="1:3" x14ac:dyDescent="0.3">
      <c r="A5967" s="6">
        <v>14.6743257375</v>
      </c>
      <c r="B5967" s="4">
        <v>10.1</v>
      </c>
      <c r="C5967" s="2">
        <v>43714.833333333343</v>
      </c>
    </row>
    <row r="5968" spans="1:3" x14ac:dyDescent="0.3">
      <c r="A5968" s="6">
        <v>13.7883404966667</v>
      </c>
      <c r="B5968" s="4">
        <v>6.3</v>
      </c>
      <c r="C5968" s="2">
        <v>43714.875</v>
      </c>
    </row>
    <row r="5969" spans="1:3" x14ac:dyDescent="0.3">
      <c r="A5969" s="6">
        <v>13.3020515183333</v>
      </c>
      <c r="B5969" s="4">
        <v>6.5</v>
      </c>
      <c r="C5969" s="2">
        <v>43714.916666666657</v>
      </c>
    </row>
    <row r="5970" spans="1:3" x14ac:dyDescent="0.3">
      <c r="A5970" s="6">
        <v>12.718249645</v>
      </c>
      <c r="B5970" s="4">
        <v>6</v>
      </c>
      <c r="C5970" s="2">
        <v>43714.958333333343</v>
      </c>
    </row>
    <row r="5971" spans="1:3" x14ac:dyDescent="0.3">
      <c r="A5971" s="6">
        <v>12.315762342499999</v>
      </c>
      <c r="B5971" s="4">
        <v>5</v>
      </c>
      <c r="C5971" s="2">
        <v>43715</v>
      </c>
    </row>
    <row r="5972" spans="1:3" x14ac:dyDescent="0.3">
      <c r="A5972" s="6">
        <v>12.1311527508333</v>
      </c>
      <c r="B5972" s="4">
        <v>4.5999999999999996</v>
      </c>
      <c r="C5972" s="2">
        <v>43715.041666666657</v>
      </c>
    </row>
    <row r="5973" spans="1:3" x14ac:dyDescent="0.3">
      <c r="A5973" s="6">
        <v>12.1317794333333</v>
      </c>
      <c r="B5973" s="4">
        <v>9.3000000000000007</v>
      </c>
      <c r="C5973" s="2">
        <v>43715.083333333343</v>
      </c>
    </row>
    <row r="5974" spans="1:3" x14ac:dyDescent="0.3">
      <c r="A5974" s="6">
        <v>12.08280501</v>
      </c>
      <c r="B5974" s="4">
        <v>6</v>
      </c>
      <c r="C5974" s="2">
        <v>43715.125</v>
      </c>
    </row>
    <row r="5975" spans="1:3" x14ac:dyDescent="0.3">
      <c r="A5975" s="6">
        <v>11.6372790475</v>
      </c>
      <c r="B5975" s="4">
        <v>6.8</v>
      </c>
      <c r="C5975" s="2">
        <v>43715.166666666657</v>
      </c>
    </row>
    <row r="5976" spans="1:3" x14ac:dyDescent="0.3">
      <c r="A5976" s="6">
        <v>11.12280428</v>
      </c>
      <c r="B5976" s="4">
        <v>7.3</v>
      </c>
      <c r="C5976" s="2">
        <v>43715.208333333343</v>
      </c>
    </row>
    <row r="5977" spans="1:3" x14ac:dyDescent="0.3">
      <c r="A5977" s="6">
        <v>10.7248049808333</v>
      </c>
      <c r="B5977" s="4">
        <v>7.8</v>
      </c>
      <c r="C5977" s="2">
        <v>43715.25</v>
      </c>
    </row>
    <row r="5978" spans="1:3" x14ac:dyDescent="0.3">
      <c r="A5978" s="6">
        <v>10.9624389825</v>
      </c>
      <c r="B5978" s="4">
        <v>7.8</v>
      </c>
      <c r="C5978" s="2">
        <v>43715.291666666657</v>
      </c>
    </row>
    <row r="5979" spans="1:3" x14ac:dyDescent="0.3">
      <c r="A5979" s="6">
        <v>11.6759150033333</v>
      </c>
      <c r="B5979" s="4">
        <v>8.3000000000000007</v>
      </c>
      <c r="C5979" s="2">
        <v>43715.333333333343</v>
      </c>
    </row>
    <row r="5980" spans="1:3" x14ac:dyDescent="0.3">
      <c r="A5980" s="6">
        <v>13.1099507433333</v>
      </c>
      <c r="B5980" s="4">
        <v>4.7</v>
      </c>
      <c r="C5980" s="2">
        <v>43715.375</v>
      </c>
    </row>
    <row r="5981" spans="1:3" x14ac:dyDescent="0.3">
      <c r="A5981" s="6">
        <v>14.968644809166699</v>
      </c>
      <c r="B5981" s="4">
        <v>6.5</v>
      </c>
      <c r="C5981" s="2">
        <v>43715.416666666657</v>
      </c>
    </row>
    <row r="5982" spans="1:3" x14ac:dyDescent="0.3">
      <c r="A5982" s="6">
        <v>15.929013529166699</v>
      </c>
      <c r="B5982" s="4">
        <v>6.1</v>
      </c>
      <c r="C5982" s="2">
        <v>43715.458333333343</v>
      </c>
    </row>
    <row r="5983" spans="1:3" x14ac:dyDescent="0.3">
      <c r="A5983" s="6">
        <v>16.5657452425</v>
      </c>
      <c r="B5983" s="4">
        <v>2.4</v>
      </c>
      <c r="C5983" s="2">
        <v>43715.5</v>
      </c>
    </row>
    <row r="5984" spans="1:3" x14ac:dyDescent="0.3">
      <c r="A5984" s="6">
        <v>17.4462268033333</v>
      </c>
      <c r="B5984" s="4">
        <v>2.4</v>
      </c>
      <c r="C5984" s="2">
        <v>43715.541666666657</v>
      </c>
    </row>
    <row r="5985" spans="1:3" x14ac:dyDescent="0.3">
      <c r="A5985" s="6">
        <v>18.077296999166698</v>
      </c>
      <c r="B5985" s="4">
        <v>2.8</v>
      </c>
      <c r="C5985" s="2">
        <v>43715.583333333343</v>
      </c>
    </row>
    <row r="5986" spans="1:3" x14ac:dyDescent="0.3">
      <c r="A5986" s="6">
        <v>18.4384485225</v>
      </c>
      <c r="B5986" s="4">
        <v>2.1</v>
      </c>
      <c r="C5986" s="2">
        <v>43715.625</v>
      </c>
    </row>
    <row r="5987" spans="1:3" x14ac:dyDescent="0.3">
      <c r="A5987" s="6">
        <v>18.686883539166701</v>
      </c>
      <c r="B5987" s="4">
        <v>2.58</v>
      </c>
      <c r="C5987" s="2">
        <v>43715.666666666657</v>
      </c>
    </row>
    <row r="5988" spans="1:3" x14ac:dyDescent="0.3">
      <c r="A5988" s="6">
        <v>18.744187042499998</v>
      </c>
      <c r="B5988" s="4">
        <v>3.9</v>
      </c>
      <c r="C5988" s="2">
        <v>43715.708333333343</v>
      </c>
    </row>
    <row r="5989" spans="1:3" x14ac:dyDescent="0.3">
      <c r="A5989" s="6">
        <v>18.517924454999999</v>
      </c>
      <c r="B5989" s="4">
        <v>3.9</v>
      </c>
      <c r="C5989" s="2">
        <v>43715.75</v>
      </c>
    </row>
    <row r="5990" spans="1:3" x14ac:dyDescent="0.3">
      <c r="A5990" s="6">
        <v>17.254182931666701</v>
      </c>
      <c r="B5990" s="4">
        <v>1.9</v>
      </c>
      <c r="C5990" s="2">
        <v>43715.791666666657</v>
      </c>
    </row>
    <row r="5991" spans="1:3" x14ac:dyDescent="0.3">
      <c r="A5991" s="6">
        <v>15.68476119</v>
      </c>
      <c r="B5991" s="4">
        <v>1.9</v>
      </c>
      <c r="C5991" s="2">
        <v>43715.833333333343</v>
      </c>
    </row>
    <row r="5992" spans="1:3" x14ac:dyDescent="0.3">
      <c r="A5992" s="6">
        <v>14.197739848333301</v>
      </c>
      <c r="B5992" s="4">
        <v>1.9</v>
      </c>
      <c r="C5992" s="2">
        <v>43715.875</v>
      </c>
    </row>
    <row r="5993" spans="1:3" x14ac:dyDescent="0.3">
      <c r="A5993" s="6">
        <v>13.3752846041667</v>
      </c>
      <c r="B5993" s="4">
        <v>7.3</v>
      </c>
      <c r="C5993" s="2">
        <v>43715.916666666657</v>
      </c>
    </row>
    <row r="5994" spans="1:3" x14ac:dyDescent="0.3">
      <c r="A5994" s="6">
        <v>12.868210829166699</v>
      </c>
      <c r="B5994" s="4">
        <v>1.8</v>
      </c>
      <c r="C5994" s="2">
        <v>43715.958333333343</v>
      </c>
    </row>
    <row r="5995" spans="1:3" x14ac:dyDescent="0.3">
      <c r="A5995" s="6">
        <v>12.0183081208333</v>
      </c>
      <c r="B5995" s="4">
        <v>6</v>
      </c>
      <c r="C5995" s="2">
        <v>43716</v>
      </c>
    </row>
    <row r="5996" spans="1:3" x14ac:dyDescent="0.3">
      <c r="A5996" s="6">
        <v>11.135386692499999</v>
      </c>
      <c r="B5996" s="4">
        <v>6</v>
      </c>
      <c r="C5996" s="2">
        <v>43716.041666666657</v>
      </c>
    </row>
    <row r="5997" spans="1:3" x14ac:dyDescent="0.3">
      <c r="A5997" s="6">
        <v>10.6759289408333</v>
      </c>
      <c r="B5997" s="4">
        <v>7.1</v>
      </c>
      <c r="C5997" s="2">
        <v>43716.083333333343</v>
      </c>
    </row>
    <row r="5998" spans="1:3" x14ac:dyDescent="0.3">
      <c r="A5998" s="6">
        <v>10.446536999999999</v>
      </c>
      <c r="B5998" s="4">
        <v>6.2</v>
      </c>
      <c r="C5998" s="2">
        <v>43716.125</v>
      </c>
    </row>
    <row r="5999" spans="1:3" x14ac:dyDescent="0.3">
      <c r="A5999" s="6">
        <v>10.537490006666699</v>
      </c>
      <c r="B5999" s="4">
        <v>9.1</v>
      </c>
      <c r="C5999" s="2">
        <v>43716.166666666657</v>
      </c>
    </row>
    <row r="6000" spans="1:3" x14ac:dyDescent="0.3">
      <c r="A6000" s="6">
        <v>10.1129210130833</v>
      </c>
      <c r="B6000" s="4">
        <v>7.2</v>
      </c>
      <c r="C6000" s="2">
        <v>43716.208333333343</v>
      </c>
    </row>
    <row r="6001" spans="1:3" x14ac:dyDescent="0.3">
      <c r="A6001" s="6">
        <v>10.3247518616667</v>
      </c>
      <c r="B6001" s="4">
        <v>7.4</v>
      </c>
      <c r="C6001" s="2">
        <v>43716.25</v>
      </c>
    </row>
    <row r="6002" spans="1:3" x14ac:dyDescent="0.3">
      <c r="A6002" s="6">
        <v>10.937975717500001</v>
      </c>
      <c r="B6002" s="4">
        <v>6.9</v>
      </c>
      <c r="C6002" s="2">
        <v>43716.291666666657</v>
      </c>
    </row>
    <row r="6003" spans="1:3" x14ac:dyDescent="0.3">
      <c r="A6003" s="6">
        <v>11.65756545</v>
      </c>
      <c r="B6003" s="4">
        <v>6.7</v>
      </c>
      <c r="C6003" s="2">
        <v>43716.333333333343</v>
      </c>
    </row>
    <row r="6004" spans="1:3" x14ac:dyDescent="0.3">
      <c r="A6004" s="6">
        <v>13.544825495833299</v>
      </c>
      <c r="B6004" s="4">
        <v>4.5</v>
      </c>
      <c r="C6004" s="2">
        <v>43716.375</v>
      </c>
    </row>
    <row r="6005" spans="1:3" x14ac:dyDescent="0.3">
      <c r="A6005" s="6">
        <v>15.2007480858333</v>
      </c>
      <c r="B6005" s="4">
        <v>3.4</v>
      </c>
      <c r="C6005" s="2">
        <v>43716.416666666657</v>
      </c>
    </row>
    <row r="6006" spans="1:3" x14ac:dyDescent="0.3">
      <c r="A6006" s="6">
        <v>16.038013025833301</v>
      </c>
      <c r="B6006" s="4">
        <v>5.2</v>
      </c>
      <c r="C6006" s="2">
        <v>43716.458333333343</v>
      </c>
    </row>
    <row r="6007" spans="1:3" x14ac:dyDescent="0.3">
      <c r="A6007" s="6">
        <v>17.567271309166699</v>
      </c>
      <c r="B6007" s="4">
        <v>2.4</v>
      </c>
      <c r="C6007" s="2">
        <v>43716.5</v>
      </c>
    </row>
    <row r="6008" spans="1:3" x14ac:dyDescent="0.3">
      <c r="A6008" s="6">
        <v>18.129579292500001</v>
      </c>
      <c r="B6008" s="4">
        <v>1.8</v>
      </c>
      <c r="C6008" s="2">
        <v>43716.541666666657</v>
      </c>
    </row>
    <row r="6009" spans="1:3" x14ac:dyDescent="0.3">
      <c r="A6009" s="6">
        <v>19.329132415</v>
      </c>
      <c r="B6009" s="4">
        <v>2.8</v>
      </c>
      <c r="C6009" s="2">
        <v>43716.583333333343</v>
      </c>
    </row>
    <row r="6010" spans="1:3" x14ac:dyDescent="0.3">
      <c r="A6010" s="6">
        <v>20.357609250833299</v>
      </c>
      <c r="B6010" s="4">
        <v>1.8</v>
      </c>
      <c r="C6010" s="2">
        <v>43716.625</v>
      </c>
    </row>
    <row r="6011" spans="1:3" x14ac:dyDescent="0.3">
      <c r="A6011" s="6">
        <v>20.126534428333301</v>
      </c>
      <c r="B6011" s="4">
        <v>3.06</v>
      </c>
      <c r="C6011" s="2">
        <v>43716.666666666657</v>
      </c>
    </row>
    <row r="6012" spans="1:3" x14ac:dyDescent="0.3">
      <c r="A6012" s="6">
        <v>20.2935725958333</v>
      </c>
      <c r="B6012" s="4">
        <v>2.2999999999999998</v>
      </c>
      <c r="C6012" s="2">
        <v>43716.708333333343</v>
      </c>
    </row>
    <row r="6013" spans="1:3" x14ac:dyDescent="0.3">
      <c r="A6013" s="6">
        <v>19.961421558333299</v>
      </c>
      <c r="B6013" s="4">
        <v>5.0999999999999996</v>
      </c>
      <c r="C6013" s="2">
        <v>43716.75</v>
      </c>
    </row>
    <row r="6014" spans="1:3" x14ac:dyDescent="0.3">
      <c r="A6014" s="6">
        <v>19.3346794091667</v>
      </c>
      <c r="B6014" s="4">
        <v>3</v>
      </c>
      <c r="C6014" s="2">
        <v>43716.791666666657</v>
      </c>
    </row>
    <row r="6015" spans="1:3" x14ac:dyDescent="0.3">
      <c r="A6015" s="6">
        <v>18.723157335833299</v>
      </c>
      <c r="B6015" s="4">
        <v>2.2000000000000002</v>
      </c>
      <c r="C6015" s="2">
        <v>43716.833333333343</v>
      </c>
    </row>
    <row r="6016" spans="1:3" x14ac:dyDescent="0.3">
      <c r="A6016" s="6">
        <v>18.287102000833301</v>
      </c>
      <c r="B6016" s="4">
        <v>3.09</v>
      </c>
      <c r="C6016" s="2">
        <v>43716.875</v>
      </c>
    </row>
    <row r="6017" spans="1:3" x14ac:dyDescent="0.3">
      <c r="A6017" s="6">
        <v>17.7707613</v>
      </c>
      <c r="B6017" s="4">
        <v>5.2</v>
      </c>
      <c r="C6017" s="2">
        <v>43716.916666666657</v>
      </c>
    </row>
    <row r="6018" spans="1:3" x14ac:dyDescent="0.3">
      <c r="A6018" s="6">
        <v>17.0112861558333</v>
      </c>
      <c r="B6018" s="4">
        <v>2.2000000000000002</v>
      </c>
      <c r="C6018" s="2">
        <v>43716.958333333343</v>
      </c>
    </row>
    <row r="6019" spans="1:3" x14ac:dyDescent="0.3">
      <c r="A6019" s="6">
        <v>16.650197883333298</v>
      </c>
      <c r="B6019" s="4">
        <v>2</v>
      </c>
      <c r="C6019" s="2">
        <v>43717</v>
      </c>
    </row>
    <row r="6020" spans="1:3" x14ac:dyDescent="0.3">
      <c r="A6020" s="6">
        <v>16.507491829999999</v>
      </c>
      <c r="B6020" s="4">
        <v>4.9000000000000004</v>
      </c>
      <c r="C6020" s="2">
        <v>43717.041666666657</v>
      </c>
    </row>
    <row r="6021" spans="1:3" x14ac:dyDescent="0.3">
      <c r="A6021" s="6">
        <v>16.132441481666699</v>
      </c>
      <c r="B6021" s="4">
        <v>2.1</v>
      </c>
      <c r="C6021" s="2">
        <v>43717.083333333343</v>
      </c>
    </row>
    <row r="6022" spans="1:3" x14ac:dyDescent="0.3">
      <c r="A6022" s="6">
        <v>16.198539315000001</v>
      </c>
      <c r="B6022" s="4">
        <v>2.2000000000000002</v>
      </c>
      <c r="C6022" s="2">
        <v>43717.125</v>
      </c>
    </row>
    <row r="6023" spans="1:3" x14ac:dyDescent="0.3">
      <c r="A6023" s="6">
        <v>16.1926474258333</v>
      </c>
      <c r="B6023" s="4">
        <v>1.7</v>
      </c>
      <c r="C6023" s="2">
        <v>43717.166666666657</v>
      </c>
    </row>
    <row r="6024" spans="1:3" x14ac:dyDescent="0.3">
      <c r="A6024" s="6">
        <v>16.127460396666699</v>
      </c>
      <c r="B6024" s="4">
        <v>2.2000000000000002</v>
      </c>
      <c r="C6024" s="2">
        <v>43717.208333333343</v>
      </c>
    </row>
    <row r="6025" spans="1:3" x14ac:dyDescent="0.3">
      <c r="A6025" s="6">
        <v>15.6512123491667</v>
      </c>
      <c r="B6025" s="4">
        <v>2.5</v>
      </c>
      <c r="C6025" s="2">
        <v>43717.25</v>
      </c>
    </row>
    <row r="6026" spans="1:3" x14ac:dyDescent="0.3">
      <c r="A6026" s="6">
        <v>15.436390514999999</v>
      </c>
      <c r="B6026" s="4">
        <v>6.7</v>
      </c>
      <c r="C6026" s="2">
        <v>43717.291666666657</v>
      </c>
    </row>
    <row r="6027" spans="1:3" x14ac:dyDescent="0.3">
      <c r="A6027" s="6">
        <v>16.066751256666699</v>
      </c>
      <c r="B6027" s="4">
        <v>3.4</v>
      </c>
      <c r="C6027" s="2">
        <v>43717.333333333343</v>
      </c>
    </row>
    <row r="6028" spans="1:3" x14ac:dyDescent="0.3">
      <c r="A6028" s="6">
        <v>17.656963464166701</v>
      </c>
      <c r="B6028" s="4">
        <v>2.5</v>
      </c>
      <c r="C6028" s="2">
        <v>43717.375</v>
      </c>
    </row>
    <row r="6029" spans="1:3" x14ac:dyDescent="0.3">
      <c r="A6029" s="6">
        <v>19.317413609999999</v>
      </c>
      <c r="B6029" s="4">
        <v>1.9</v>
      </c>
      <c r="C6029" s="2">
        <v>43717.416666666657</v>
      </c>
    </row>
    <row r="6030" spans="1:3" x14ac:dyDescent="0.3">
      <c r="A6030" s="6">
        <v>20.9459053458333</v>
      </c>
      <c r="B6030" s="4">
        <v>2</v>
      </c>
      <c r="C6030" s="2">
        <v>43717.458333333343</v>
      </c>
    </row>
    <row r="6031" spans="1:3" x14ac:dyDescent="0.3">
      <c r="A6031" s="6">
        <v>22.356996385833298</v>
      </c>
      <c r="B6031" s="4">
        <v>2.7</v>
      </c>
      <c r="C6031" s="2">
        <v>43717.5</v>
      </c>
    </row>
    <row r="6032" spans="1:3" x14ac:dyDescent="0.3">
      <c r="A6032" s="6">
        <v>23.49678698</v>
      </c>
      <c r="B6032" s="4">
        <v>7.4</v>
      </c>
      <c r="C6032" s="2">
        <v>43717.541666666657</v>
      </c>
    </row>
    <row r="6033" spans="1:3" x14ac:dyDescent="0.3">
      <c r="A6033" s="6">
        <v>24.231316699166701</v>
      </c>
      <c r="B6033" s="4">
        <v>2.2000000000000002</v>
      </c>
      <c r="C6033" s="2">
        <v>43717.583333333343</v>
      </c>
    </row>
    <row r="6034" spans="1:3" x14ac:dyDescent="0.3">
      <c r="A6034" s="6">
        <v>24.7705708416667</v>
      </c>
      <c r="B6034" s="4">
        <v>1.4</v>
      </c>
      <c r="C6034" s="2">
        <v>43717.625</v>
      </c>
    </row>
    <row r="6035" spans="1:3" x14ac:dyDescent="0.3">
      <c r="A6035" s="6">
        <v>24.8490787841667</v>
      </c>
      <c r="B6035" s="4">
        <v>2.1</v>
      </c>
      <c r="C6035" s="2">
        <v>43717.666666666657</v>
      </c>
    </row>
    <row r="6036" spans="1:3" x14ac:dyDescent="0.3">
      <c r="A6036" s="6">
        <v>24.6882398533333</v>
      </c>
      <c r="B6036" s="4">
        <v>8.8000000000000007</v>
      </c>
      <c r="C6036" s="2">
        <v>43717.708333333343</v>
      </c>
    </row>
    <row r="6037" spans="1:3" x14ac:dyDescent="0.3">
      <c r="A6037" s="6">
        <v>23.7148855083333</v>
      </c>
      <c r="B6037" s="4">
        <v>2</v>
      </c>
      <c r="C6037" s="2">
        <v>43717.75</v>
      </c>
    </row>
    <row r="6038" spans="1:3" x14ac:dyDescent="0.3">
      <c r="A6038" s="6">
        <v>22.339164145000002</v>
      </c>
      <c r="B6038" s="4">
        <v>3</v>
      </c>
      <c r="C6038" s="2">
        <v>43717.791666666657</v>
      </c>
    </row>
    <row r="6039" spans="1:3" x14ac:dyDescent="0.3">
      <c r="A6039" s="6">
        <v>20.7739913316667</v>
      </c>
      <c r="B6039" s="4">
        <v>3.7</v>
      </c>
      <c r="C6039" s="2">
        <v>43717.833333333343</v>
      </c>
    </row>
    <row r="6040" spans="1:3" x14ac:dyDescent="0.3">
      <c r="A6040" s="6">
        <v>19.772024414166701</v>
      </c>
      <c r="B6040" s="4">
        <v>3.4</v>
      </c>
      <c r="C6040" s="2">
        <v>43717.875</v>
      </c>
    </row>
    <row r="6041" spans="1:3" x14ac:dyDescent="0.3">
      <c r="A6041" s="6">
        <v>19.243575274166702</v>
      </c>
      <c r="B6041" s="4">
        <v>2</v>
      </c>
      <c r="C6041" s="2">
        <v>43717.916666666657</v>
      </c>
    </row>
    <row r="6042" spans="1:3" x14ac:dyDescent="0.3">
      <c r="A6042" s="6">
        <v>18.581430370833299</v>
      </c>
      <c r="B6042" s="4">
        <v>5.6</v>
      </c>
      <c r="C6042" s="2">
        <v>43717.958333333343</v>
      </c>
    </row>
    <row r="6043" spans="1:3" x14ac:dyDescent="0.3">
      <c r="A6043" s="6">
        <v>18.0247715675</v>
      </c>
      <c r="B6043" s="4">
        <v>1.9</v>
      </c>
      <c r="C6043" s="2">
        <v>43718</v>
      </c>
    </row>
    <row r="6044" spans="1:3" x14ac:dyDescent="0.3">
      <c r="A6044" s="6">
        <v>17.353440579166701</v>
      </c>
      <c r="B6044" s="4">
        <v>4.5999999999999996</v>
      </c>
      <c r="C6044" s="2">
        <v>43718.041666666657</v>
      </c>
    </row>
    <row r="6045" spans="1:3" x14ac:dyDescent="0.3">
      <c r="A6045" s="6">
        <v>16.548715451666698</v>
      </c>
      <c r="B6045" s="4">
        <v>1.8</v>
      </c>
      <c r="C6045" s="2">
        <v>43718.083333333343</v>
      </c>
    </row>
    <row r="6046" spans="1:3" x14ac:dyDescent="0.3">
      <c r="A6046" s="6">
        <v>15.553322173333299</v>
      </c>
      <c r="B6046" s="4">
        <v>2.1</v>
      </c>
      <c r="C6046" s="2">
        <v>43718.125</v>
      </c>
    </row>
    <row r="6047" spans="1:3" x14ac:dyDescent="0.3">
      <c r="A6047" s="6">
        <v>15.306155202499999</v>
      </c>
      <c r="B6047" s="4">
        <v>1.8</v>
      </c>
      <c r="C6047" s="2">
        <v>43718.166666666657</v>
      </c>
    </row>
    <row r="6048" spans="1:3" x14ac:dyDescent="0.3">
      <c r="A6048" s="6">
        <v>14.9420730133333</v>
      </c>
      <c r="B6048" s="4">
        <v>2</v>
      </c>
      <c r="C6048" s="2">
        <v>43718.208333333343</v>
      </c>
    </row>
    <row r="6049" spans="1:3" x14ac:dyDescent="0.3">
      <c r="A6049" s="6">
        <v>14.4398473425</v>
      </c>
      <c r="B6049" s="4">
        <v>4.45</v>
      </c>
      <c r="C6049" s="2">
        <v>43718.25</v>
      </c>
    </row>
    <row r="6050" spans="1:3" x14ac:dyDescent="0.3">
      <c r="A6050" s="6">
        <v>14.3238906991667</v>
      </c>
      <c r="B6050" s="4">
        <v>4.78</v>
      </c>
      <c r="C6050" s="2">
        <v>43718.291666666657</v>
      </c>
    </row>
    <row r="6051" spans="1:3" x14ac:dyDescent="0.3">
      <c r="A6051" s="6">
        <v>15.641062015833301</v>
      </c>
      <c r="B6051" s="4">
        <v>3.59</v>
      </c>
      <c r="C6051" s="2">
        <v>43718.333333333343</v>
      </c>
    </row>
    <row r="6052" spans="1:3" x14ac:dyDescent="0.3">
      <c r="A6052" s="6">
        <v>17.462717038333299</v>
      </c>
      <c r="B6052" s="4">
        <v>1.5</v>
      </c>
      <c r="C6052" s="2">
        <v>43718.375</v>
      </c>
    </row>
    <row r="6053" spans="1:3" x14ac:dyDescent="0.3">
      <c r="A6053" s="6">
        <v>19.483939510833299</v>
      </c>
      <c r="B6053" s="4">
        <v>2.68</v>
      </c>
      <c r="C6053" s="2">
        <v>43718.416666666657</v>
      </c>
    </row>
    <row r="6054" spans="1:3" x14ac:dyDescent="0.3">
      <c r="A6054" s="6">
        <v>21.113754440000001</v>
      </c>
      <c r="B6054" s="4">
        <v>1.8</v>
      </c>
      <c r="C6054" s="2">
        <v>43718.458333333343</v>
      </c>
    </row>
    <row r="6055" spans="1:3" x14ac:dyDescent="0.3">
      <c r="A6055" s="6">
        <v>23.041962111666699</v>
      </c>
      <c r="B6055" s="4">
        <v>4.2</v>
      </c>
      <c r="C6055" s="2">
        <v>43718.5</v>
      </c>
    </row>
    <row r="6056" spans="1:3" x14ac:dyDescent="0.3">
      <c r="A6056" s="6">
        <v>24.7692197358333</v>
      </c>
      <c r="B6056" s="4">
        <v>1.9</v>
      </c>
      <c r="C6056" s="2">
        <v>43718.541666666657</v>
      </c>
    </row>
    <row r="6057" spans="1:3" x14ac:dyDescent="0.3">
      <c r="A6057" s="6">
        <v>25.207304190833302</v>
      </c>
      <c r="B6057" s="4">
        <v>2.1</v>
      </c>
      <c r="C6057" s="2">
        <v>43718.583333333343</v>
      </c>
    </row>
    <row r="6058" spans="1:3" x14ac:dyDescent="0.3">
      <c r="A6058" s="6">
        <v>24.9547752058333</v>
      </c>
      <c r="B6058" s="4">
        <v>2.2999999999999998</v>
      </c>
      <c r="C6058" s="2">
        <v>43718.625</v>
      </c>
    </row>
    <row r="6059" spans="1:3" x14ac:dyDescent="0.3">
      <c r="A6059" s="6">
        <v>25.024342834166699</v>
      </c>
      <c r="B6059" s="4">
        <v>2.9</v>
      </c>
      <c r="C6059" s="2">
        <v>43718.666666666657</v>
      </c>
    </row>
    <row r="6060" spans="1:3" x14ac:dyDescent="0.3">
      <c r="A6060" s="6">
        <v>24.693086995833301</v>
      </c>
      <c r="B6060" s="4">
        <v>8.5</v>
      </c>
      <c r="C6060" s="2">
        <v>43718.708333333343</v>
      </c>
    </row>
    <row r="6061" spans="1:3" x14ac:dyDescent="0.3">
      <c r="A6061" s="6">
        <v>23.905085578333299</v>
      </c>
      <c r="B6061" s="4">
        <v>5.7</v>
      </c>
      <c r="C6061" s="2">
        <v>43718.75</v>
      </c>
    </row>
    <row r="6062" spans="1:3" x14ac:dyDescent="0.3">
      <c r="A6062" s="6">
        <v>22.611186157500001</v>
      </c>
      <c r="B6062" s="4">
        <v>5.3</v>
      </c>
      <c r="C6062" s="2">
        <v>43718.791666666657</v>
      </c>
    </row>
    <row r="6063" spans="1:3" x14ac:dyDescent="0.3">
      <c r="A6063" s="6">
        <v>21.330494464166701</v>
      </c>
      <c r="B6063" s="4">
        <v>2.1</v>
      </c>
      <c r="C6063" s="2">
        <v>43718.833333333343</v>
      </c>
    </row>
    <row r="6064" spans="1:3" x14ac:dyDescent="0.3">
      <c r="A6064" s="6">
        <v>20.3487558941667</v>
      </c>
      <c r="B6064" s="4">
        <v>3.13</v>
      </c>
      <c r="C6064" s="2">
        <v>43718.875</v>
      </c>
    </row>
    <row r="6065" spans="1:3" x14ac:dyDescent="0.3">
      <c r="A6065" s="6">
        <v>19.8236666158333</v>
      </c>
      <c r="B6065" s="4">
        <v>3.84</v>
      </c>
      <c r="C6065" s="2">
        <v>43718.916666666657</v>
      </c>
    </row>
    <row r="6066" spans="1:3" x14ac:dyDescent="0.3">
      <c r="A6066" s="6">
        <v>19.087512596666699</v>
      </c>
      <c r="B6066" s="4">
        <v>1.9</v>
      </c>
      <c r="C6066" s="2">
        <v>43718.958333333343</v>
      </c>
    </row>
    <row r="6067" spans="1:3" x14ac:dyDescent="0.3">
      <c r="A6067" s="6">
        <v>18.432401965</v>
      </c>
      <c r="B6067" s="4">
        <v>4.8</v>
      </c>
      <c r="C6067" s="2">
        <v>43719</v>
      </c>
    </row>
    <row r="6068" spans="1:3" x14ac:dyDescent="0.3">
      <c r="A6068" s="6">
        <v>17.9139167025</v>
      </c>
      <c r="B6068" s="4">
        <v>1.7</v>
      </c>
      <c r="C6068" s="2">
        <v>43719.041666666657</v>
      </c>
    </row>
    <row r="6069" spans="1:3" x14ac:dyDescent="0.3">
      <c r="A6069" s="6">
        <v>17.171362092500001</v>
      </c>
      <c r="B6069" s="4">
        <v>1.9</v>
      </c>
      <c r="C6069" s="2">
        <v>43719.083333333343</v>
      </c>
    </row>
    <row r="6070" spans="1:3" x14ac:dyDescent="0.3">
      <c r="A6070" s="6">
        <v>16.179371968333299</v>
      </c>
      <c r="B6070" s="4">
        <v>1.7</v>
      </c>
      <c r="C6070" s="2">
        <v>43719.125</v>
      </c>
    </row>
    <row r="6071" spans="1:3" x14ac:dyDescent="0.3">
      <c r="A6071" s="6">
        <v>15.4638555275</v>
      </c>
      <c r="B6071" s="4">
        <v>1.9</v>
      </c>
      <c r="C6071" s="2">
        <v>43719.166666666657</v>
      </c>
    </row>
    <row r="6072" spans="1:3" x14ac:dyDescent="0.3">
      <c r="A6072" s="6">
        <v>14.832143417499999</v>
      </c>
      <c r="B6072" s="4">
        <v>1.8</v>
      </c>
      <c r="C6072" s="2">
        <v>43719.208333333343</v>
      </c>
    </row>
    <row r="6073" spans="1:3" x14ac:dyDescent="0.3">
      <c r="A6073" s="6">
        <v>13.909579245</v>
      </c>
      <c r="B6073" s="4">
        <v>3.8</v>
      </c>
      <c r="C6073" s="2">
        <v>43719.25</v>
      </c>
    </row>
    <row r="6074" spans="1:3" x14ac:dyDescent="0.3">
      <c r="A6074" s="6">
        <v>13.656926690000001</v>
      </c>
      <c r="B6074" s="4">
        <v>6.1</v>
      </c>
      <c r="C6074" s="2">
        <v>43719.291666666657</v>
      </c>
    </row>
    <row r="6075" spans="1:3" x14ac:dyDescent="0.3">
      <c r="A6075" s="6">
        <v>14.574276385833301</v>
      </c>
      <c r="B6075" s="4">
        <v>4.9000000000000004</v>
      </c>
      <c r="C6075" s="2">
        <v>43719.333333333343</v>
      </c>
    </row>
    <row r="6076" spans="1:3" x14ac:dyDescent="0.3">
      <c r="A6076" s="6">
        <v>16.514783570833298</v>
      </c>
      <c r="B6076" s="4">
        <v>6.1</v>
      </c>
      <c r="C6076" s="2">
        <v>43719.375</v>
      </c>
    </row>
    <row r="6077" spans="1:3" x14ac:dyDescent="0.3">
      <c r="A6077" s="6">
        <v>18.014708868333301</v>
      </c>
      <c r="B6077" s="4">
        <v>1.9</v>
      </c>
      <c r="C6077" s="2">
        <v>43719.416666666657</v>
      </c>
    </row>
    <row r="6078" spans="1:3" x14ac:dyDescent="0.3">
      <c r="A6078" s="6">
        <v>18.788258772500001</v>
      </c>
      <c r="B6078" s="4">
        <v>1.6</v>
      </c>
      <c r="C6078" s="2">
        <v>43719.458333333343</v>
      </c>
    </row>
    <row r="6079" spans="1:3" x14ac:dyDescent="0.3">
      <c r="A6079" s="6">
        <v>19.528182622500001</v>
      </c>
      <c r="B6079" s="4">
        <v>1.7</v>
      </c>
      <c r="C6079" s="2">
        <v>43719.5</v>
      </c>
    </row>
    <row r="6080" spans="1:3" x14ac:dyDescent="0.3">
      <c r="A6080" s="6">
        <v>20.118748263333298</v>
      </c>
      <c r="B6080" s="4">
        <v>2</v>
      </c>
      <c r="C6080" s="2">
        <v>43719.541666666657</v>
      </c>
    </row>
    <row r="6081" spans="1:3" x14ac:dyDescent="0.3">
      <c r="A6081" s="6">
        <v>20.314515174166701</v>
      </c>
      <c r="B6081" s="4">
        <v>1.9</v>
      </c>
      <c r="C6081" s="2">
        <v>43719.583333333343</v>
      </c>
    </row>
    <row r="6082" spans="1:3" x14ac:dyDescent="0.3">
      <c r="A6082" s="6">
        <v>20.633298065000002</v>
      </c>
      <c r="B6082" s="4">
        <v>2.2000000000000002</v>
      </c>
      <c r="C6082" s="2">
        <v>43719.625</v>
      </c>
    </row>
    <row r="6083" spans="1:3" x14ac:dyDescent="0.3">
      <c r="A6083" s="6">
        <v>20.023701532499999</v>
      </c>
      <c r="B6083" s="4">
        <v>3.06</v>
      </c>
      <c r="C6083" s="2">
        <v>43719.666666666657</v>
      </c>
    </row>
    <row r="6084" spans="1:3" x14ac:dyDescent="0.3">
      <c r="A6084" s="6">
        <v>20.0796936658333</v>
      </c>
      <c r="B6084" s="4">
        <v>1.8</v>
      </c>
      <c r="C6084" s="2">
        <v>43719.708333333343</v>
      </c>
    </row>
    <row r="6085" spans="1:3" x14ac:dyDescent="0.3">
      <c r="A6085" s="6">
        <v>19.745298658333301</v>
      </c>
      <c r="B6085" s="4">
        <v>1.9</v>
      </c>
      <c r="C6085" s="2">
        <v>43719.75</v>
      </c>
    </row>
    <row r="6086" spans="1:3" x14ac:dyDescent="0.3">
      <c r="A6086" s="6">
        <v>19.207993193333301</v>
      </c>
      <c r="B6086" s="4">
        <v>1.8</v>
      </c>
      <c r="C6086" s="2">
        <v>43719.791666666657</v>
      </c>
    </row>
    <row r="6087" spans="1:3" x14ac:dyDescent="0.3">
      <c r="A6087" s="6">
        <v>18.715184362500001</v>
      </c>
      <c r="B6087" s="4">
        <v>2.66</v>
      </c>
      <c r="C6087" s="2">
        <v>43719.833333333343</v>
      </c>
    </row>
    <row r="6088" spans="1:3" x14ac:dyDescent="0.3">
      <c r="A6088" s="6">
        <v>18.139478027500001</v>
      </c>
      <c r="B6088" s="4">
        <v>4</v>
      </c>
      <c r="C6088" s="2">
        <v>43719.875</v>
      </c>
    </row>
    <row r="6089" spans="1:3" x14ac:dyDescent="0.3">
      <c r="A6089" s="6">
        <v>17.444606338333301</v>
      </c>
      <c r="B6089" s="4">
        <v>6.7</v>
      </c>
      <c r="C6089" s="2">
        <v>43719.916666666657</v>
      </c>
    </row>
    <row r="6090" spans="1:3" x14ac:dyDescent="0.3">
      <c r="A6090" s="6">
        <v>17.1074306741667</v>
      </c>
      <c r="B6090" s="4">
        <v>3.1</v>
      </c>
      <c r="C6090" s="2">
        <v>43719.958333333343</v>
      </c>
    </row>
    <row r="6091" spans="1:3" x14ac:dyDescent="0.3">
      <c r="A6091" s="6">
        <v>16.489544380000002</v>
      </c>
      <c r="B6091" s="4">
        <v>2</v>
      </c>
      <c r="C6091" s="2">
        <v>43720</v>
      </c>
    </row>
    <row r="6092" spans="1:3" x14ac:dyDescent="0.3">
      <c r="A6092" s="6">
        <v>15.425203377500001</v>
      </c>
      <c r="B6092" s="4">
        <v>1.8</v>
      </c>
      <c r="C6092" s="2">
        <v>43720.041666666657</v>
      </c>
    </row>
    <row r="6093" spans="1:3" x14ac:dyDescent="0.3">
      <c r="A6093" s="6">
        <v>14.729177265000001</v>
      </c>
      <c r="B6093" s="4">
        <v>2.2999999999999998</v>
      </c>
      <c r="C6093" s="2">
        <v>43720.083333333343</v>
      </c>
    </row>
    <row r="6094" spans="1:3" x14ac:dyDescent="0.3">
      <c r="A6094" s="6">
        <v>14.2144913491667</v>
      </c>
      <c r="B6094" s="4">
        <v>1.9</v>
      </c>
      <c r="C6094" s="2">
        <v>43720.125</v>
      </c>
    </row>
    <row r="6095" spans="1:3" x14ac:dyDescent="0.3">
      <c r="A6095" s="6">
        <v>13.9321705166667</v>
      </c>
      <c r="B6095" s="4">
        <v>1.8</v>
      </c>
      <c r="C6095" s="2">
        <v>43720.166666666657</v>
      </c>
    </row>
    <row r="6096" spans="1:3" x14ac:dyDescent="0.3">
      <c r="A6096" s="6">
        <v>13.3214796733333</v>
      </c>
      <c r="B6096" s="4">
        <v>9.1</v>
      </c>
      <c r="C6096" s="2">
        <v>43720.208333333343</v>
      </c>
    </row>
    <row r="6097" spans="1:3" x14ac:dyDescent="0.3">
      <c r="A6097" s="6">
        <v>13.2936811091667</v>
      </c>
      <c r="B6097" s="4">
        <v>3.5</v>
      </c>
      <c r="C6097" s="2">
        <v>43720.25</v>
      </c>
    </row>
    <row r="6098" spans="1:3" x14ac:dyDescent="0.3">
      <c r="A6098" s="6">
        <v>13.034392199999999</v>
      </c>
      <c r="B6098" s="4">
        <v>6.6</v>
      </c>
      <c r="C6098" s="2">
        <v>43720.291666666657</v>
      </c>
    </row>
    <row r="6099" spans="1:3" x14ac:dyDescent="0.3">
      <c r="A6099" s="6">
        <v>14.1801381916667</v>
      </c>
      <c r="B6099" s="4">
        <v>4.3</v>
      </c>
      <c r="C6099" s="2">
        <v>43720.333333333343</v>
      </c>
    </row>
    <row r="6100" spans="1:3" x14ac:dyDescent="0.3">
      <c r="A6100" s="6">
        <v>15.4075982633333</v>
      </c>
      <c r="B6100" s="4">
        <v>3.05</v>
      </c>
      <c r="C6100" s="2">
        <v>43720.375</v>
      </c>
    </row>
    <row r="6101" spans="1:3" x14ac:dyDescent="0.3">
      <c r="A6101" s="6">
        <v>16.826563844999999</v>
      </c>
      <c r="B6101" s="4">
        <v>4.9000000000000004</v>
      </c>
      <c r="C6101" s="2">
        <v>43720.416666666657</v>
      </c>
    </row>
    <row r="6102" spans="1:3" x14ac:dyDescent="0.3">
      <c r="A6102" s="6">
        <v>18.167548422500001</v>
      </c>
      <c r="B6102" s="4">
        <v>1.7</v>
      </c>
      <c r="C6102" s="2">
        <v>43720.458333333343</v>
      </c>
    </row>
    <row r="6103" spans="1:3" x14ac:dyDescent="0.3">
      <c r="A6103" s="6">
        <v>18.590668388333299</v>
      </c>
      <c r="B6103" s="4">
        <v>2</v>
      </c>
      <c r="C6103" s="2">
        <v>43720.5</v>
      </c>
    </row>
    <row r="6104" spans="1:3" x14ac:dyDescent="0.3">
      <c r="A6104" s="6">
        <v>19.305084583333301</v>
      </c>
      <c r="B6104" s="4">
        <v>1.7</v>
      </c>
      <c r="C6104" s="2">
        <v>43720.541666666657</v>
      </c>
    </row>
    <row r="6105" spans="1:3" x14ac:dyDescent="0.3">
      <c r="A6105" s="6">
        <v>19.9248432641667</v>
      </c>
      <c r="B6105" s="4">
        <v>2.5</v>
      </c>
      <c r="C6105" s="2">
        <v>43720.583333333343</v>
      </c>
    </row>
    <row r="6106" spans="1:3" x14ac:dyDescent="0.3">
      <c r="A6106" s="6">
        <v>17.392495480000001</v>
      </c>
      <c r="B6106" s="4">
        <v>2.2999999999999998</v>
      </c>
      <c r="C6106" s="2">
        <v>43720.625</v>
      </c>
    </row>
    <row r="6107" spans="1:3" x14ac:dyDescent="0.3">
      <c r="A6107" s="6">
        <v>16.1033355508333</v>
      </c>
      <c r="B6107" s="4">
        <v>2.5</v>
      </c>
      <c r="C6107" s="2">
        <v>43720.666666666657</v>
      </c>
    </row>
    <row r="6108" spans="1:3" x14ac:dyDescent="0.3">
      <c r="A6108" s="6">
        <v>14.4411695541667</v>
      </c>
      <c r="B6108" s="4">
        <v>2.9</v>
      </c>
      <c r="C6108" s="2">
        <v>43720.708333333343</v>
      </c>
    </row>
    <row r="6109" spans="1:3" x14ac:dyDescent="0.3">
      <c r="A6109" s="6">
        <v>14.7879943841667</v>
      </c>
      <c r="B6109" s="4">
        <v>2.7</v>
      </c>
      <c r="C6109" s="2">
        <v>43720.75</v>
      </c>
    </row>
    <row r="6110" spans="1:3" x14ac:dyDescent="0.3">
      <c r="A6110" s="6">
        <v>14.9354982841667</v>
      </c>
      <c r="B6110" s="4">
        <v>5.2</v>
      </c>
      <c r="C6110" s="2">
        <v>43720.791666666657</v>
      </c>
    </row>
    <row r="6111" spans="1:3" x14ac:dyDescent="0.3">
      <c r="A6111" s="6">
        <v>14.4843615233333</v>
      </c>
      <c r="B6111" s="4">
        <v>1.7</v>
      </c>
      <c r="C6111" s="2">
        <v>43720.833333333343</v>
      </c>
    </row>
    <row r="6112" spans="1:3" x14ac:dyDescent="0.3">
      <c r="A6112" s="6">
        <v>14.410209960833299</v>
      </c>
      <c r="B6112" s="4">
        <v>3</v>
      </c>
      <c r="C6112" s="2">
        <v>43720.875</v>
      </c>
    </row>
    <row r="6113" spans="1:3" x14ac:dyDescent="0.3">
      <c r="A6113" s="6">
        <v>13.7757291275</v>
      </c>
      <c r="B6113" s="4">
        <v>2.1</v>
      </c>
      <c r="C6113" s="2">
        <v>43720.916666666657</v>
      </c>
    </row>
    <row r="6114" spans="1:3" x14ac:dyDescent="0.3">
      <c r="A6114" s="6">
        <v>13.347309818333301</v>
      </c>
      <c r="B6114" s="4">
        <v>3</v>
      </c>
      <c r="C6114" s="2">
        <v>43720.958333333343</v>
      </c>
    </row>
    <row r="6115" spans="1:3" x14ac:dyDescent="0.3">
      <c r="A6115" s="6">
        <v>13.255837892500001</v>
      </c>
      <c r="B6115" s="4">
        <v>10</v>
      </c>
      <c r="C6115" s="2">
        <v>43721</v>
      </c>
    </row>
    <row r="6116" spans="1:3" x14ac:dyDescent="0.3">
      <c r="A6116" s="6">
        <v>13.2604773825</v>
      </c>
      <c r="B6116" s="4">
        <v>7.1</v>
      </c>
      <c r="C6116" s="2">
        <v>43721.041666666657</v>
      </c>
    </row>
    <row r="6117" spans="1:3" x14ac:dyDescent="0.3">
      <c r="A6117" s="6">
        <v>13.504041491666699</v>
      </c>
      <c r="B6117" s="4">
        <v>3.6</v>
      </c>
      <c r="C6117" s="2">
        <v>43721.083333333343</v>
      </c>
    </row>
    <row r="6118" spans="1:3" x14ac:dyDescent="0.3">
      <c r="A6118" s="6">
        <v>13.546825370000001</v>
      </c>
      <c r="B6118" s="4">
        <v>3.6</v>
      </c>
      <c r="C6118" s="2">
        <v>43721.125</v>
      </c>
    </row>
    <row r="6119" spans="1:3" x14ac:dyDescent="0.3">
      <c r="A6119" s="6">
        <v>13.430986381666701</v>
      </c>
      <c r="B6119" s="4">
        <v>4.7</v>
      </c>
      <c r="C6119" s="2">
        <v>43721.166666666657</v>
      </c>
    </row>
    <row r="6120" spans="1:3" x14ac:dyDescent="0.3">
      <c r="A6120" s="6">
        <v>13.1562684708333</v>
      </c>
      <c r="B6120" s="4">
        <v>4.8</v>
      </c>
      <c r="C6120" s="2">
        <v>43721.208333333343</v>
      </c>
    </row>
    <row r="6121" spans="1:3" x14ac:dyDescent="0.3">
      <c r="A6121" s="6">
        <v>13.2152119033333</v>
      </c>
      <c r="B6121" s="4">
        <v>6</v>
      </c>
      <c r="C6121" s="2">
        <v>43721.25</v>
      </c>
    </row>
    <row r="6122" spans="1:3" x14ac:dyDescent="0.3">
      <c r="A6122" s="6">
        <v>13.380666461666699</v>
      </c>
      <c r="B6122" s="4">
        <v>4.5999999999999996</v>
      </c>
      <c r="C6122" s="2">
        <v>43721.291666666657</v>
      </c>
    </row>
    <row r="6123" spans="1:3" x14ac:dyDescent="0.3">
      <c r="A6123" s="6">
        <v>13.7168515008333</v>
      </c>
      <c r="B6123" s="4">
        <v>4.3</v>
      </c>
      <c r="C6123" s="2">
        <v>43721.333333333343</v>
      </c>
    </row>
    <row r="6124" spans="1:3" x14ac:dyDescent="0.3">
      <c r="A6124" s="6">
        <v>13.8988180383333</v>
      </c>
      <c r="B6124" s="4">
        <v>3.6</v>
      </c>
      <c r="C6124" s="2">
        <v>43721.375</v>
      </c>
    </row>
    <row r="6125" spans="1:3" x14ac:dyDescent="0.3">
      <c r="A6125" s="6">
        <v>14.348215267500001</v>
      </c>
      <c r="B6125" s="4">
        <v>4.9000000000000004</v>
      </c>
      <c r="C6125" s="2">
        <v>43721.416666666657</v>
      </c>
    </row>
    <row r="6126" spans="1:3" x14ac:dyDescent="0.3">
      <c r="A6126" s="6">
        <v>13.9477115425</v>
      </c>
      <c r="B6126" s="4">
        <v>1.9</v>
      </c>
      <c r="C6126" s="2">
        <v>43721.458333333343</v>
      </c>
    </row>
    <row r="6127" spans="1:3" x14ac:dyDescent="0.3">
      <c r="A6127" s="6">
        <v>13.737104095833301</v>
      </c>
      <c r="B6127" s="4">
        <v>2</v>
      </c>
      <c r="C6127" s="2">
        <v>43721.5</v>
      </c>
    </row>
    <row r="6128" spans="1:3" x14ac:dyDescent="0.3">
      <c r="A6128" s="6">
        <v>14.436913711666699</v>
      </c>
      <c r="B6128" s="4">
        <v>1.9</v>
      </c>
      <c r="C6128" s="2">
        <v>43721.541666666657</v>
      </c>
    </row>
    <row r="6129" spans="1:3" x14ac:dyDescent="0.3">
      <c r="A6129" s="6">
        <v>14.3894208416667</v>
      </c>
      <c r="B6129" s="4">
        <v>4.2</v>
      </c>
      <c r="C6129" s="2">
        <v>43721.583333333343</v>
      </c>
    </row>
    <row r="6130" spans="1:3" x14ac:dyDescent="0.3">
      <c r="A6130" s="6">
        <v>13.319207111666699</v>
      </c>
      <c r="B6130" s="4">
        <v>2.4</v>
      </c>
      <c r="C6130" s="2">
        <v>43721.625</v>
      </c>
    </row>
    <row r="6131" spans="1:3" x14ac:dyDescent="0.3">
      <c r="A6131" s="6">
        <v>13.288111559166699</v>
      </c>
      <c r="B6131" s="4">
        <v>3.2</v>
      </c>
      <c r="C6131" s="2">
        <v>43721.666666666657</v>
      </c>
    </row>
    <row r="6132" spans="1:3" x14ac:dyDescent="0.3">
      <c r="A6132" s="6">
        <v>13.258719989999999</v>
      </c>
      <c r="B6132" s="4">
        <v>3.8</v>
      </c>
      <c r="C6132" s="2">
        <v>43721.708333333343</v>
      </c>
    </row>
    <row r="6133" spans="1:3" x14ac:dyDescent="0.3">
      <c r="A6133" s="6">
        <v>13.464895069166699</v>
      </c>
      <c r="B6133" s="4">
        <v>4.3</v>
      </c>
      <c r="C6133" s="2">
        <v>43721.75</v>
      </c>
    </row>
    <row r="6134" spans="1:3" x14ac:dyDescent="0.3">
      <c r="A6134" s="6">
        <v>11.616861455</v>
      </c>
      <c r="B6134" s="4">
        <v>8.1</v>
      </c>
      <c r="C6134" s="2">
        <v>43721.791666666657</v>
      </c>
    </row>
    <row r="6135" spans="1:3" x14ac:dyDescent="0.3">
      <c r="A6135" s="6">
        <v>11.4984694958333</v>
      </c>
      <c r="B6135" s="4">
        <v>5.0999999999999996</v>
      </c>
      <c r="C6135" s="2">
        <v>43721.833333333343</v>
      </c>
    </row>
    <row r="6136" spans="1:3" x14ac:dyDescent="0.3">
      <c r="A6136" s="6">
        <v>11.161972135833301</v>
      </c>
      <c r="B6136" s="4">
        <v>5.5</v>
      </c>
      <c r="C6136" s="2">
        <v>43721.875</v>
      </c>
    </row>
    <row r="6137" spans="1:3" x14ac:dyDescent="0.3">
      <c r="A6137" s="6">
        <v>11.0548559666667</v>
      </c>
      <c r="B6137" s="4">
        <v>12.5</v>
      </c>
      <c r="C6137" s="2">
        <v>43721.916666666657</v>
      </c>
    </row>
    <row r="6138" spans="1:3" x14ac:dyDescent="0.3">
      <c r="A6138" s="6">
        <v>10.3980856504167</v>
      </c>
      <c r="B6138" s="4">
        <v>5.5</v>
      </c>
      <c r="C6138" s="2">
        <v>43721.958333333343</v>
      </c>
    </row>
    <row r="6139" spans="1:3" x14ac:dyDescent="0.3">
      <c r="A6139" s="6">
        <v>9.5370802581666698</v>
      </c>
      <c r="B6139" s="4">
        <v>7.2</v>
      </c>
      <c r="C6139" s="2">
        <v>43722</v>
      </c>
    </row>
    <row r="6140" spans="1:3" x14ac:dyDescent="0.3">
      <c r="A6140" s="6">
        <v>9.2418321352500001</v>
      </c>
      <c r="B6140" s="4">
        <v>7.3</v>
      </c>
      <c r="C6140" s="2">
        <v>43722.041666666657</v>
      </c>
    </row>
    <row r="6141" spans="1:3" x14ac:dyDescent="0.3">
      <c r="A6141" s="6">
        <v>9.1229468864166705</v>
      </c>
      <c r="B6141" s="4">
        <v>8.1</v>
      </c>
      <c r="C6141" s="2">
        <v>43722.083333333343</v>
      </c>
    </row>
    <row r="6142" spans="1:3" x14ac:dyDescent="0.3">
      <c r="A6142" s="6">
        <v>9.3850999122500003</v>
      </c>
      <c r="B6142" s="4">
        <v>8.1999999999999993</v>
      </c>
      <c r="C6142" s="2">
        <v>43722.125</v>
      </c>
    </row>
    <row r="6143" spans="1:3" x14ac:dyDescent="0.3">
      <c r="A6143" s="6">
        <v>9.1473590787500001</v>
      </c>
      <c r="B6143" s="4">
        <v>7.9</v>
      </c>
      <c r="C6143" s="2">
        <v>43722.166666666657</v>
      </c>
    </row>
    <row r="6144" spans="1:3" x14ac:dyDescent="0.3">
      <c r="A6144" s="6">
        <v>8.7053412527499994</v>
      </c>
      <c r="B6144" s="4">
        <v>8.9</v>
      </c>
      <c r="C6144" s="2">
        <v>43722.208333333343</v>
      </c>
    </row>
    <row r="6145" spans="1:3" x14ac:dyDescent="0.3">
      <c r="A6145" s="6">
        <v>8.4886477777499998</v>
      </c>
      <c r="B6145" s="4">
        <v>9.6</v>
      </c>
      <c r="C6145" s="2">
        <v>43722.25</v>
      </c>
    </row>
    <row r="6146" spans="1:3" x14ac:dyDescent="0.3">
      <c r="A6146" s="6">
        <v>9.0724843373333304</v>
      </c>
      <c r="B6146" s="4">
        <v>8.3000000000000007</v>
      </c>
      <c r="C6146" s="2">
        <v>43722.291666666657</v>
      </c>
    </row>
    <row r="6147" spans="1:3" x14ac:dyDescent="0.3">
      <c r="A6147" s="6">
        <v>10.075176513000001</v>
      </c>
      <c r="B6147" s="4">
        <v>9.3000000000000007</v>
      </c>
      <c r="C6147" s="2">
        <v>43722.333333333343</v>
      </c>
    </row>
    <row r="6148" spans="1:3" x14ac:dyDescent="0.3">
      <c r="A6148" s="6">
        <v>11.3461476408333</v>
      </c>
      <c r="B6148" s="4">
        <v>6.25</v>
      </c>
      <c r="C6148" s="2">
        <v>43722.375</v>
      </c>
    </row>
    <row r="6149" spans="1:3" x14ac:dyDescent="0.3">
      <c r="A6149" s="6">
        <v>12.8384064</v>
      </c>
      <c r="B6149" s="4">
        <v>1.7</v>
      </c>
      <c r="C6149" s="2">
        <v>43722.416666666657</v>
      </c>
    </row>
    <row r="6150" spans="1:3" x14ac:dyDescent="0.3">
      <c r="A6150" s="6">
        <v>13.9722333583333</v>
      </c>
      <c r="B6150" s="4">
        <v>1.8</v>
      </c>
      <c r="C6150" s="2">
        <v>43722.458333333343</v>
      </c>
    </row>
    <row r="6151" spans="1:3" x14ac:dyDescent="0.3">
      <c r="A6151" s="6">
        <v>14.821497574166701</v>
      </c>
      <c r="B6151" s="4">
        <v>2.1</v>
      </c>
      <c r="C6151" s="2">
        <v>43722.5</v>
      </c>
    </row>
    <row r="6152" spans="1:3" x14ac:dyDescent="0.3">
      <c r="A6152" s="6">
        <v>14.921059781666701</v>
      </c>
      <c r="B6152" s="4">
        <v>2.7</v>
      </c>
      <c r="C6152" s="2">
        <v>43722.541666666657</v>
      </c>
    </row>
    <row r="6153" spans="1:3" x14ac:dyDescent="0.3">
      <c r="A6153" s="6">
        <v>11.2304147930833</v>
      </c>
      <c r="B6153" s="4">
        <v>7.8</v>
      </c>
      <c r="C6153" s="2">
        <v>43722.583333333343</v>
      </c>
    </row>
    <row r="6154" spans="1:3" x14ac:dyDescent="0.3">
      <c r="A6154" s="6">
        <v>9.2107013850833308</v>
      </c>
      <c r="B6154" s="4">
        <v>10.88</v>
      </c>
      <c r="C6154" s="2">
        <v>43722.625</v>
      </c>
    </row>
    <row r="6155" spans="1:3" x14ac:dyDescent="0.3">
      <c r="A6155" s="6">
        <v>10.293980722500001</v>
      </c>
      <c r="B6155" s="4">
        <v>4.5999999999999996</v>
      </c>
      <c r="C6155" s="2">
        <v>43722.666666666657</v>
      </c>
    </row>
    <row r="6156" spans="1:3" x14ac:dyDescent="0.3">
      <c r="A6156" s="6">
        <v>11.580195274999999</v>
      </c>
      <c r="B6156" s="4">
        <v>2.7</v>
      </c>
      <c r="C6156" s="2">
        <v>43722.708333333343</v>
      </c>
    </row>
    <row r="6157" spans="1:3" x14ac:dyDescent="0.3">
      <c r="A6157" s="6">
        <v>12.7507053283333</v>
      </c>
      <c r="B6157" s="4">
        <v>6.29</v>
      </c>
      <c r="C6157" s="2">
        <v>43722.75</v>
      </c>
    </row>
    <row r="6158" spans="1:3" x14ac:dyDescent="0.3">
      <c r="A6158" s="6">
        <v>11.576205164999999</v>
      </c>
      <c r="B6158" s="4">
        <v>8.5</v>
      </c>
      <c r="C6158" s="2">
        <v>43722.791666666657</v>
      </c>
    </row>
    <row r="6159" spans="1:3" x14ac:dyDescent="0.3">
      <c r="A6159" s="6">
        <v>10.397791712083301</v>
      </c>
      <c r="B6159" s="4">
        <v>10.4</v>
      </c>
      <c r="C6159" s="2">
        <v>43722.833333333343</v>
      </c>
    </row>
    <row r="6160" spans="1:3" x14ac:dyDescent="0.3">
      <c r="A6160" s="6">
        <v>9.5680935290833293</v>
      </c>
      <c r="B6160" s="4">
        <v>12</v>
      </c>
      <c r="C6160" s="2">
        <v>43722.875</v>
      </c>
    </row>
    <row r="6161" spans="1:3" x14ac:dyDescent="0.3">
      <c r="A6161" s="6">
        <v>9.5516272689166701</v>
      </c>
      <c r="B6161" s="4">
        <v>9</v>
      </c>
      <c r="C6161" s="2">
        <v>43722.916666666657</v>
      </c>
    </row>
    <row r="6162" spans="1:3" x14ac:dyDescent="0.3">
      <c r="A6162" s="6">
        <v>9.3844350079166698</v>
      </c>
      <c r="B6162" s="4">
        <v>9.1</v>
      </c>
      <c r="C6162" s="2">
        <v>43722.958333333343</v>
      </c>
    </row>
    <row r="6163" spans="1:3" x14ac:dyDescent="0.3">
      <c r="A6163" s="6">
        <v>8.6360960952500001</v>
      </c>
      <c r="B6163" s="4">
        <v>8.5</v>
      </c>
      <c r="C6163" s="2">
        <v>43723</v>
      </c>
    </row>
    <row r="6164" spans="1:3" x14ac:dyDescent="0.3">
      <c r="A6164" s="6">
        <v>7.9151393542499999</v>
      </c>
      <c r="B6164" s="4">
        <v>8.6</v>
      </c>
      <c r="C6164" s="2">
        <v>43723.041666666657</v>
      </c>
    </row>
    <row r="6165" spans="1:3" x14ac:dyDescent="0.3">
      <c r="A6165" s="6">
        <v>7.2107092405833297</v>
      </c>
      <c r="B6165" s="4">
        <v>9.1</v>
      </c>
      <c r="C6165" s="2">
        <v>43723.083333333343</v>
      </c>
    </row>
    <row r="6166" spans="1:3" x14ac:dyDescent="0.3">
      <c r="A6166" s="6">
        <v>7.2580656054166699</v>
      </c>
      <c r="B6166" s="4">
        <v>9.1</v>
      </c>
      <c r="C6166" s="2">
        <v>43723.125</v>
      </c>
    </row>
    <row r="6167" spans="1:3" x14ac:dyDescent="0.3">
      <c r="A6167" s="6">
        <v>7.7591343158333297</v>
      </c>
      <c r="B6167" s="4">
        <v>8.8000000000000007</v>
      </c>
      <c r="C6167" s="2">
        <v>43723.166666666657</v>
      </c>
    </row>
    <row r="6168" spans="1:3" x14ac:dyDescent="0.3">
      <c r="A6168" s="6">
        <v>8.5757197729999994</v>
      </c>
      <c r="B6168" s="4">
        <v>9.3000000000000007</v>
      </c>
      <c r="C6168" s="2">
        <v>43723.208333333343</v>
      </c>
    </row>
    <row r="6169" spans="1:3" x14ac:dyDescent="0.3">
      <c r="A6169" s="6">
        <v>8.8224612712500008</v>
      </c>
      <c r="B6169" s="4">
        <v>8.3000000000000007</v>
      </c>
      <c r="C6169" s="2">
        <v>43723.25</v>
      </c>
    </row>
    <row r="6170" spans="1:3" x14ac:dyDescent="0.3">
      <c r="A6170" s="6">
        <v>8.6474536000000004</v>
      </c>
      <c r="B6170" s="4">
        <v>8</v>
      </c>
      <c r="C6170" s="2">
        <v>43723.291666666657</v>
      </c>
    </row>
    <row r="6171" spans="1:3" x14ac:dyDescent="0.3">
      <c r="A6171" s="6">
        <v>8.9858367235000003</v>
      </c>
      <c r="B6171" s="4">
        <v>9.1</v>
      </c>
      <c r="C6171" s="2">
        <v>43723.333333333343</v>
      </c>
    </row>
    <row r="6172" spans="1:3" x14ac:dyDescent="0.3">
      <c r="A6172" s="6">
        <v>9.4431717559999999</v>
      </c>
      <c r="B6172" s="4">
        <v>9</v>
      </c>
      <c r="C6172" s="2">
        <v>43723.375</v>
      </c>
    </row>
    <row r="6173" spans="1:3" x14ac:dyDescent="0.3">
      <c r="A6173" s="6">
        <v>9.8701741254166695</v>
      </c>
      <c r="B6173" s="4">
        <v>7.8</v>
      </c>
      <c r="C6173" s="2">
        <v>43723.416666666657</v>
      </c>
    </row>
    <row r="6174" spans="1:3" x14ac:dyDescent="0.3">
      <c r="A6174" s="6">
        <v>10.1539724559167</v>
      </c>
      <c r="B6174" s="4">
        <v>8</v>
      </c>
      <c r="C6174" s="2">
        <v>43723.458333333343</v>
      </c>
    </row>
    <row r="6175" spans="1:3" x14ac:dyDescent="0.3">
      <c r="A6175" s="6">
        <v>10.6499096741667</v>
      </c>
      <c r="B6175" s="4">
        <v>6.6</v>
      </c>
      <c r="C6175" s="2">
        <v>43723.5</v>
      </c>
    </row>
    <row r="6176" spans="1:3" x14ac:dyDescent="0.3">
      <c r="A6176" s="6">
        <v>10.541523357499999</v>
      </c>
      <c r="B6176" s="4">
        <v>11.2</v>
      </c>
      <c r="C6176" s="2">
        <v>43723.541666666657</v>
      </c>
    </row>
    <row r="6177" spans="1:3" x14ac:dyDescent="0.3">
      <c r="A6177" s="6">
        <v>11.1564278025</v>
      </c>
      <c r="B6177" s="4">
        <v>7</v>
      </c>
      <c r="C6177" s="2">
        <v>43723.583333333343</v>
      </c>
    </row>
    <row r="6178" spans="1:3" x14ac:dyDescent="0.3">
      <c r="A6178" s="6">
        <v>11.614832182500001</v>
      </c>
      <c r="B6178" s="4">
        <v>7.19</v>
      </c>
      <c r="C6178" s="2">
        <v>43723.625</v>
      </c>
    </row>
    <row r="6179" spans="1:3" x14ac:dyDescent="0.3">
      <c r="A6179" s="6">
        <v>11.958165838333301</v>
      </c>
      <c r="B6179" s="4">
        <v>13.1</v>
      </c>
      <c r="C6179" s="2">
        <v>43723.666666666657</v>
      </c>
    </row>
    <row r="6180" spans="1:3" x14ac:dyDescent="0.3">
      <c r="A6180" s="6">
        <v>12.3747831791667</v>
      </c>
      <c r="B6180" s="4">
        <v>7.19</v>
      </c>
      <c r="C6180" s="2">
        <v>43723.708333333343</v>
      </c>
    </row>
    <row r="6181" spans="1:3" x14ac:dyDescent="0.3">
      <c r="A6181" s="6">
        <v>12.2195111058333</v>
      </c>
      <c r="B6181" s="4">
        <v>7.9</v>
      </c>
      <c r="C6181" s="2">
        <v>43723.75</v>
      </c>
    </row>
    <row r="6182" spans="1:3" x14ac:dyDescent="0.3">
      <c r="A6182" s="6">
        <v>11.841842040833299</v>
      </c>
      <c r="B6182" s="4">
        <v>6.5</v>
      </c>
      <c r="C6182" s="2">
        <v>43723.791666666657</v>
      </c>
    </row>
    <row r="6183" spans="1:3" x14ac:dyDescent="0.3">
      <c r="A6183" s="6">
        <v>11.297055889999999</v>
      </c>
      <c r="B6183" s="4">
        <v>10.1</v>
      </c>
      <c r="C6183" s="2">
        <v>43723.833333333343</v>
      </c>
    </row>
    <row r="6184" spans="1:3" x14ac:dyDescent="0.3">
      <c r="A6184" s="6">
        <v>10.5810089541667</v>
      </c>
      <c r="B6184" s="4">
        <v>8.1999999999999993</v>
      </c>
      <c r="C6184" s="2">
        <v>43723.875</v>
      </c>
    </row>
    <row r="6185" spans="1:3" x14ac:dyDescent="0.3">
      <c r="A6185" s="6">
        <v>10.42601831</v>
      </c>
      <c r="B6185" s="4">
        <v>14.7</v>
      </c>
      <c r="C6185" s="2">
        <v>43723.916666666657</v>
      </c>
    </row>
    <row r="6186" spans="1:3" x14ac:dyDescent="0.3">
      <c r="A6186" s="6">
        <v>10.403138757500001</v>
      </c>
      <c r="B6186" s="4">
        <v>8.4</v>
      </c>
      <c r="C6186" s="2">
        <v>43723.958333333343</v>
      </c>
    </row>
    <row r="6187" spans="1:3" x14ac:dyDescent="0.3">
      <c r="A6187" s="6">
        <v>10.1317625608333</v>
      </c>
      <c r="B6187" s="4">
        <v>11.5</v>
      </c>
      <c r="C6187" s="2">
        <v>43724</v>
      </c>
    </row>
    <row r="6188" spans="1:3" x14ac:dyDescent="0.3">
      <c r="A6188" s="6">
        <v>9.8220659907499996</v>
      </c>
      <c r="B6188" s="4">
        <v>14</v>
      </c>
      <c r="C6188" s="2">
        <v>43724.041666666657</v>
      </c>
    </row>
    <row r="6189" spans="1:3" x14ac:dyDescent="0.3">
      <c r="A6189" s="6">
        <v>9.56249892366667</v>
      </c>
      <c r="B6189" s="4">
        <v>9.64</v>
      </c>
      <c r="C6189" s="2">
        <v>43724.083333333343</v>
      </c>
    </row>
    <row r="6190" spans="1:3" x14ac:dyDescent="0.3">
      <c r="A6190" s="6">
        <v>9.4454695344166701</v>
      </c>
      <c r="B6190" s="4">
        <v>7.7</v>
      </c>
      <c r="C6190" s="2">
        <v>43724.125</v>
      </c>
    </row>
    <row r="6191" spans="1:3" x14ac:dyDescent="0.3">
      <c r="A6191" s="6">
        <v>9.3956845890833307</v>
      </c>
      <c r="B6191" s="4">
        <v>8.3000000000000007</v>
      </c>
      <c r="C6191" s="2">
        <v>43724.166666666657</v>
      </c>
    </row>
    <row r="6192" spans="1:3" x14ac:dyDescent="0.3">
      <c r="A6192" s="6">
        <v>9.3327673437499996</v>
      </c>
      <c r="B6192" s="4">
        <v>7.5</v>
      </c>
      <c r="C6192" s="2">
        <v>43724.208333333343</v>
      </c>
    </row>
    <row r="6193" spans="1:3" x14ac:dyDescent="0.3">
      <c r="A6193" s="6">
        <v>9.6399676967500003</v>
      </c>
      <c r="B6193" s="4">
        <v>8</v>
      </c>
      <c r="C6193" s="2">
        <v>43724.25</v>
      </c>
    </row>
    <row r="6194" spans="1:3" x14ac:dyDescent="0.3">
      <c r="A6194" s="6">
        <v>9.4272940694166696</v>
      </c>
      <c r="B6194" s="4">
        <v>12.8</v>
      </c>
      <c r="C6194" s="2">
        <v>43724.291666666657</v>
      </c>
    </row>
    <row r="6195" spans="1:3" x14ac:dyDescent="0.3">
      <c r="A6195" s="6">
        <v>10.291253082083299</v>
      </c>
      <c r="B6195" s="4">
        <v>12.9</v>
      </c>
      <c r="C6195" s="2">
        <v>43724.333333333343</v>
      </c>
    </row>
    <row r="6196" spans="1:3" x14ac:dyDescent="0.3">
      <c r="A6196" s="6">
        <v>11.477973469166701</v>
      </c>
      <c r="B6196" s="4">
        <v>6</v>
      </c>
      <c r="C6196" s="2">
        <v>43724.375</v>
      </c>
    </row>
    <row r="6197" spans="1:3" x14ac:dyDescent="0.3">
      <c r="A6197" s="6">
        <v>12.2946543308333</v>
      </c>
      <c r="B6197" s="4">
        <v>2.9</v>
      </c>
      <c r="C6197" s="2">
        <v>43724.416666666657</v>
      </c>
    </row>
    <row r="6198" spans="1:3" x14ac:dyDescent="0.3">
      <c r="A6198" s="6">
        <v>13.483861152499999</v>
      </c>
      <c r="B6198" s="4">
        <v>1.5</v>
      </c>
      <c r="C6198" s="2">
        <v>43724.458333333343</v>
      </c>
    </row>
    <row r="6199" spans="1:3" x14ac:dyDescent="0.3">
      <c r="A6199" s="6">
        <v>12.1130891425</v>
      </c>
      <c r="B6199" s="4">
        <v>2</v>
      </c>
      <c r="C6199" s="2">
        <v>43724.5</v>
      </c>
    </row>
    <row r="6200" spans="1:3" x14ac:dyDescent="0.3">
      <c r="A6200" s="6">
        <v>11.0051423783333</v>
      </c>
      <c r="B6200" s="4">
        <v>1.9</v>
      </c>
      <c r="C6200" s="2">
        <v>43724.541666666657</v>
      </c>
    </row>
    <row r="6201" spans="1:3" x14ac:dyDescent="0.3">
      <c r="A6201" s="6">
        <v>12.1445349675</v>
      </c>
      <c r="B6201" s="4">
        <v>3.6</v>
      </c>
      <c r="C6201" s="2">
        <v>43724.583333333343</v>
      </c>
    </row>
    <row r="6202" spans="1:3" x14ac:dyDescent="0.3">
      <c r="A6202" s="6">
        <v>10.5427490741667</v>
      </c>
      <c r="B6202" s="4">
        <v>7.19</v>
      </c>
      <c r="C6202" s="2">
        <v>43724.625</v>
      </c>
    </row>
    <row r="6203" spans="1:3" x14ac:dyDescent="0.3">
      <c r="A6203" s="6">
        <v>11.1618334158333</v>
      </c>
      <c r="B6203" s="4">
        <v>5</v>
      </c>
      <c r="C6203" s="2">
        <v>43724.666666666657</v>
      </c>
    </row>
    <row r="6204" spans="1:3" x14ac:dyDescent="0.3">
      <c r="A6204" s="6">
        <v>11.684376627500001</v>
      </c>
      <c r="B6204" s="4">
        <v>7.3</v>
      </c>
      <c r="C6204" s="2">
        <v>43724.708333333343</v>
      </c>
    </row>
    <row r="6205" spans="1:3" x14ac:dyDescent="0.3">
      <c r="A6205" s="6">
        <v>11.46111149</v>
      </c>
      <c r="B6205" s="4">
        <v>8.1999999999999993</v>
      </c>
      <c r="C6205" s="2">
        <v>43724.75</v>
      </c>
    </row>
    <row r="6206" spans="1:3" x14ac:dyDescent="0.3">
      <c r="A6206" s="6">
        <v>10.464633785</v>
      </c>
      <c r="B6206" s="4">
        <v>5.8</v>
      </c>
      <c r="C6206" s="2">
        <v>43724.791666666657</v>
      </c>
    </row>
    <row r="6207" spans="1:3" x14ac:dyDescent="0.3">
      <c r="A6207" s="6">
        <v>10.0613383690833</v>
      </c>
      <c r="B6207" s="4">
        <v>7</v>
      </c>
      <c r="C6207" s="2">
        <v>43724.833333333343</v>
      </c>
    </row>
    <row r="6208" spans="1:3" x14ac:dyDescent="0.3">
      <c r="A6208" s="6">
        <v>9.7403106830833295</v>
      </c>
      <c r="B6208" s="4">
        <v>13.6</v>
      </c>
      <c r="C6208" s="2">
        <v>43724.875</v>
      </c>
    </row>
    <row r="6209" spans="1:3" x14ac:dyDescent="0.3">
      <c r="A6209" s="6">
        <v>9.4608195725833308</v>
      </c>
      <c r="B6209" s="4">
        <v>9.8000000000000007</v>
      </c>
      <c r="C6209" s="2">
        <v>43724.916666666657</v>
      </c>
    </row>
    <row r="6210" spans="1:3" x14ac:dyDescent="0.3">
      <c r="A6210" s="6">
        <v>8.9793753408333306</v>
      </c>
      <c r="B6210" s="4">
        <v>10</v>
      </c>
      <c r="C6210" s="2">
        <v>43724.958333333343</v>
      </c>
    </row>
    <row r="6211" spans="1:3" x14ac:dyDescent="0.3">
      <c r="A6211" s="6">
        <v>8.8657662017500005</v>
      </c>
      <c r="B6211" s="4">
        <v>7.3</v>
      </c>
      <c r="C6211" s="2">
        <v>43725</v>
      </c>
    </row>
    <row r="6212" spans="1:3" x14ac:dyDescent="0.3">
      <c r="A6212" s="6">
        <v>8.7768240506666704</v>
      </c>
      <c r="B6212" s="4">
        <v>8.4</v>
      </c>
      <c r="C6212" s="2">
        <v>43725.041666666657</v>
      </c>
    </row>
    <row r="6213" spans="1:3" x14ac:dyDescent="0.3">
      <c r="A6213" s="6">
        <v>8.5373549615833308</v>
      </c>
      <c r="B6213" s="4">
        <v>11.6</v>
      </c>
      <c r="C6213" s="2">
        <v>43725.083333333343</v>
      </c>
    </row>
    <row r="6214" spans="1:3" x14ac:dyDescent="0.3">
      <c r="A6214" s="6">
        <v>8.2596916315000009</v>
      </c>
      <c r="B6214" s="4">
        <v>8.9</v>
      </c>
      <c r="C6214" s="2">
        <v>43725.125</v>
      </c>
    </row>
    <row r="6215" spans="1:3" x14ac:dyDescent="0.3">
      <c r="A6215" s="6">
        <v>8.0350532505000007</v>
      </c>
      <c r="B6215" s="4">
        <v>9.3000000000000007</v>
      </c>
      <c r="C6215" s="2">
        <v>43725.166666666657</v>
      </c>
    </row>
    <row r="6216" spans="1:3" x14ac:dyDescent="0.3">
      <c r="A6216" s="6">
        <v>7.8211072599999998</v>
      </c>
      <c r="B6216" s="4">
        <v>8.6</v>
      </c>
      <c r="C6216" s="2">
        <v>43725.208333333343</v>
      </c>
    </row>
    <row r="6217" spans="1:3" x14ac:dyDescent="0.3">
      <c r="A6217" s="6">
        <v>7.5939835990000004</v>
      </c>
      <c r="B6217" s="4">
        <v>15.4</v>
      </c>
      <c r="C6217" s="2">
        <v>43725.25</v>
      </c>
    </row>
    <row r="6218" spans="1:3" x14ac:dyDescent="0.3">
      <c r="A6218" s="6">
        <v>7.3560085826666697</v>
      </c>
      <c r="B6218" s="4">
        <v>11.2</v>
      </c>
      <c r="C6218" s="2">
        <v>43725.291666666657</v>
      </c>
    </row>
    <row r="6219" spans="1:3" x14ac:dyDescent="0.3">
      <c r="A6219" s="6">
        <v>7.5181715970000003</v>
      </c>
      <c r="B6219" s="4">
        <v>9.9</v>
      </c>
      <c r="C6219" s="2">
        <v>43725.333333333343</v>
      </c>
    </row>
    <row r="6220" spans="1:3" x14ac:dyDescent="0.3">
      <c r="A6220" s="6">
        <v>7.8884739394166701</v>
      </c>
      <c r="B6220" s="4">
        <v>10.1</v>
      </c>
      <c r="C6220" s="2">
        <v>43725.375</v>
      </c>
    </row>
    <row r="6221" spans="1:3" x14ac:dyDescent="0.3">
      <c r="A6221" s="6">
        <v>9.0362448567500007</v>
      </c>
      <c r="B6221" s="4">
        <v>7.7</v>
      </c>
      <c r="C6221" s="2">
        <v>43725.416666666657</v>
      </c>
    </row>
    <row r="6222" spans="1:3" x14ac:dyDescent="0.3">
      <c r="A6222" s="6">
        <v>10.0413960238333</v>
      </c>
      <c r="B6222" s="4">
        <v>2.8</v>
      </c>
      <c r="C6222" s="2">
        <v>43725.458333333343</v>
      </c>
    </row>
    <row r="6223" spans="1:3" x14ac:dyDescent="0.3">
      <c r="A6223" s="6">
        <v>10.5993539033333</v>
      </c>
      <c r="B6223" s="4">
        <v>2</v>
      </c>
      <c r="C6223" s="2">
        <v>43725.5</v>
      </c>
    </row>
    <row r="6224" spans="1:3" x14ac:dyDescent="0.3">
      <c r="A6224" s="6">
        <v>11.687423262499999</v>
      </c>
      <c r="B6224" s="4">
        <v>1.9</v>
      </c>
      <c r="C6224" s="2">
        <v>43725.541666666657</v>
      </c>
    </row>
    <row r="6225" spans="1:3" x14ac:dyDescent="0.3">
      <c r="A6225" s="6">
        <v>11.5704477808333</v>
      </c>
      <c r="B6225" s="4">
        <v>2.6</v>
      </c>
      <c r="C6225" s="2">
        <v>43725.583333333343</v>
      </c>
    </row>
    <row r="6226" spans="1:3" x14ac:dyDescent="0.3">
      <c r="A6226" s="6">
        <v>10.2419892115</v>
      </c>
      <c r="B6226" s="4">
        <v>10.7</v>
      </c>
      <c r="C6226" s="2">
        <v>43725.625</v>
      </c>
    </row>
    <row r="6227" spans="1:3" x14ac:dyDescent="0.3">
      <c r="A6227" s="6">
        <v>9.67630547358333</v>
      </c>
      <c r="B6227" s="4">
        <v>6.5</v>
      </c>
      <c r="C6227" s="2">
        <v>43725.666666666657</v>
      </c>
    </row>
    <row r="6228" spans="1:3" x14ac:dyDescent="0.3">
      <c r="A6228" s="6">
        <v>10.1801463175</v>
      </c>
      <c r="B6228" s="4">
        <v>6.9</v>
      </c>
      <c r="C6228" s="2">
        <v>43725.708333333343</v>
      </c>
    </row>
    <row r="6229" spans="1:3" x14ac:dyDescent="0.3">
      <c r="A6229" s="6">
        <v>9.7632336845833301</v>
      </c>
      <c r="B6229" s="4">
        <v>15.6</v>
      </c>
      <c r="C6229" s="2">
        <v>43725.75</v>
      </c>
    </row>
    <row r="6230" spans="1:3" x14ac:dyDescent="0.3">
      <c r="A6230" s="6">
        <v>9.1235228935000006</v>
      </c>
      <c r="B6230" s="4">
        <v>8.6999999999999993</v>
      </c>
      <c r="C6230" s="2">
        <v>43725.791666666657</v>
      </c>
    </row>
    <row r="6231" spans="1:3" x14ac:dyDescent="0.3">
      <c r="A6231" s="6">
        <v>8.2829558817500004</v>
      </c>
      <c r="B6231" s="4">
        <v>9</v>
      </c>
      <c r="C6231" s="2">
        <v>43725.833333333343</v>
      </c>
    </row>
    <row r="6232" spans="1:3" x14ac:dyDescent="0.3">
      <c r="A6232" s="6">
        <v>7.7789666684166701</v>
      </c>
      <c r="B6232" s="4">
        <v>10</v>
      </c>
      <c r="C6232" s="2">
        <v>43725.875</v>
      </c>
    </row>
    <row r="6233" spans="1:3" x14ac:dyDescent="0.3">
      <c r="A6233" s="6">
        <v>7.3432291121666697</v>
      </c>
      <c r="B6233" s="4">
        <v>9.8000000000000007</v>
      </c>
      <c r="C6233" s="2">
        <v>43725.916666666657</v>
      </c>
    </row>
    <row r="6234" spans="1:3" x14ac:dyDescent="0.3">
      <c r="A6234" s="6">
        <v>6.5333589630833302</v>
      </c>
      <c r="B6234" s="4">
        <v>13.1</v>
      </c>
      <c r="C6234" s="2">
        <v>43725.958333333343</v>
      </c>
    </row>
    <row r="6235" spans="1:3" x14ac:dyDescent="0.3">
      <c r="A6235" s="6">
        <v>5.95500301341667</v>
      </c>
      <c r="B6235" s="4">
        <v>12.6</v>
      </c>
      <c r="C6235" s="2">
        <v>43726</v>
      </c>
    </row>
    <row r="6236" spans="1:3" x14ac:dyDescent="0.3">
      <c r="A6236" s="6">
        <v>5.4240500820833297</v>
      </c>
      <c r="B6236" s="4">
        <v>11.1</v>
      </c>
      <c r="C6236" s="2">
        <v>43726.041666666657</v>
      </c>
    </row>
    <row r="6237" spans="1:3" x14ac:dyDescent="0.3">
      <c r="A6237" s="6">
        <v>4.1006971486666703</v>
      </c>
      <c r="B6237" s="4">
        <v>12.4</v>
      </c>
      <c r="C6237" s="2">
        <v>43726.083333333343</v>
      </c>
    </row>
    <row r="6238" spans="1:3" x14ac:dyDescent="0.3">
      <c r="A6238" s="6">
        <v>3.9047004464166699</v>
      </c>
      <c r="B6238" s="4">
        <v>12.3</v>
      </c>
      <c r="C6238" s="2">
        <v>43726.125</v>
      </c>
    </row>
    <row r="6239" spans="1:3" x14ac:dyDescent="0.3">
      <c r="A6239" s="6">
        <v>3.4040850244166698</v>
      </c>
      <c r="B6239" s="4">
        <v>12.4</v>
      </c>
      <c r="C6239" s="2">
        <v>43726.166666666657</v>
      </c>
    </row>
    <row r="6240" spans="1:3" x14ac:dyDescent="0.3">
      <c r="A6240" s="6">
        <v>2.59011798783333</v>
      </c>
      <c r="B6240" s="4">
        <v>11.9</v>
      </c>
      <c r="C6240" s="2">
        <v>43726.208333333343</v>
      </c>
    </row>
    <row r="6241" spans="1:3" x14ac:dyDescent="0.3">
      <c r="A6241" s="6">
        <v>1.7926171526666701</v>
      </c>
      <c r="B6241" s="4">
        <v>22.3</v>
      </c>
      <c r="C6241" s="2">
        <v>43726.25</v>
      </c>
    </row>
    <row r="6242" spans="1:3" x14ac:dyDescent="0.3">
      <c r="A6242" s="6">
        <v>1.9686581565833301</v>
      </c>
      <c r="B6242" s="4">
        <v>13.2</v>
      </c>
      <c r="C6242" s="2">
        <v>43726.291666666657</v>
      </c>
    </row>
    <row r="6243" spans="1:3" x14ac:dyDescent="0.3">
      <c r="A6243" s="6">
        <v>3.5138526946666699</v>
      </c>
      <c r="B6243" s="4">
        <v>16.309999999999999</v>
      </c>
      <c r="C6243" s="2">
        <v>43726.333333333343</v>
      </c>
    </row>
    <row r="6244" spans="1:3" x14ac:dyDescent="0.3">
      <c r="A6244" s="6">
        <v>5.0971191897499999</v>
      </c>
      <c r="B6244" s="4">
        <v>12.1</v>
      </c>
      <c r="C6244" s="2">
        <v>43726.375</v>
      </c>
    </row>
    <row r="6245" spans="1:3" x14ac:dyDescent="0.3">
      <c r="A6245" s="6">
        <v>7.3744469925000002</v>
      </c>
      <c r="B6245" s="4">
        <v>8.1</v>
      </c>
      <c r="C6245" s="2">
        <v>43726.416666666657</v>
      </c>
    </row>
    <row r="6246" spans="1:3" x14ac:dyDescent="0.3">
      <c r="A6246" s="6">
        <v>9.4403241614166706</v>
      </c>
      <c r="B6246" s="4">
        <v>11.8</v>
      </c>
      <c r="C6246" s="2">
        <v>43726.458333333343</v>
      </c>
    </row>
    <row r="6247" spans="1:3" x14ac:dyDescent="0.3">
      <c r="A6247" s="6">
        <v>9.6678535356666693</v>
      </c>
      <c r="B6247" s="4">
        <v>10.4</v>
      </c>
      <c r="C6247" s="2">
        <v>43726.5</v>
      </c>
    </row>
    <row r="6248" spans="1:3" x14ac:dyDescent="0.3">
      <c r="A6248" s="6">
        <v>10.682472060249999</v>
      </c>
      <c r="B6248" s="4">
        <v>5.9</v>
      </c>
      <c r="C6248" s="2">
        <v>43726.541666666657</v>
      </c>
    </row>
    <row r="6249" spans="1:3" x14ac:dyDescent="0.3">
      <c r="A6249" s="6">
        <v>10.463643407416701</v>
      </c>
      <c r="B6249" s="4">
        <v>7.3</v>
      </c>
      <c r="C6249" s="2">
        <v>43726.583333333343</v>
      </c>
    </row>
    <row r="6250" spans="1:3" x14ac:dyDescent="0.3">
      <c r="A6250" s="6">
        <v>9.88178240658333</v>
      </c>
      <c r="B6250" s="4">
        <v>5.9</v>
      </c>
      <c r="C6250" s="2">
        <v>43726.625</v>
      </c>
    </row>
    <row r="6251" spans="1:3" x14ac:dyDescent="0.3">
      <c r="A6251" s="6">
        <v>10.223853531</v>
      </c>
      <c r="B6251" s="4">
        <v>8.1999999999999993</v>
      </c>
      <c r="C6251" s="2">
        <v>43726.666666666657</v>
      </c>
    </row>
    <row r="6252" spans="1:3" x14ac:dyDescent="0.3">
      <c r="A6252" s="6">
        <v>10.1220991489167</v>
      </c>
      <c r="B6252" s="4">
        <v>7.4</v>
      </c>
      <c r="C6252" s="2">
        <v>43726.708333333343</v>
      </c>
    </row>
    <row r="6253" spans="1:3" x14ac:dyDescent="0.3">
      <c r="A6253" s="6">
        <v>9.1011595754166699</v>
      </c>
      <c r="B6253" s="4">
        <v>9.1999999999999993</v>
      </c>
      <c r="C6253" s="2">
        <v>43726.75</v>
      </c>
    </row>
    <row r="6254" spans="1:3" x14ac:dyDescent="0.3">
      <c r="A6254" s="6">
        <v>8.4510228410833292</v>
      </c>
      <c r="B6254" s="4">
        <v>11.72</v>
      </c>
      <c r="C6254" s="2">
        <v>43726.791666666657</v>
      </c>
    </row>
    <row r="6255" spans="1:3" x14ac:dyDescent="0.3">
      <c r="A6255" s="6">
        <v>7.85005745858333</v>
      </c>
      <c r="B6255" s="4">
        <v>12.14</v>
      </c>
      <c r="C6255" s="2">
        <v>43726.833333333343</v>
      </c>
    </row>
    <row r="6256" spans="1:3" x14ac:dyDescent="0.3">
      <c r="A6256" s="6">
        <v>7.0425558697500001</v>
      </c>
      <c r="B6256" s="4">
        <v>17</v>
      </c>
      <c r="C6256" s="2">
        <v>43726.875</v>
      </c>
    </row>
    <row r="6257" spans="1:3" x14ac:dyDescent="0.3">
      <c r="A6257" s="6">
        <v>6.4071984362499999</v>
      </c>
      <c r="B6257" s="4">
        <v>14.2</v>
      </c>
      <c r="C6257" s="2">
        <v>43726.916666666657</v>
      </c>
    </row>
    <row r="6258" spans="1:3" x14ac:dyDescent="0.3">
      <c r="A6258" s="6">
        <v>5.4748348544166703</v>
      </c>
      <c r="B6258" s="4">
        <v>14.08</v>
      </c>
      <c r="C6258" s="2">
        <v>43726.958333333343</v>
      </c>
    </row>
    <row r="6259" spans="1:3" x14ac:dyDescent="0.3">
      <c r="A6259" s="6">
        <v>4.7807699916666699</v>
      </c>
      <c r="B6259" s="4">
        <v>10.9</v>
      </c>
      <c r="C6259" s="2">
        <v>43727</v>
      </c>
    </row>
    <row r="6260" spans="1:3" x14ac:dyDescent="0.3">
      <c r="A6260" s="6">
        <v>4.2452133349166701</v>
      </c>
      <c r="B6260" s="4">
        <v>14.4</v>
      </c>
      <c r="C6260" s="2">
        <v>43727.041666666657</v>
      </c>
    </row>
    <row r="6261" spans="1:3" x14ac:dyDescent="0.3">
      <c r="A6261" s="6">
        <v>3.56861185358333</v>
      </c>
      <c r="B6261" s="4">
        <v>12.4</v>
      </c>
      <c r="C6261" s="2">
        <v>43727.083333333343</v>
      </c>
    </row>
    <row r="6262" spans="1:3" x14ac:dyDescent="0.3">
      <c r="A6262" s="6">
        <v>3.2446910115000001</v>
      </c>
      <c r="B6262" s="4">
        <v>12.6</v>
      </c>
      <c r="C6262" s="2">
        <v>43727.125</v>
      </c>
    </row>
    <row r="6263" spans="1:3" x14ac:dyDescent="0.3">
      <c r="A6263" s="6">
        <v>2.7233108685</v>
      </c>
      <c r="B6263" s="4">
        <v>13.3</v>
      </c>
      <c r="C6263" s="2">
        <v>43727.166666666657</v>
      </c>
    </row>
    <row r="6264" spans="1:3" x14ac:dyDescent="0.3">
      <c r="A6264" s="6">
        <v>2.50986726716667</v>
      </c>
      <c r="B6264" s="4">
        <v>13.2</v>
      </c>
      <c r="C6264" s="2">
        <v>43727.208333333343</v>
      </c>
    </row>
    <row r="6265" spans="1:3" x14ac:dyDescent="0.3">
      <c r="A6265" s="6">
        <v>2.2710225085000002</v>
      </c>
      <c r="B6265" s="4">
        <v>13.7</v>
      </c>
      <c r="C6265" s="2">
        <v>43727.25</v>
      </c>
    </row>
    <row r="6266" spans="1:3" x14ac:dyDescent="0.3">
      <c r="A6266" s="6">
        <v>1.7803927879999999</v>
      </c>
      <c r="B6266" s="4">
        <v>14.5</v>
      </c>
      <c r="C6266" s="2">
        <v>43727.291666666657</v>
      </c>
    </row>
    <row r="6267" spans="1:3" x14ac:dyDescent="0.3">
      <c r="A6267" s="6">
        <v>2.3759280944166701</v>
      </c>
      <c r="B6267" s="4">
        <v>16.3</v>
      </c>
      <c r="C6267" s="2">
        <v>43727.333333333343</v>
      </c>
    </row>
    <row r="6268" spans="1:3" x14ac:dyDescent="0.3">
      <c r="A6268" s="6">
        <v>4.4026347439166704</v>
      </c>
      <c r="B6268" s="4">
        <v>11.7</v>
      </c>
      <c r="C6268" s="2">
        <v>43727.375</v>
      </c>
    </row>
    <row r="6269" spans="1:3" x14ac:dyDescent="0.3">
      <c r="A6269" s="6">
        <v>7.2399456500000001</v>
      </c>
      <c r="B6269" s="4">
        <v>13.03</v>
      </c>
      <c r="C6269" s="2">
        <v>43727.416666666657</v>
      </c>
    </row>
    <row r="6270" spans="1:3" x14ac:dyDescent="0.3">
      <c r="A6270" s="6">
        <v>8.6855105629166705</v>
      </c>
      <c r="B6270" s="4">
        <v>6.6</v>
      </c>
      <c r="C6270" s="2">
        <v>43727.458333333343</v>
      </c>
    </row>
    <row r="6271" spans="1:3" x14ac:dyDescent="0.3">
      <c r="A6271" s="6">
        <v>9.2639174695833297</v>
      </c>
      <c r="B6271" s="4">
        <v>10.59</v>
      </c>
      <c r="C6271" s="2">
        <v>43727.5</v>
      </c>
    </row>
    <row r="6272" spans="1:3" x14ac:dyDescent="0.3">
      <c r="A6272" s="6">
        <v>9.9618759819166698</v>
      </c>
      <c r="B6272" s="4">
        <v>5.4</v>
      </c>
      <c r="C6272" s="2">
        <v>43727.541666666657</v>
      </c>
    </row>
    <row r="6273" spans="1:3" x14ac:dyDescent="0.3">
      <c r="A6273" s="6">
        <v>10.64961072</v>
      </c>
      <c r="B6273" s="4">
        <v>5.0999999999999996</v>
      </c>
      <c r="C6273" s="2">
        <v>43727.583333333343</v>
      </c>
    </row>
    <row r="6274" spans="1:3" x14ac:dyDescent="0.3">
      <c r="A6274" s="6">
        <v>10.2590902030833</v>
      </c>
      <c r="B6274" s="4">
        <v>10.9</v>
      </c>
      <c r="C6274" s="2">
        <v>43727.625</v>
      </c>
    </row>
    <row r="6275" spans="1:3" x14ac:dyDescent="0.3">
      <c r="A6275" s="6">
        <v>9.7192795881666694</v>
      </c>
      <c r="B6275" s="4">
        <v>8.1</v>
      </c>
      <c r="C6275" s="2">
        <v>43727.666666666657</v>
      </c>
    </row>
    <row r="6276" spans="1:3" x14ac:dyDescent="0.3">
      <c r="A6276" s="6">
        <v>9.6900931934166703</v>
      </c>
      <c r="B6276" s="4">
        <v>10.3</v>
      </c>
      <c r="C6276" s="2">
        <v>43727.708333333343</v>
      </c>
    </row>
    <row r="6277" spans="1:3" x14ac:dyDescent="0.3">
      <c r="A6277" s="6">
        <v>9.893829448</v>
      </c>
      <c r="B6277" s="4">
        <v>9.8000000000000007</v>
      </c>
      <c r="C6277" s="2">
        <v>43727.75</v>
      </c>
    </row>
    <row r="6278" spans="1:3" x14ac:dyDescent="0.3">
      <c r="A6278" s="6">
        <v>9.1277206495833294</v>
      </c>
      <c r="B6278" s="4">
        <v>12.7</v>
      </c>
      <c r="C6278" s="2">
        <v>43727.791666666657</v>
      </c>
    </row>
    <row r="6279" spans="1:3" x14ac:dyDescent="0.3">
      <c r="A6279" s="6">
        <v>8.1296386159999994</v>
      </c>
      <c r="B6279" s="4">
        <v>14.9</v>
      </c>
      <c r="C6279" s="2">
        <v>43727.833333333343</v>
      </c>
    </row>
    <row r="6280" spans="1:3" x14ac:dyDescent="0.3">
      <c r="A6280" s="6">
        <v>7.5955031976666696</v>
      </c>
      <c r="B6280" s="4">
        <v>12.9</v>
      </c>
      <c r="C6280" s="2">
        <v>43727.875</v>
      </c>
    </row>
    <row r="6281" spans="1:3" x14ac:dyDescent="0.3">
      <c r="A6281" s="6">
        <v>6.5892439488333299</v>
      </c>
      <c r="B6281" s="4">
        <v>10.4</v>
      </c>
      <c r="C6281" s="2">
        <v>43727.916666666657</v>
      </c>
    </row>
    <row r="6282" spans="1:3" x14ac:dyDescent="0.3">
      <c r="A6282" s="6">
        <v>6.0469565760833301</v>
      </c>
      <c r="B6282" s="4">
        <v>13.7</v>
      </c>
      <c r="C6282" s="2">
        <v>43727.958333333343</v>
      </c>
    </row>
    <row r="6283" spans="1:3" x14ac:dyDescent="0.3">
      <c r="A6283" s="6">
        <v>5.8663944515833304</v>
      </c>
      <c r="B6283" s="4">
        <v>14.4</v>
      </c>
      <c r="C6283" s="2">
        <v>43728</v>
      </c>
    </row>
    <row r="6284" spans="1:3" x14ac:dyDescent="0.3">
      <c r="A6284" s="6">
        <v>5.7169001996666697</v>
      </c>
      <c r="B6284" s="4">
        <v>13.1</v>
      </c>
      <c r="C6284" s="2">
        <v>43728.041666666657</v>
      </c>
    </row>
    <row r="6285" spans="1:3" x14ac:dyDescent="0.3">
      <c r="A6285" s="6">
        <v>5.3085342146666701</v>
      </c>
      <c r="B6285" s="4">
        <v>11</v>
      </c>
      <c r="C6285" s="2">
        <v>43728.083333333343</v>
      </c>
    </row>
    <row r="6286" spans="1:3" x14ac:dyDescent="0.3">
      <c r="A6286" s="6">
        <v>4.7481799653333301</v>
      </c>
      <c r="B6286" s="4">
        <v>11.7</v>
      </c>
      <c r="C6286" s="2">
        <v>43728.125</v>
      </c>
    </row>
    <row r="6287" spans="1:3" x14ac:dyDescent="0.3">
      <c r="A6287" s="6">
        <v>4.0182968453333299</v>
      </c>
      <c r="B6287" s="4">
        <v>12.1</v>
      </c>
      <c r="C6287" s="2">
        <v>43728.166666666657</v>
      </c>
    </row>
    <row r="6288" spans="1:3" x14ac:dyDescent="0.3">
      <c r="A6288" s="6">
        <v>3.1996177343333301</v>
      </c>
      <c r="B6288" s="4">
        <v>12.6</v>
      </c>
      <c r="C6288" s="2">
        <v>43728.208333333343</v>
      </c>
    </row>
    <row r="6289" spans="1:3" x14ac:dyDescent="0.3">
      <c r="A6289" s="6">
        <v>2.44668547508333</v>
      </c>
      <c r="B6289" s="4">
        <v>16.7</v>
      </c>
      <c r="C6289" s="2">
        <v>43728.25</v>
      </c>
    </row>
    <row r="6290" spans="1:3" x14ac:dyDescent="0.3">
      <c r="A6290" s="6">
        <v>1.91439330891667</v>
      </c>
      <c r="B6290" s="4">
        <v>15.9</v>
      </c>
      <c r="C6290" s="2">
        <v>43728.291666666657</v>
      </c>
    </row>
    <row r="6291" spans="1:3" x14ac:dyDescent="0.3">
      <c r="A6291" s="6">
        <v>2.6892875597499999</v>
      </c>
      <c r="B6291" s="4">
        <v>17.3</v>
      </c>
      <c r="C6291" s="2">
        <v>43728.333333333343</v>
      </c>
    </row>
    <row r="6292" spans="1:3" x14ac:dyDescent="0.3">
      <c r="A6292" s="6">
        <v>4.7499084285833302</v>
      </c>
      <c r="B6292" s="4">
        <v>14.9</v>
      </c>
      <c r="C6292" s="2">
        <v>43728.375</v>
      </c>
    </row>
    <row r="6293" spans="1:3" x14ac:dyDescent="0.3">
      <c r="A6293" s="6">
        <v>6.8079086702499998</v>
      </c>
      <c r="B6293" s="4">
        <v>13.03</v>
      </c>
      <c r="C6293" s="2">
        <v>43728.416666666657</v>
      </c>
    </row>
    <row r="6294" spans="1:3" x14ac:dyDescent="0.3">
      <c r="A6294" s="6">
        <v>8.0018094120000001</v>
      </c>
      <c r="B6294" s="4">
        <v>7.7</v>
      </c>
      <c r="C6294" s="2">
        <v>43728.458333333343</v>
      </c>
    </row>
    <row r="6295" spans="1:3" x14ac:dyDescent="0.3">
      <c r="A6295" s="6">
        <v>8.8202957239166704</v>
      </c>
      <c r="B6295" s="4">
        <v>10.59</v>
      </c>
      <c r="C6295" s="2">
        <v>43728.5</v>
      </c>
    </row>
    <row r="6296" spans="1:3" x14ac:dyDescent="0.3">
      <c r="A6296" s="6">
        <v>9.5247757795833294</v>
      </c>
      <c r="B6296" s="4">
        <v>12.8</v>
      </c>
      <c r="C6296" s="2">
        <v>43728.541666666657</v>
      </c>
    </row>
    <row r="6297" spans="1:3" x14ac:dyDescent="0.3">
      <c r="A6297" s="6">
        <v>10.252025632</v>
      </c>
      <c r="B6297" s="4">
        <v>7.1</v>
      </c>
      <c r="C6297" s="2">
        <v>43728.583333333343</v>
      </c>
    </row>
    <row r="6298" spans="1:3" x14ac:dyDescent="0.3">
      <c r="A6298" s="6">
        <v>10.011281106</v>
      </c>
      <c r="B6298" s="4">
        <v>15.4</v>
      </c>
      <c r="C6298" s="2">
        <v>43728.625</v>
      </c>
    </row>
    <row r="6299" spans="1:3" x14ac:dyDescent="0.3">
      <c r="A6299" s="6">
        <v>9.5913921408333298</v>
      </c>
      <c r="B6299" s="4">
        <v>8.1999999999999993</v>
      </c>
      <c r="C6299" s="2">
        <v>43728.666666666657</v>
      </c>
    </row>
    <row r="6300" spans="1:3" x14ac:dyDescent="0.3">
      <c r="A6300" s="6">
        <v>9.4508611869166703</v>
      </c>
      <c r="B6300" s="4">
        <v>9.6999999999999993</v>
      </c>
      <c r="C6300" s="2">
        <v>43728.708333333343</v>
      </c>
    </row>
    <row r="6301" spans="1:3" x14ac:dyDescent="0.3">
      <c r="A6301" s="6">
        <v>9.06126964916667</v>
      </c>
      <c r="B6301" s="4">
        <v>10.3</v>
      </c>
      <c r="C6301" s="2">
        <v>43728.75</v>
      </c>
    </row>
    <row r="6302" spans="1:3" x14ac:dyDescent="0.3">
      <c r="A6302" s="6">
        <v>7.4511072465833301</v>
      </c>
      <c r="B6302" s="4">
        <v>12.2</v>
      </c>
      <c r="C6302" s="2">
        <v>43728.791666666657</v>
      </c>
    </row>
    <row r="6303" spans="1:3" x14ac:dyDescent="0.3">
      <c r="A6303" s="6">
        <v>6.76913293758333</v>
      </c>
      <c r="B6303" s="4">
        <v>11.1</v>
      </c>
      <c r="C6303" s="2">
        <v>43728.833333333343</v>
      </c>
    </row>
    <row r="6304" spans="1:3" x14ac:dyDescent="0.3">
      <c r="A6304" s="6">
        <v>5.9659397135000001</v>
      </c>
      <c r="B6304" s="4">
        <v>19.3</v>
      </c>
      <c r="C6304" s="2">
        <v>43728.875</v>
      </c>
    </row>
    <row r="6305" spans="1:3" x14ac:dyDescent="0.3">
      <c r="A6305" s="6">
        <v>5.50108336</v>
      </c>
      <c r="B6305" s="4">
        <v>14.7</v>
      </c>
      <c r="C6305" s="2">
        <v>43728.916666666657</v>
      </c>
    </row>
    <row r="6306" spans="1:3" x14ac:dyDescent="0.3">
      <c r="A6306" s="6">
        <v>5.1752015332500001</v>
      </c>
      <c r="B6306" s="4">
        <v>11.9</v>
      </c>
      <c r="C6306" s="2">
        <v>43728.958333333343</v>
      </c>
    </row>
    <row r="6307" spans="1:3" x14ac:dyDescent="0.3">
      <c r="A6307" s="6">
        <v>4.9007577816666696</v>
      </c>
      <c r="B6307" s="4">
        <v>12.2</v>
      </c>
      <c r="C6307" s="2">
        <v>43729</v>
      </c>
    </row>
    <row r="6308" spans="1:3" x14ac:dyDescent="0.3">
      <c r="A6308" s="6">
        <v>5.2371008019999996</v>
      </c>
      <c r="B6308" s="4">
        <v>12.1</v>
      </c>
      <c r="C6308" s="2">
        <v>43729.041666666657</v>
      </c>
    </row>
    <row r="6309" spans="1:3" x14ac:dyDescent="0.3">
      <c r="A6309" s="6">
        <v>5.6887315378333296</v>
      </c>
      <c r="B6309" s="4">
        <v>12.5</v>
      </c>
      <c r="C6309" s="2">
        <v>43729.083333333343</v>
      </c>
    </row>
    <row r="6310" spans="1:3" x14ac:dyDescent="0.3">
      <c r="A6310" s="6">
        <v>5.8778090105833298</v>
      </c>
      <c r="B6310" s="4">
        <v>12.5</v>
      </c>
      <c r="C6310" s="2">
        <v>43729.125</v>
      </c>
    </row>
    <row r="6311" spans="1:3" x14ac:dyDescent="0.3">
      <c r="A6311" s="6">
        <v>5.9676561616666701</v>
      </c>
      <c r="B6311" s="4">
        <v>16.899999999999999</v>
      </c>
      <c r="C6311" s="2">
        <v>43729.166666666657</v>
      </c>
    </row>
    <row r="6312" spans="1:3" x14ac:dyDescent="0.3">
      <c r="A6312" s="6">
        <v>5.9126362730000004</v>
      </c>
      <c r="B6312" s="4">
        <v>12</v>
      </c>
      <c r="C6312" s="2">
        <v>43729.208333333343</v>
      </c>
    </row>
    <row r="6313" spans="1:3" x14ac:dyDescent="0.3">
      <c r="A6313" s="6">
        <v>6.03176717033333</v>
      </c>
      <c r="B6313" s="4">
        <v>11.8</v>
      </c>
      <c r="C6313" s="2">
        <v>43729.25</v>
      </c>
    </row>
    <row r="6314" spans="1:3" x14ac:dyDescent="0.3">
      <c r="A6314" s="6">
        <v>6.1869772571666699</v>
      </c>
      <c r="B6314" s="4">
        <v>15.8</v>
      </c>
      <c r="C6314" s="2">
        <v>43729.291666666657</v>
      </c>
    </row>
    <row r="6315" spans="1:3" x14ac:dyDescent="0.3">
      <c r="A6315" s="6">
        <v>6.5535787366666698</v>
      </c>
      <c r="B6315" s="4">
        <v>13.65</v>
      </c>
      <c r="C6315" s="2">
        <v>43729.333333333343</v>
      </c>
    </row>
    <row r="6316" spans="1:3" x14ac:dyDescent="0.3">
      <c r="A6316" s="6">
        <v>7.19789587791667</v>
      </c>
      <c r="B6316" s="4">
        <v>11.2</v>
      </c>
      <c r="C6316" s="2">
        <v>43729.375</v>
      </c>
    </row>
    <row r="6317" spans="1:3" x14ac:dyDescent="0.3">
      <c r="A6317" s="6">
        <v>8.5774412800833293</v>
      </c>
      <c r="B6317" s="4">
        <v>11.3</v>
      </c>
      <c r="C6317" s="2">
        <v>43729.416666666657</v>
      </c>
    </row>
    <row r="6318" spans="1:3" x14ac:dyDescent="0.3">
      <c r="A6318" s="6">
        <v>9.5861849353333302</v>
      </c>
      <c r="B6318" s="4">
        <v>9.1999999999999993</v>
      </c>
      <c r="C6318" s="2">
        <v>43729.458333333343</v>
      </c>
    </row>
    <row r="6319" spans="1:3" x14ac:dyDescent="0.3">
      <c r="A6319" s="6">
        <v>11.0489136575</v>
      </c>
      <c r="B6319" s="4">
        <v>6.45</v>
      </c>
      <c r="C6319" s="2">
        <v>43729.5</v>
      </c>
    </row>
    <row r="6320" spans="1:3" x14ac:dyDescent="0.3">
      <c r="A6320" s="6">
        <v>11.6965507333333</v>
      </c>
      <c r="B6320" s="4">
        <v>6.7</v>
      </c>
      <c r="C6320" s="2">
        <v>43729.541666666657</v>
      </c>
    </row>
    <row r="6321" spans="1:3" x14ac:dyDescent="0.3">
      <c r="A6321" s="6">
        <v>12.284474722500001</v>
      </c>
      <c r="B6321" s="4">
        <v>8.6</v>
      </c>
      <c r="C6321" s="2">
        <v>43729.583333333343</v>
      </c>
    </row>
    <row r="6322" spans="1:3" x14ac:dyDescent="0.3">
      <c r="A6322" s="6">
        <v>12.6276439291667</v>
      </c>
      <c r="B6322" s="4">
        <v>3.8</v>
      </c>
      <c r="C6322" s="2">
        <v>43729.625</v>
      </c>
    </row>
    <row r="6323" spans="1:3" x14ac:dyDescent="0.3">
      <c r="A6323" s="6">
        <v>12.6725182575</v>
      </c>
      <c r="B6323" s="4">
        <v>4.4000000000000004</v>
      </c>
      <c r="C6323" s="2">
        <v>43729.666666666657</v>
      </c>
    </row>
    <row r="6324" spans="1:3" x14ac:dyDescent="0.3">
      <c r="A6324" s="6">
        <v>12.540072135000001</v>
      </c>
      <c r="B6324" s="4">
        <v>4.3</v>
      </c>
      <c r="C6324" s="2">
        <v>43729.708333333343</v>
      </c>
    </row>
    <row r="6325" spans="1:3" x14ac:dyDescent="0.3">
      <c r="A6325" s="6">
        <v>11.1917248666667</v>
      </c>
      <c r="B6325" s="4">
        <v>6.2</v>
      </c>
      <c r="C6325" s="2">
        <v>43729.75</v>
      </c>
    </row>
    <row r="6326" spans="1:3" x14ac:dyDescent="0.3">
      <c r="A6326" s="6">
        <v>10.138888661499999</v>
      </c>
      <c r="B6326" s="4">
        <v>6.9</v>
      </c>
      <c r="C6326" s="2">
        <v>43729.791666666657</v>
      </c>
    </row>
    <row r="6327" spans="1:3" x14ac:dyDescent="0.3">
      <c r="A6327" s="6">
        <v>9.2427048905000007</v>
      </c>
      <c r="B6327" s="4">
        <v>10.6</v>
      </c>
      <c r="C6327" s="2">
        <v>43729.833333333343</v>
      </c>
    </row>
    <row r="6328" spans="1:3" x14ac:dyDescent="0.3">
      <c r="A6328" s="6">
        <v>8.8459004560000007</v>
      </c>
      <c r="B6328" s="4">
        <v>9.8000000000000007</v>
      </c>
      <c r="C6328" s="2">
        <v>43729.875</v>
      </c>
    </row>
    <row r="6329" spans="1:3" x14ac:dyDescent="0.3">
      <c r="A6329" s="6">
        <v>8.8760705468333292</v>
      </c>
      <c r="B6329" s="4">
        <v>16.600000000000001</v>
      </c>
      <c r="C6329" s="2">
        <v>43729.916666666657</v>
      </c>
    </row>
    <row r="6330" spans="1:3" x14ac:dyDescent="0.3">
      <c r="A6330" s="6">
        <v>8.7587513992500003</v>
      </c>
      <c r="B6330" s="4">
        <v>13.3</v>
      </c>
      <c r="C6330" s="2">
        <v>43729.958333333343</v>
      </c>
    </row>
    <row r="6331" spans="1:3" x14ac:dyDescent="0.3">
      <c r="A6331" s="6">
        <v>8.7051032959166701</v>
      </c>
      <c r="B6331" s="4">
        <v>9.9</v>
      </c>
      <c r="C6331" s="2">
        <v>43730</v>
      </c>
    </row>
    <row r="6332" spans="1:3" x14ac:dyDescent="0.3">
      <c r="A6332" s="6">
        <v>8.5047572964999993</v>
      </c>
      <c r="B6332" s="4">
        <v>10.6</v>
      </c>
      <c r="C6332" s="2">
        <v>43730.041666666657</v>
      </c>
    </row>
    <row r="6333" spans="1:3" x14ac:dyDescent="0.3">
      <c r="A6333" s="6">
        <v>8.5660436927500001</v>
      </c>
      <c r="B6333" s="4">
        <v>11.1</v>
      </c>
      <c r="C6333" s="2">
        <v>43730.083333333343</v>
      </c>
    </row>
    <row r="6334" spans="1:3" x14ac:dyDescent="0.3">
      <c r="A6334" s="6">
        <v>8.3432230038333302</v>
      </c>
      <c r="B6334" s="4">
        <v>9.8000000000000007</v>
      </c>
      <c r="C6334" s="2">
        <v>43730.125</v>
      </c>
    </row>
    <row r="6335" spans="1:3" x14ac:dyDescent="0.3">
      <c r="A6335" s="6">
        <v>7.9652097305833296</v>
      </c>
      <c r="B6335" s="4">
        <v>11.1</v>
      </c>
      <c r="C6335" s="2">
        <v>43730.166666666657</v>
      </c>
    </row>
    <row r="6336" spans="1:3" x14ac:dyDescent="0.3">
      <c r="A6336" s="6">
        <v>7.7373909894999997</v>
      </c>
      <c r="B6336" s="4">
        <v>10.8</v>
      </c>
      <c r="C6336" s="2">
        <v>43730.208333333343</v>
      </c>
    </row>
    <row r="6337" spans="1:3" x14ac:dyDescent="0.3">
      <c r="A6337" s="6">
        <v>7.3696519255000004</v>
      </c>
      <c r="B6337" s="4">
        <v>11.2</v>
      </c>
      <c r="C6337" s="2">
        <v>43730.25</v>
      </c>
    </row>
    <row r="6338" spans="1:3" x14ac:dyDescent="0.3">
      <c r="A6338" s="6">
        <v>6.7491980683333299</v>
      </c>
      <c r="B6338" s="4">
        <v>11.6</v>
      </c>
      <c r="C6338" s="2">
        <v>43730.291666666657</v>
      </c>
    </row>
    <row r="6339" spans="1:3" x14ac:dyDescent="0.3">
      <c r="A6339" s="6">
        <v>6.6557172104999998</v>
      </c>
      <c r="B6339" s="4">
        <v>15.4</v>
      </c>
      <c r="C6339" s="2">
        <v>43730.333333333343</v>
      </c>
    </row>
    <row r="6340" spans="1:3" x14ac:dyDescent="0.3">
      <c r="A6340" s="6">
        <v>7.3706876727499999</v>
      </c>
      <c r="B6340" s="4">
        <v>12.3</v>
      </c>
      <c r="C6340" s="2">
        <v>43730.375</v>
      </c>
    </row>
    <row r="6341" spans="1:3" x14ac:dyDescent="0.3">
      <c r="A6341" s="6">
        <v>7.9688331958333301</v>
      </c>
      <c r="B6341" s="4">
        <v>17.3</v>
      </c>
      <c r="C6341" s="2">
        <v>43730.416666666657</v>
      </c>
    </row>
    <row r="6342" spans="1:3" x14ac:dyDescent="0.3">
      <c r="A6342" s="6">
        <v>8.3458378513333304</v>
      </c>
      <c r="B6342" s="4">
        <v>7.9</v>
      </c>
      <c r="C6342" s="2">
        <v>43730.458333333343</v>
      </c>
    </row>
    <row r="6343" spans="1:3" x14ac:dyDescent="0.3">
      <c r="A6343" s="6">
        <v>8.8057840964166694</v>
      </c>
      <c r="B6343" s="4">
        <v>9.9</v>
      </c>
      <c r="C6343" s="2">
        <v>43730.5</v>
      </c>
    </row>
    <row r="6344" spans="1:3" x14ac:dyDescent="0.3">
      <c r="A6344" s="6">
        <v>9.4770080472499991</v>
      </c>
      <c r="B6344" s="4">
        <v>7.4</v>
      </c>
      <c r="C6344" s="2">
        <v>43730.541666666657</v>
      </c>
    </row>
    <row r="6345" spans="1:3" x14ac:dyDescent="0.3">
      <c r="A6345" s="6">
        <v>9.6888305944166699</v>
      </c>
      <c r="B6345" s="4">
        <v>9.1999999999999993</v>
      </c>
      <c r="C6345" s="2">
        <v>43730.583333333343</v>
      </c>
    </row>
    <row r="6346" spans="1:3" x14ac:dyDescent="0.3">
      <c r="A6346" s="6">
        <v>9.7280190145833298</v>
      </c>
      <c r="B6346" s="4">
        <v>10.88</v>
      </c>
      <c r="C6346" s="2">
        <v>43730.625</v>
      </c>
    </row>
    <row r="6347" spans="1:3" x14ac:dyDescent="0.3">
      <c r="A6347" s="6">
        <v>9.5965639024999998</v>
      </c>
      <c r="B6347" s="4">
        <v>13.1</v>
      </c>
      <c r="C6347" s="2">
        <v>43730.666666666657</v>
      </c>
    </row>
    <row r="6348" spans="1:3" x14ac:dyDescent="0.3">
      <c r="A6348" s="6">
        <v>8.8208508125833305</v>
      </c>
      <c r="B6348" s="4">
        <v>11.9</v>
      </c>
      <c r="C6348" s="2">
        <v>43730.708333333343</v>
      </c>
    </row>
    <row r="6349" spans="1:3" x14ac:dyDescent="0.3">
      <c r="A6349" s="6">
        <v>7.9497609845833299</v>
      </c>
      <c r="B6349" s="4">
        <v>11</v>
      </c>
      <c r="C6349" s="2">
        <v>43730.75</v>
      </c>
    </row>
    <row r="6350" spans="1:3" x14ac:dyDescent="0.3">
      <c r="A6350" s="6">
        <v>6.8777854795</v>
      </c>
      <c r="B6350" s="4">
        <v>14.39</v>
      </c>
      <c r="C6350" s="2">
        <v>43730.791666666657</v>
      </c>
    </row>
    <row r="6351" spans="1:3" x14ac:dyDescent="0.3">
      <c r="A6351" s="6">
        <v>5.9383333194166701</v>
      </c>
      <c r="B6351" s="4">
        <v>11.9</v>
      </c>
      <c r="C6351" s="2">
        <v>43730.833333333343</v>
      </c>
    </row>
    <row r="6352" spans="1:3" x14ac:dyDescent="0.3">
      <c r="A6352" s="6">
        <v>5.08275955733333</v>
      </c>
      <c r="B6352" s="4">
        <v>18.7</v>
      </c>
      <c r="C6352" s="2">
        <v>43730.875</v>
      </c>
    </row>
    <row r="6353" spans="1:3" x14ac:dyDescent="0.3">
      <c r="A6353" s="6">
        <v>4.5063800131666696</v>
      </c>
      <c r="B6353" s="4">
        <v>14.1</v>
      </c>
      <c r="C6353" s="2">
        <v>43730.916666666657</v>
      </c>
    </row>
    <row r="6354" spans="1:3" x14ac:dyDescent="0.3">
      <c r="A6354" s="6">
        <v>3.6587650234166702</v>
      </c>
      <c r="B6354" s="4">
        <v>17</v>
      </c>
      <c r="C6354" s="2">
        <v>43730.958333333343</v>
      </c>
    </row>
    <row r="6355" spans="1:3" x14ac:dyDescent="0.3">
      <c r="A6355" s="6">
        <v>2.64393700516667</v>
      </c>
      <c r="B6355" s="4">
        <v>19.899999999999999</v>
      </c>
      <c r="C6355" s="2">
        <v>43731</v>
      </c>
    </row>
    <row r="6356" spans="1:3" x14ac:dyDescent="0.3">
      <c r="A6356" s="6">
        <v>1.82466688691667</v>
      </c>
      <c r="B6356" s="4">
        <v>14.8</v>
      </c>
      <c r="C6356" s="2">
        <v>43731.041666666657</v>
      </c>
    </row>
    <row r="6357" spans="1:3" x14ac:dyDescent="0.3">
      <c r="A6357" s="6">
        <v>1.1388130702499999</v>
      </c>
      <c r="B6357" s="4">
        <v>14.7</v>
      </c>
      <c r="C6357" s="2">
        <v>43731.083333333343</v>
      </c>
    </row>
    <row r="6358" spans="1:3" x14ac:dyDescent="0.3">
      <c r="A6358" s="6">
        <v>1.43024176883333</v>
      </c>
      <c r="B6358" s="4">
        <v>15</v>
      </c>
      <c r="C6358" s="2">
        <v>43731.125</v>
      </c>
    </row>
    <row r="6359" spans="1:3" x14ac:dyDescent="0.3">
      <c r="A6359" s="6">
        <v>0.80401560449999998</v>
      </c>
      <c r="B6359" s="4">
        <v>15.2</v>
      </c>
      <c r="C6359" s="2">
        <v>43731.166666666657</v>
      </c>
    </row>
    <row r="6360" spans="1:3" x14ac:dyDescent="0.3">
      <c r="A6360" s="6">
        <v>0.188500474666667</v>
      </c>
      <c r="B6360" s="4">
        <v>15.9</v>
      </c>
      <c r="C6360" s="2">
        <v>43731.208333333343</v>
      </c>
    </row>
    <row r="6361" spans="1:3" x14ac:dyDescent="0.3">
      <c r="A6361" s="6">
        <v>-0.30066594458333301</v>
      </c>
      <c r="B6361" s="4">
        <v>15.8</v>
      </c>
      <c r="C6361" s="2">
        <v>43731.25</v>
      </c>
    </row>
    <row r="6362" spans="1:3" x14ac:dyDescent="0.3">
      <c r="A6362" s="6">
        <v>-0.15291317741666699</v>
      </c>
      <c r="B6362" s="4">
        <v>19.8</v>
      </c>
      <c r="C6362" s="2">
        <v>43731.291666666657</v>
      </c>
    </row>
    <row r="6363" spans="1:3" x14ac:dyDescent="0.3">
      <c r="A6363" s="6">
        <v>0.87225832983333296</v>
      </c>
      <c r="B6363" s="4">
        <v>17.2</v>
      </c>
      <c r="C6363" s="2">
        <v>43731.333333333343</v>
      </c>
    </row>
    <row r="6364" spans="1:3" x14ac:dyDescent="0.3">
      <c r="A6364" s="6">
        <v>2.2068084549166702</v>
      </c>
      <c r="B6364" s="4">
        <v>16.600000000000001</v>
      </c>
      <c r="C6364" s="2">
        <v>43731.375</v>
      </c>
    </row>
    <row r="6365" spans="1:3" x14ac:dyDescent="0.3">
      <c r="A6365" s="6">
        <v>5.6375341329166702</v>
      </c>
      <c r="B6365" s="4">
        <v>9.4</v>
      </c>
      <c r="C6365" s="2">
        <v>43731.416666666657</v>
      </c>
    </row>
    <row r="6366" spans="1:3" x14ac:dyDescent="0.3">
      <c r="A6366" s="6">
        <v>6.9335407335833299</v>
      </c>
      <c r="B6366" s="4">
        <v>6.7</v>
      </c>
      <c r="C6366" s="2">
        <v>43731.458333333343</v>
      </c>
    </row>
    <row r="6367" spans="1:3" x14ac:dyDescent="0.3">
      <c r="A6367" s="6">
        <v>7.0060494944166702</v>
      </c>
      <c r="B6367" s="4">
        <v>7.4</v>
      </c>
      <c r="C6367" s="2">
        <v>43731.5</v>
      </c>
    </row>
    <row r="6368" spans="1:3" x14ac:dyDescent="0.3">
      <c r="A6368" s="6">
        <v>7.4396805145</v>
      </c>
      <c r="B6368" s="4">
        <v>18.5</v>
      </c>
      <c r="C6368" s="2">
        <v>43731.541666666657</v>
      </c>
    </row>
    <row r="6369" spans="1:3" x14ac:dyDescent="0.3">
      <c r="A6369" s="6">
        <v>7.6626826368333303</v>
      </c>
      <c r="B6369" s="4">
        <v>9.1999999999999993</v>
      </c>
      <c r="C6369" s="2">
        <v>43731.583333333343</v>
      </c>
    </row>
    <row r="6370" spans="1:3" x14ac:dyDescent="0.3">
      <c r="A6370" s="6">
        <v>7.7591386734999999</v>
      </c>
      <c r="B6370" s="4">
        <v>10.7</v>
      </c>
      <c r="C6370" s="2">
        <v>43731.625</v>
      </c>
    </row>
    <row r="6371" spans="1:3" x14ac:dyDescent="0.3">
      <c r="A6371" s="6">
        <v>8.2980800516666697</v>
      </c>
      <c r="B6371" s="4">
        <v>10.199999999999999</v>
      </c>
      <c r="C6371" s="2">
        <v>43731.666666666657</v>
      </c>
    </row>
    <row r="6372" spans="1:3" x14ac:dyDescent="0.3">
      <c r="A6372" s="6">
        <v>8.2697481850833299</v>
      </c>
      <c r="B6372" s="4">
        <v>9.4</v>
      </c>
      <c r="C6372" s="2">
        <v>43731.708333333343</v>
      </c>
    </row>
    <row r="6373" spans="1:3" x14ac:dyDescent="0.3">
      <c r="A6373" s="6">
        <v>7.5870503035833297</v>
      </c>
      <c r="B6373" s="4">
        <v>12.9</v>
      </c>
      <c r="C6373" s="2">
        <v>43731.75</v>
      </c>
    </row>
    <row r="6374" spans="1:3" x14ac:dyDescent="0.3">
      <c r="A6374" s="6">
        <v>6.5883124159166702</v>
      </c>
      <c r="B6374" s="4">
        <v>12.2</v>
      </c>
      <c r="C6374" s="2">
        <v>43731.791666666657</v>
      </c>
    </row>
    <row r="6375" spans="1:3" x14ac:dyDescent="0.3">
      <c r="A6375" s="6">
        <v>5.6186690834166697</v>
      </c>
      <c r="B6375" s="4">
        <v>17.2</v>
      </c>
      <c r="C6375" s="2">
        <v>43731.833333333343</v>
      </c>
    </row>
    <row r="6376" spans="1:3" x14ac:dyDescent="0.3">
      <c r="A6376" s="6">
        <v>4.9377480605833304</v>
      </c>
      <c r="B6376" s="4">
        <v>16.3</v>
      </c>
      <c r="C6376" s="2">
        <v>43731.875</v>
      </c>
    </row>
    <row r="6377" spans="1:3" x14ac:dyDescent="0.3">
      <c r="A6377" s="6">
        <v>4.4975499218333299</v>
      </c>
      <c r="B6377" s="4">
        <v>14</v>
      </c>
      <c r="C6377" s="2">
        <v>43731.916666666657</v>
      </c>
    </row>
    <row r="6378" spans="1:3" x14ac:dyDescent="0.3">
      <c r="A6378" s="6">
        <v>4.2725183236666702</v>
      </c>
      <c r="B6378" s="4">
        <v>16.899999999999999</v>
      </c>
      <c r="C6378" s="2">
        <v>43731.958333333343</v>
      </c>
    </row>
    <row r="6379" spans="1:3" x14ac:dyDescent="0.3">
      <c r="A6379" s="6">
        <v>4.3592777260000002</v>
      </c>
      <c r="B6379" s="4">
        <v>14.1</v>
      </c>
      <c r="C6379" s="2">
        <v>43732</v>
      </c>
    </row>
    <row r="6380" spans="1:3" x14ac:dyDescent="0.3">
      <c r="A6380" s="6">
        <v>4.3737210382500002</v>
      </c>
      <c r="B6380" s="4">
        <v>14.2</v>
      </c>
      <c r="C6380" s="2">
        <v>43732.041666666657</v>
      </c>
    </row>
    <row r="6381" spans="1:3" x14ac:dyDescent="0.3">
      <c r="A6381" s="6">
        <v>4.4411148119166697</v>
      </c>
      <c r="B6381" s="4">
        <v>13.6</v>
      </c>
      <c r="C6381" s="2">
        <v>43732.083333333343</v>
      </c>
    </row>
    <row r="6382" spans="1:3" x14ac:dyDescent="0.3">
      <c r="A6382" s="6">
        <v>4.17048100166667</v>
      </c>
      <c r="B6382" s="4">
        <v>13.5</v>
      </c>
      <c r="C6382" s="2">
        <v>43732.125</v>
      </c>
    </row>
    <row r="6383" spans="1:3" x14ac:dyDescent="0.3">
      <c r="A6383" s="6">
        <v>4.0541573619999998</v>
      </c>
      <c r="B6383" s="4">
        <v>14.4</v>
      </c>
      <c r="C6383" s="2">
        <v>43732.166666666657</v>
      </c>
    </row>
    <row r="6384" spans="1:3" x14ac:dyDescent="0.3">
      <c r="A6384" s="6">
        <v>3.8379990163333302</v>
      </c>
      <c r="B6384" s="4">
        <v>14.7</v>
      </c>
      <c r="C6384" s="2">
        <v>43732.208333333343</v>
      </c>
    </row>
    <row r="6385" spans="1:3" x14ac:dyDescent="0.3">
      <c r="A6385" s="6">
        <v>3.78886023975</v>
      </c>
      <c r="B6385" s="4">
        <v>20.8</v>
      </c>
      <c r="C6385" s="2">
        <v>43732.25</v>
      </c>
    </row>
    <row r="6386" spans="1:3" x14ac:dyDescent="0.3">
      <c r="A6386" s="6">
        <v>3.7885081512499998</v>
      </c>
      <c r="B6386" s="4">
        <v>15</v>
      </c>
      <c r="C6386" s="2">
        <v>43732.291666666657</v>
      </c>
    </row>
    <row r="6387" spans="1:3" x14ac:dyDescent="0.3">
      <c r="A6387" s="6">
        <v>4.3777700325833298</v>
      </c>
      <c r="B6387" s="4">
        <v>13.8</v>
      </c>
      <c r="C6387" s="2">
        <v>43732.333333333343</v>
      </c>
    </row>
    <row r="6388" spans="1:3" x14ac:dyDescent="0.3">
      <c r="A6388" s="6">
        <v>5.3724845989166701</v>
      </c>
      <c r="B6388" s="4">
        <v>11.7</v>
      </c>
      <c r="C6388" s="2">
        <v>43732.375</v>
      </c>
    </row>
    <row r="6389" spans="1:3" x14ac:dyDescent="0.3">
      <c r="A6389" s="6">
        <v>7.4648058448333297</v>
      </c>
      <c r="B6389" s="4">
        <v>8.8000000000000007</v>
      </c>
      <c r="C6389" s="2">
        <v>43732.416666666657</v>
      </c>
    </row>
    <row r="6390" spans="1:3" x14ac:dyDescent="0.3">
      <c r="A6390" s="6">
        <v>8.89089744433333</v>
      </c>
      <c r="B6390" s="4">
        <v>5.6</v>
      </c>
      <c r="C6390" s="2">
        <v>43732.458333333343</v>
      </c>
    </row>
    <row r="6391" spans="1:3" x14ac:dyDescent="0.3">
      <c r="A6391" s="6">
        <v>8.9743101142500006</v>
      </c>
      <c r="B6391" s="4">
        <v>10.59</v>
      </c>
      <c r="C6391" s="2">
        <v>43732.5</v>
      </c>
    </row>
    <row r="6392" spans="1:3" x14ac:dyDescent="0.3">
      <c r="A6392" s="6">
        <v>9.7147509985833302</v>
      </c>
      <c r="B6392" s="4">
        <v>6.8</v>
      </c>
      <c r="C6392" s="2">
        <v>43732.541666666657</v>
      </c>
    </row>
    <row r="6393" spans="1:3" x14ac:dyDescent="0.3">
      <c r="A6393" s="6">
        <v>9.6511580289166705</v>
      </c>
      <c r="B6393" s="4">
        <v>7</v>
      </c>
      <c r="C6393" s="2">
        <v>43732.583333333343</v>
      </c>
    </row>
    <row r="6394" spans="1:3" x14ac:dyDescent="0.3">
      <c r="A6394" s="6">
        <v>10.358017917750001</v>
      </c>
      <c r="B6394" s="4">
        <v>8.4</v>
      </c>
      <c r="C6394" s="2">
        <v>43732.625</v>
      </c>
    </row>
    <row r="6395" spans="1:3" x14ac:dyDescent="0.3">
      <c r="A6395" s="6">
        <v>10.098012725749999</v>
      </c>
      <c r="B6395" s="4">
        <v>7.31</v>
      </c>
      <c r="C6395" s="2">
        <v>43732.666666666657</v>
      </c>
    </row>
    <row r="6396" spans="1:3" x14ac:dyDescent="0.3">
      <c r="A6396" s="6">
        <v>10.000996321000001</v>
      </c>
      <c r="B6396" s="4">
        <v>6.8</v>
      </c>
      <c r="C6396" s="2">
        <v>43732.708333333343</v>
      </c>
    </row>
    <row r="6397" spans="1:3" x14ac:dyDescent="0.3">
      <c r="A6397" s="6">
        <v>9.3792743417499995</v>
      </c>
      <c r="B6397" s="4">
        <v>9</v>
      </c>
      <c r="C6397" s="2">
        <v>43732.75</v>
      </c>
    </row>
    <row r="6398" spans="1:3" x14ac:dyDescent="0.3">
      <c r="A6398" s="6">
        <v>8.8757126306666692</v>
      </c>
      <c r="B6398" s="4">
        <v>11.1</v>
      </c>
      <c r="C6398" s="2">
        <v>43732.791666666657</v>
      </c>
    </row>
    <row r="6399" spans="1:3" x14ac:dyDescent="0.3">
      <c r="A6399" s="6">
        <v>8.4813781264999992</v>
      </c>
      <c r="B6399" s="4">
        <v>13.4</v>
      </c>
      <c r="C6399" s="2">
        <v>43732.833333333343</v>
      </c>
    </row>
    <row r="6400" spans="1:3" x14ac:dyDescent="0.3">
      <c r="A6400" s="6">
        <v>7.5894535171666702</v>
      </c>
      <c r="B6400" s="4">
        <v>11.55</v>
      </c>
      <c r="C6400" s="2">
        <v>43732.875</v>
      </c>
    </row>
    <row r="6401" spans="1:3" x14ac:dyDescent="0.3">
      <c r="A6401" s="6">
        <v>7.0271633435833296</v>
      </c>
      <c r="B6401" s="4">
        <v>19.7</v>
      </c>
      <c r="C6401" s="2">
        <v>43732.916666666657</v>
      </c>
    </row>
    <row r="6402" spans="1:3" x14ac:dyDescent="0.3">
      <c r="A6402" s="6">
        <v>6.8261540084166699</v>
      </c>
      <c r="B6402" s="4">
        <v>12.3</v>
      </c>
      <c r="C6402" s="2">
        <v>43732.958333333343</v>
      </c>
    </row>
    <row r="6403" spans="1:3" x14ac:dyDescent="0.3">
      <c r="A6403" s="6">
        <v>6.7027653599999999</v>
      </c>
      <c r="B6403" s="4">
        <v>13.39</v>
      </c>
      <c r="C6403" s="2">
        <v>43733</v>
      </c>
    </row>
    <row r="6404" spans="1:3" x14ac:dyDescent="0.3">
      <c r="A6404" s="6">
        <v>6.4845919633333304</v>
      </c>
      <c r="B6404" s="4">
        <v>12.8</v>
      </c>
      <c r="C6404" s="2">
        <v>43733.041666666657</v>
      </c>
    </row>
    <row r="6405" spans="1:3" x14ac:dyDescent="0.3">
      <c r="A6405" s="6">
        <v>6.6072102002499999</v>
      </c>
      <c r="B6405" s="4">
        <v>11.9</v>
      </c>
      <c r="C6405" s="2">
        <v>43733.083333333343</v>
      </c>
    </row>
    <row r="6406" spans="1:3" x14ac:dyDescent="0.3">
      <c r="A6406" s="6">
        <v>6.3621845852499996</v>
      </c>
      <c r="B6406" s="4">
        <v>11.1</v>
      </c>
      <c r="C6406" s="2">
        <v>43733.125</v>
      </c>
    </row>
    <row r="6407" spans="1:3" x14ac:dyDescent="0.3">
      <c r="A6407" s="6">
        <v>6.07131990533333</v>
      </c>
      <c r="B6407" s="4">
        <v>11.8</v>
      </c>
      <c r="C6407" s="2">
        <v>43733.166666666657</v>
      </c>
    </row>
    <row r="6408" spans="1:3" x14ac:dyDescent="0.3">
      <c r="A6408" s="6">
        <v>5.7210370478333301</v>
      </c>
      <c r="B6408" s="4">
        <v>11.8</v>
      </c>
      <c r="C6408" s="2">
        <v>43733.208333333343</v>
      </c>
    </row>
    <row r="6409" spans="1:3" x14ac:dyDescent="0.3">
      <c r="A6409" s="6">
        <v>5.5379367252499998</v>
      </c>
      <c r="B6409" s="4">
        <v>12.1</v>
      </c>
      <c r="C6409" s="2">
        <v>43733.25</v>
      </c>
    </row>
    <row r="6410" spans="1:3" x14ac:dyDescent="0.3">
      <c r="A6410" s="6">
        <v>5.5115564130833299</v>
      </c>
      <c r="B6410" s="4">
        <v>11.5</v>
      </c>
      <c r="C6410" s="2">
        <v>43733.291666666657</v>
      </c>
    </row>
    <row r="6411" spans="1:3" x14ac:dyDescent="0.3">
      <c r="A6411" s="6">
        <v>5.6576976274166704</v>
      </c>
      <c r="B6411" s="4">
        <v>12.6</v>
      </c>
      <c r="C6411" s="2">
        <v>43733.333333333343</v>
      </c>
    </row>
    <row r="6412" spans="1:3" x14ac:dyDescent="0.3">
      <c r="A6412" s="6">
        <v>6.0560710770000004</v>
      </c>
      <c r="B6412" s="4">
        <v>16.899999999999999</v>
      </c>
      <c r="C6412" s="2">
        <v>43733.375</v>
      </c>
    </row>
    <row r="6413" spans="1:3" x14ac:dyDescent="0.3">
      <c r="A6413" s="6">
        <v>6.8322109982499999</v>
      </c>
      <c r="B6413" s="4">
        <v>11.5</v>
      </c>
      <c r="C6413" s="2">
        <v>43733.416666666657</v>
      </c>
    </row>
    <row r="6414" spans="1:3" x14ac:dyDescent="0.3">
      <c r="A6414" s="6">
        <v>7.66179448875</v>
      </c>
      <c r="B6414" s="4">
        <v>11.5</v>
      </c>
      <c r="C6414" s="2">
        <v>43733.458333333343</v>
      </c>
    </row>
    <row r="6415" spans="1:3" x14ac:dyDescent="0.3">
      <c r="A6415" s="6">
        <v>8.3704089370000005</v>
      </c>
      <c r="B6415" s="4">
        <v>10.5</v>
      </c>
      <c r="C6415" s="2">
        <v>43733.5</v>
      </c>
    </row>
    <row r="6416" spans="1:3" x14ac:dyDescent="0.3">
      <c r="A6416" s="6">
        <v>9.3698368467499993</v>
      </c>
      <c r="B6416" s="4">
        <v>9.5</v>
      </c>
      <c r="C6416" s="2">
        <v>43733.541666666657</v>
      </c>
    </row>
    <row r="6417" spans="1:3" x14ac:dyDescent="0.3">
      <c r="A6417" s="6">
        <v>9.9578714122500003</v>
      </c>
      <c r="B6417" s="4">
        <v>6.9</v>
      </c>
      <c r="C6417" s="2">
        <v>43733.583333333343</v>
      </c>
    </row>
    <row r="6418" spans="1:3" x14ac:dyDescent="0.3">
      <c r="A6418" s="6">
        <v>10.4274408391667</v>
      </c>
      <c r="B6418" s="4">
        <v>9.4</v>
      </c>
      <c r="C6418" s="2">
        <v>43733.625</v>
      </c>
    </row>
    <row r="6419" spans="1:3" x14ac:dyDescent="0.3">
      <c r="A6419" s="6">
        <v>10.5321408808333</v>
      </c>
      <c r="B6419" s="4">
        <v>8.1</v>
      </c>
      <c r="C6419" s="2">
        <v>43733.666666666657</v>
      </c>
    </row>
    <row r="6420" spans="1:3" x14ac:dyDescent="0.3">
      <c r="A6420" s="6">
        <v>10.4209240691667</v>
      </c>
      <c r="B6420" s="4">
        <v>6.9</v>
      </c>
      <c r="C6420" s="2">
        <v>43733.708333333343</v>
      </c>
    </row>
    <row r="6421" spans="1:3" x14ac:dyDescent="0.3">
      <c r="A6421" s="6">
        <v>9.7856841284166691</v>
      </c>
      <c r="B6421" s="4">
        <v>9.1999999999999993</v>
      </c>
      <c r="C6421" s="2">
        <v>43733.75</v>
      </c>
    </row>
    <row r="6422" spans="1:3" x14ac:dyDescent="0.3">
      <c r="A6422" s="6">
        <v>9.25353224541667</v>
      </c>
      <c r="B6422" s="4">
        <v>11.72</v>
      </c>
      <c r="C6422" s="2">
        <v>43733.791666666657</v>
      </c>
    </row>
    <row r="6423" spans="1:3" x14ac:dyDescent="0.3">
      <c r="A6423" s="6">
        <v>8.2091262412500008</v>
      </c>
      <c r="B6423" s="4">
        <v>11</v>
      </c>
      <c r="C6423" s="2">
        <v>43733.833333333343</v>
      </c>
    </row>
    <row r="6424" spans="1:3" x14ac:dyDescent="0.3">
      <c r="A6424" s="6">
        <v>7.18558130075</v>
      </c>
      <c r="B6424" s="4">
        <v>10</v>
      </c>
      <c r="C6424" s="2">
        <v>43733.875</v>
      </c>
    </row>
    <row r="6425" spans="1:3" x14ac:dyDescent="0.3">
      <c r="A6425" s="6">
        <v>6.7316308104999996</v>
      </c>
      <c r="B6425" s="4">
        <v>16.399999999999999</v>
      </c>
      <c r="C6425" s="2">
        <v>43733.916666666657</v>
      </c>
    </row>
    <row r="6426" spans="1:3" x14ac:dyDescent="0.3">
      <c r="A6426" s="6">
        <v>6.0774349487499997</v>
      </c>
      <c r="B6426" s="4">
        <v>12.7</v>
      </c>
      <c r="C6426" s="2">
        <v>43733.958333333343</v>
      </c>
    </row>
    <row r="6427" spans="1:3" x14ac:dyDescent="0.3">
      <c r="A6427" s="6">
        <v>5.6549564305833302</v>
      </c>
      <c r="B6427" s="4">
        <v>12.8</v>
      </c>
      <c r="C6427" s="2">
        <v>43734</v>
      </c>
    </row>
    <row r="6428" spans="1:3" x14ac:dyDescent="0.3">
      <c r="A6428" s="6">
        <v>5.3451997810833296</v>
      </c>
      <c r="B6428" s="4">
        <v>12.6</v>
      </c>
      <c r="C6428" s="2">
        <v>43734.041666666657</v>
      </c>
    </row>
    <row r="6429" spans="1:3" x14ac:dyDescent="0.3">
      <c r="A6429" s="6">
        <v>4.6549770748333303</v>
      </c>
      <c r="B6429" s="4">
        <v>13.5</v>
      </c>
      <c r="C6429" s="2">
        <v>43734.083333333343</v>
      </c>
    </row>
    <row r="6430" spans="1:3" x14ac:dyDescent="0.3">
      <c r="A6430" s="6">
        <v>3.96446597241667</v>
      </c>
      <c r="B6430" s="4">
        <v>16.2</v>
      </c>
      <c r="C6430" s="2">
        <v>43734.125</v>
      </c>
    </row>
    <row r="6431" spans="1:3" x14ac:dyDescent="0.3">
      <c r="A6431" s="6">
        <v>3.7011102001666698</v>
      </c>
      <c r="B6431" s="4">
        <v>15</v>
      </c>
      <c r="C6431" s="2">
        <v>43734.166666666657</v>
      </c>
    </row>
    <row r="6432" spans="1:3" x14ac:dyDescent="0.3">
      <c r="A6432" s="6">
        <v>4.0795718467500004</v>
      </c>
      <c r="B6432" s="4">
        <v>14</v>
      </c>
      <c r="C6432" s="2">
        <v>43734.208333333343</v>
      </c>
    </row>
    <row r="6433" spans="1:3" x14ac:dyDescent="0.3">
      <c r="A6433" s="6">
        <v>3.9274790175833298</v>
      </c>
      <c r="B6433" s="4">
        <v>15.37</v>
      </c>
      <c r="C6433" s="2">
        <v>43734.25</v>
      </c>
    </row>
    <row r="6434" spans="1:3" x14ac:dyDescent="0.3">
      <c r="A6434" s="6">
        <v>4.16737234208333</v>
      </c>
      <c r="B6434" s="4">
        <v>15.6</v>
      </c>
      <c r="C6434" s="2">
        <v>43734.291666666657</v>
      </c>
    </row>
    <row r="6435" spans="1:3" x14ac:dyDescent="0.3">
      <c r="A6435" s="6">
        <v>4.6628913814999997</v>
      </c>
      <c r="B6435" s="4">
        <v>18.600000000000001</v>
      </c>
      <c r="C6435" s="2">
        <v>43734.333333333343</v>
      </c>
    </row>
    <row r="6436" spans="1:3" x14ac:dyDescent="0.3">
      <c r="A6436" s="6">
        <v>5.9589728986666701</v>
      </c>
      <c r="B6436" s="4">
        <v>14.4</v>
      </c>
      <c r="C6436" s="2">
        <v>43734.375</v>
      </c>
    </row>
    <row r="6437" spans="1:3" x14ac:dyDescent="0.3">
      <c r="A6437" s="6">
        <v>7.97739549666667</v>
      </c>
      <c r="B6437" s="4">
        <v>9.6</v>
      </c>
      <c r="C6437" s="2">
        <v>43734.416666666657</v>
      </c>
    </row>
    <row r="6438" spans="1:3" x14ac:dyDescent="0.3">
      <c r="A6438" s="6">
        <v>10.1755975454167</v>
      </c>
      <c r="B6438" s="4">
        <v>1.7</v>
      </c>
      <c r="C6438" s="2">
        <v>43734.458333333343</v>
      </c>
    </row>
    <row r="6439" spans="1:3" x14ac:dyDescent="0.3">
      <c r="A6439" s="6">
        <v>10.7868778966667</v>
      </c>
      <c r="B6439" s="4">
        <v>4.3</v>
      </c>
      <c r="C6439" s="2">
        <v>43734.5</v>
      </c>
    </row>
    <row r="6440" spans="1:3" x14ac:dyDescent="0.3">
      <c r="A6440" s="6">
        <v>11.840786356666699</v>
      </c>
      <c r="B6440" s="4">
        <v>1.8</v>
      </c>
      <c r="C6440" s="2">
        <v>43734.541666666657</v>
      </c>
    </row>
    <row r="6441" spans="1:3" x14ac:dyDescent="0.3">
      <c r="A6441" s="6">
        <v>12.5286911425</v>
      </c>
      <c r="B6441" s="4">
        <v>3.92</v>
      </c>
      <c r="C6441" s="2">
        <v>43734.583333333343</v>
      </c>
    </row>
    <row r="6442" spans="1:3" x14ac:dyDescent="0.3">
      <c r="A6442" s="6">
        <v>12.927479530833301</v>
      </c>
      <c r="B6442" s="4">
        <v>6.1</v>
      </c>
      <c r="C6442" s="2">
        <v>43734.625</v>
      </c>
    </row>
    <row r="6443" spans="1:3" x14ac:dyDescent="0.3">
      <c r="A6443" s="6">
        <v>13.092621101666699</v>
      </c>
      <c r="B6443" s="4">
        <v>7.2</v>
      </c>
      <c r="C6443" s="2">
        <v>43734.666666666657</v>
      </c>
    </row>
    <row r="6444" spans="1:3" x14ac:dyDescent="0.3">
      <c r="A6444" s="6">
        <v>12.987213765</v>
      </c>
      <c r="B6444" s="4">
        <v>6.3</v>
      </c>
      <c r="C6444" s="2">
        <v>43734.708333333343</v>
      </c>
    </row>
    <row r="6445" spans="1:3" x14ac:dyDescent="0.3">
      <c r="A6445" s="6">
        <v>12.442342827499999</v>
      </c>
      <c r="B6445" s="4">
        <v>9.6</v>
      </c>
      <c r="C6445" s="2">
        <v>43734.75</v>
      </c>
    </row>
    <row r="6446" spans="1:3" x14ac:dyDescent="0.3">
      <c r="A6446" s="6">
        <v>10.903948804166699</v>
      </c>
      <c r="B6446" s="4">
        <v>14.4</v>
      </c>
      <c r="C6446" s="2">
        <v>43734.791666666657</v>
      </c>
    </row>
    <row r="6447" spans="1:3" x14ac:dyDescent="0.3">
      <c r="A6447" s="6">
        <v>9.5581855362500008</v>
      </c>
      <c r="B6447" s="4">
        <v>12.14</v>
      </c>
      <c r="C6447" s="2">
        <v>43734.833333333343</v>
      </c>
    </row>
    <row r="6448" spans="1:3" x14ac:dyDescent="0.3">
      <c r="A6448" s="6">
        <v>9.16326283408333</v>
      </c>
      <c r="B6448" s="4">
        <v>13.2</v>
      </c>
      <c r="C6448" s="2">
        <v>43734.875</v>
      </c>
    </row>
    <row r="6449" spans="1:3" x14ac:dyDescent="0.3">
      <c r="A6449" s="6">
        <v>8.5983841721666696</v>
      </c>
      <c r="B6449" s="4">
        <v>11.4</v>
      </c>
      <c r="C6449" s="2">
        <v>43734.916666666657</v>
      </c>
    </row>
    <row r="6450" spans="1:3" x14ac:dyDescent="0.3">
      <c r="A6450" s="6">
        <v>8.4337671902500002</v>
      </c>
      <c r="B6450" s="4">
        <v>14.4</v>
      </c>
      <c r="C6450" s="2">
        <v>43734.958333333343</v>
      </c>
    </row>
    <row r="6451" spans="1:3" x14ac:dyDescent="0.3">
      <c r="A6451" s="6">
        <v>8.0521481789166707</v>
      </c>
      <c r="B6451" s="4">
        <v>13.5</v>
      </c>
      <c r="C6451" s="2">
        <v>43735</v>
      </c>
    </row>
    <row r="6452" spans="1:3" x14ac:dyDescent="0.3">
      <c r="A6452" s="6">
        <v>6.8676552149166703</v>
      </c>
      <c r="B6452" s="4">
        <v>14</v>
      </c>
      <c r="C6452" s="2">
        <v>43735.041666666657</v>
      </c>
    </row>
    <row r="6453" spans="1:3" x14ac:dyDescent="0.3">
      <c r="A6453" s="6">
        <v>4.4567047670833304</v>
      </c>
      <c r="B6453" s="4">
        <v>13.6</v>
      </c>
      <c r="C6453" s="2">
        <v>43735.083333333343</v>
      </c>
    </row>
    <row r="6454" spans="1:3" x14ac:dyDescent="0.3">
      <c r="A6454" s="6">
        <v>5.0820620103333303</v>
      </c>
      <c r="B6454" s="4">
        <v>14</v>
      </c>
      <c r="C6454" s="2">
        <v>43735.125</v>
      </c>
    </row>
    <row r="6455" spans="1:3" x14ac:dyDescent="0.3">
      <c r="A6455" s="6">
        <v>4.37140527366667</v>
      </c>
      <c r="B6455" s="4">
        <v>14.7</v>
      </c>
      <c r="C6455" s="2">
        <v>43735.166666666657</v>
      </c>
    </row>
    <row r="6456" spans="1:3" x14ac:dyDescent="0.3">
      <c r="A6456" s="6">
        <v>4.1889550258333301</v>
      </c>
      <c r="B6456" s="4">
        <v>14.5</v>
      </c>
      <c r="C6456" s="2">
        <v>43735.208333333343</v>
      </c>
    </row>
    <row r="6457" spans="1:3" x14ac:dyDescent="0.3">
      <c r="A6457" s="6">
        <v>3.7911937814166699</v>
      </c>
      <c r="B6457" s="4">
        <v>19.399999999999999</v>
      </c>
      <c r="C6457" s="2">
        <v>43735.25</v>
      </c>
    </row>
    <row r="6458" spans="1:3" x14ac:dyDescent="0.3">
      <c r="A6458" s="6">
        <v>3.832692373</v>
      </c>
      <c r="B6458" s="4">
        <v>14.6</v>
      </c>
      <c r="C6458" s="2">
        <v>43735.291666666657</v>
      </c>
    </row>
    <row r="6459" spans="1:3" x14ac:dyDescent="0.3">
      <c r="A6459" s="6">
        <v>4.5341442235000002</v>
      </c>
      <c r="B6459" s="4">
        <v>20.9</v>
      </c>
      <c r="C6459" s="2">
        <v>43735.333333333343</v>
      </c>
    </row>
    <row r="6460" spans="1:3" x14ac:dyDescent="0.3">
      <c r="A6460" s="6">
        <v>6.33090228083333</v>
      </c>
      <c r="B6460" s="4">
        <v>13.6</v>
      </c>
      <c r="C6460" s="2">
        <v>43735.375</v>
      </c>
    </row>
    <row r="6461" spans="1:3" x14ac:dyDescent="0.3">
      <c r="A6461" s="6">
        <v>8.2120518892500005</v>
      </c>
      <c r="B6461" s="4">
        <v>4</v>
      </c>
      <c r="C6461" s="2">
        <v>43735.416666666657</v>
      </c>
    </row>
    <row r="6462" spans="1:3" x14ac:dyDescent="0.3">
      <c r="A6462" s="6">
        <v>10.3885751346667</v>
      </c>
      <c r="B6462" s="4">
        <v>2.9</v>
      </c>
      <c r="C6462" s="2">
        <v>43735.458333333343</v>
      </c>
    </row>
    <row r="6463" spans="1:3" x14ac:dyDescent="0.3">
      <c r="A6463" s="6">
        <v>12.2862675333333</v>
      </c>
      <c r="B6463" s="4">
        <v>2</v>
      </c>
      <c r="C6463" s="2">
        <v>43735.5</v>
      </c>
    </row>
    <row r="6464" spans="1:3" x14ac:dyDescent="0.3">
      <c r="A6464" s="6">
        <v>13.3256453558333</v>
      </c>
      <c r="B6464" s="4">
        <v>6.5</v>
      </c>
      <c r="C6464" s="2">
        <v>43735.541666666657</v>
      </c>
    </row>
    <row r="6465" spans="1:3" x14ac:dyDescent="0.3">
      <c r="A6465" s="6">
        <v>13.7479126958333</v>
      </c>
      <c r="B6465" s="4">
        <v>1.7</v>
      </c>
      <c r="C6465" s="2">
        <v>43735.583333333343</v>
      </c>
    </row>
    <row r="6466" spans="1:3" x14ac:dyDescent="0.3">
      <c r="A6466" s="6">
        <v>14.228590579166699</v>
      </c>
      <c r="B6466" s="4">
        <v>4.9000000000000004</v>
      </c>
      <c r="C6466" s="2">
        <v>43735.625</v>
      </c>
    </row>
    <row r="6467" spans="1:3" x14ac:dyDescent="0.3">
      <c r="A6467" s="6">
        <v>14.364909883333301</v>
      </c>
      <c r="B6467" s="4">
        <v>4.92</v>
      </c>
      <c r="C6467" s="2">
        <v>43735.666666666657</v>
      </c>
    </row>
    <row r="6468" spans="1:3" x14ac:dyDescent="0.3">
      <c r="A6468" s="6">
        <v>14.4636500841667</v>
      </c>
      <c r="B6468" s="4">
        <v>6.1</v>
      </c>
      <c r="C6468" s="2">
        <v>43735.708333333343</v>
      </c>
    </row>
    <row r="6469" spans="1:3" x14ac:dyDescent="0.3">
      <c r="A6469" s="6">
        <v>13.575665243333299</v>
      </c>
      <c r="B6469" s="4">
        <v>6.4</v>
      </c>
      <c r="C6469" s="2">
        <v>43735.75</v>
      </c>
    </row>
    <row r="6470" spans="1:3" x14ac:dyDescent="0.3">
      <c r="A6470" s="6">
        <v>11.5921436275</v>
      </c>
      <c r="B6470" s="4">
        <v>10.6</v>
      </c>
      <c r="C6470" s="2">
        <v>43735.791666666657</v>
      </c>
    </row>
    <row r="6471" spans="1:3" x14ac:dyDescent="0.3">
      <c r="A6471" s="6">
        <v>9.8967728028333308</v>
      </c>
      <c r="B6471" s="4">
        <v>10.3</v>
      </c>
      <c r="C6471" s="2">
        <v>43735.833333333343</v>
      </c>
    </row>
    <row r="6472" spans="1:3" x14ac:dyDescent="0.3">
      <c r="A6472" s="6">
        <v>9.0578195749999999</v>
      </c>
      <c r="B6472" s="4">
        <v>12.1</v>
      </c>
      <c r="C6472" s="2">
        <v>43735.875</v>
      </c>
    </row>
    <row r="6473" spans="1:3" x14ac:dyDescent="0.3">
      <c r="A6473" s="6">
        <v>8.3825044836666702</v>
      </c>
      <c r="B6473" s="4">
        <v>11.3</v>
      </c>
      <c r="C6473" s="2">
        <v>43735.916666666657</v>
      </c>
    </row>
    <row r="6474" spans="1:3" x14ac:dyDescent="0.3">
      <c r="A6474" s="6">
        <v>7.9729913758333302</v>
      </c>
      <c r="B6474" s="4">
        <v>11.5</v>
      </c>
      <c r="C6474" s="2">
        <v>43735.958333333343</v>
      </c>
    </row>
    <row r="6475" spans="1:3" x14ac:dyDescent="0.3">
      <c r="A6475" s="6">
        <v>6.88368738475</v>
      </c>
      <c r="B6475" s="4">
        <v>12.5</v>
      </c>
      <c r="C6475" s="2">
        <v>43736</v>
      </c>
    </row>
    <row r="6476" spans="1:3" x14ac:dyDescent="0.3">
      <c r="A6476" s="6">
        <v>5.6822581128333303</v>
      </c>
      <c r="B6476" s="4">
        <v>12.9</v>
      </c>
      <c r="C6476" s="2">
        <v>43736.041666666657</v>
      </c>
    </row>
    <row r="6477" spans="1:3" x14ac:dyDescent="0.3">
      <c r="A6477" s="6">
        <v>6.0683461742500002</v>
      </c>
      <c r="B6477" s="4">
        <v>12.8</v>
      </c>
      <c r="C6477" s="2">
        <v>43736.083333333343</v>
      </c>
    </row>
    <row r="6478" spans="1:3" x14ac:dyDescent="0.3">
      <c r="A6478" s="6">
        <v>5.2755515081666697</v>
      </c>
      <c r="B6478" s="4">
        <v>12.8</v>
      </c>
      <c r="C6478" s="2">
        <v>43736.125</v>
      </c>
    </row>
    <row r="6479" spans="1:3" x14ac:dyDescent="0.3">
      <c r="A6479" s="6">
        <v>4.2143221963333302</v>
      </c>
      <c r="B6479" s="4">
        <v>13.2</v>
      </c>
      <c r="C6479" s="2">
        <v>43736.166666666657</v>
      </c>
    </row>
    <row r="6480" spans="1:3" x14ac:dyDescent="0.3">
      <c r="A6480" s="6">
        <v>3.8907467301666698</v>
      </c>
      <c r="B6480" s="4">
        <v>13.6</v>
      </c>
      <c r="C6480" s="2">
        <v>43736.208333333343</v>
      </c>
    </row>
    <row r="6481" spans="1:3" x14ac:dyDescent="0.3">
      <c r="A6481" s="6">
        <v>3.8442640018333298</v>
      </c>
      <c r="B6481" s="4">
        <v>14.4</v>
      </c>
      <c r="C6481" s="2">
        <v>43736.25</v>
      </c>
    </row>
    <row r="6482" spans="1:3" x14ac:dyDescent="0.3">
      <c r="A6482" s="6">
        <v>4.06051894683333</v>
      </c>
      <c r="B6482" s="4">
        <v>14.6</v>
      </c>
      <c r="C6482" s="2">
        <v>43736.291666666657</v>
      </c>
    </row>
    <row r="6483" spans="1:3" x14ac:dyDescent="0.3">
      <c r="A6483" s="6">
        <v>4.44158817925</v>
      </c>
      <c r="B6483" s="4">
        <v>14.4</v>
      </c>
      <c r="C6483" s="2">
        <v>43736.333333333343</v>
      </c>
    </row>
    <row r="6484" spans="1:3" x14ac:dyDescent="0.3">
      <c r="A6484" s="6">
        <v>5.1442050616666704</v>
      </c>
      <c r="B6484" s="4">
        <v>11.6</v>
      </c>
      <c r="C6484" s="2">
        <v>43736.375</v>
      </c>
    </row>
    <row r="6485" spans="1:3" x14ac:dyDescent="0.3">
      <c r="A6485" s="6">
        <v>7.0471694597500001</v>
      </c>
      <c r="B6485" s="4">
        <v>11.8</v>
      </c>
      <c r="C6485" s="2">
        <v>43736.416666666657</v>
      </c>
    </row>
    <row r="6486" spans="1:3" x14ac:dyDescent="0.3">
      <c r="A6486" s="6">
        <v>9.8297305496666691</v>
      </c>
      <c r="B6486" s="4">
        <v>9.1999999999999993</v>
      </c>
      <c r="C6486" s="2">
        <v>43736.458333333343</v>
      </c>
    </row>
    <row r="6487" spans="1:3" x14ac:dyDescent="0.3">
      <c r="A6487" s="6">
        <v>12.239494646666699</v>
      </c>
      <c r="B6487" s="4">
        <v>6.3</v>
      </c>
      <c r="C6487" s="2">
        <v>43736.5</v>
      </c>
    </row>
    <row r="6488" spans="1:3" x14ac:dyDescent="0.3">
      <c r="A6488" s="6">
        <v>13.671008243333301</v>
      </c>
      <c r="B6488" s="4">
        <v>5.7</v>
      </c>
      <c r="C6488" s="2">
        <v>43736.541666666657</v>
      </c>
    </row>
    <row r="6489" spans="1:3" x14ac:dyDescent="0.3">
      <c r="A6489" s="6">
        <v>13.608822615833301</v>
      </c>
      <c r="B6489" s="4">
        <v>4.7</v>
      </c>
      <c r="C6489" s="2">
        <v>43736.583333333343</v>
      </c>
    </row>
    <row r="6490" spans="1:3" x14ac:dyDescent="0.3">
      <c r="A6490" s="6">
        <v>14.6412463183333</v>
      </c>
      <c r="B6490" s="4">
        <v>9.6999999999999993</v>
      </c>
      <c r="C6490" s="2">
        <v>43736.625</v>
      </c>
    </row>
    <row r="6491" spans="1:3" x14ac:dyDescent="0.3">
      <c r="A6491" s="6">
        <v>14.830797757499999</v>
      </c>
      <c r="B6491" s="4">
        <v>9.4</v>
      </c>
      <c r="C6491" s="2">
        <v>43736.666666666657</v>
      </c>
    </row>
    <row r="6492" spans="1:3" x14ac:dyDescent="0.3">
      <c r="A6492" s="6">
        <v>14.206635779999999</v>
      </c>
      <c r="B6492" s="4">
        <v>8.1999999999999993</v>
      </c>
      <c r="C6492" s="2">
        <v>43736.708333333343</v>
      </c>
    </row>
    <row r="6493" spans="1:3" x14ac:dyDescent="0.3">
      <c r="A6493" s="6">
        <v>13.03416075</v>
      </c>
      <c r="B6493" s="4">
        <v>6.29</v>
      </c>
      <c r="C6493" s="2">
        <v>43736.75</v>
      </c>
    </row>
    <row r="6494" spans="1:3" x14ac:dyDescent="0.3">
      <c r="A6494" s="6">
        <v>11.994034529166701</v>
      </c>
      <c r="B6494" s="4">
        <v>8.5</v>
      </c>
      <c r="C6494" s="2">
        <v>43736.791666666657</v>
      </c>
    </row>
    <row r="6495" spans="1:3" x14ac:dyDescent="0.3">
      <c r="A6495" s="6">
        <v>11.0026838675</v>
      </c>
      <c r="B6495" s="4">
        <v>11.9</v>
      </c>
      <c r="C6495" s="2">
        <v>43736.833333333343</v>
      </c>
    </row>
    <row r="6496" spans="1:3" x14ac:dyDescent="0.3">
      <c r="A6496" s="6">
        <v>10.6496513066667</v>
      </c>
      <c r="B6496" s="4">
        <v>7.97</v>
      </c>
      <c r="C6496" s="2">
        <v>43736.875</v>
      </c>
    </row>
    <row r="6497" spans="1:3" x14ac:dyDescent="0.3">
      <c r="A6497" s="6">
        <v>9.8281471766666701</v>
      </c>
      <c r="B6497" s="4">
        <v>11.1</v>
      </c>
      <c r="C6497" s="2">
        <v>43736.916666666657</v>
      </c>
    </row>
    <row r="6498" spans="1:3" x14ac:dyDescent="0.3">
      <c r="A6498" s="6">
        <v>9.5614927138333297</v>
      </c>
      <c r="B6498" s="4">
        <v>14.5</v>
      </c>
      <c r="C6498" s="2">
        <v>43736.958333333343</v>
      </c>
    </row>
    <row r="6499" spans="1:3" x14ac:dyDescent="0.3">
      <c r="A6499" s="6">
        <v>9.3367132226666705</v>
      </c>
      <c r="B6499" s="4">
        <v>10</v>
      </c>
      <c r="C6499" s="2">
        <v>43737</v>
      </c>
    </row>
    <row r="6500" spans="1:3" x14ac:dyDescent="0.3">
      <c r="A6500" s="6">
        <v>8.9448734093333293</v>
      </c>
      <c r="B6500" s="4">
        <v>9.8000000000000007</v>
      </c>
      <c r="C6500" s="2">
        <v>43737.041666666657</v>
      </c>
    </row>
    <row r="6501" spans="1:3" x14ac:dyDescent="0.3">
      <c r="A6501" s="6">
        <v>8.9552435842500007</v>
      </c>
      <c r="B6501" s="4">
        <v>12</v>
      </c>
      <c r="C6501" s="2">
        <v>43737.083333333343</v>
      </c>
    </row>
    <row r="6502" spans="1:3" x14ac:dyDescent="0.3">
      <c r="A6502" s="6">
        <v>8.9818265654166698</v>
      </c>
      <c r="B6502" s="4">
        <v>9.6</v>
      </c>
      <c r="C6502" s="2">
        <v>43737.125</v>
      </c>
    </row>
    <row r="6503" spans="1:3" x14ac:dyDescent="0.3">
      <c r="A6503" s="6">
        <v>9.0693872506666704</v>
      </c>
      <c r="B6503" s="4">
        <v>10</v>
      </c>
      <c r="C6503" s="2">
        <v>43737.166666666657</v>
      </c>
    </row>
    <row r="6504" spans="1:3" x14ac:dyDescent="0.3">
      <c r="A6504" s="6">
        <v>9.1434180660833295</v>
      </c>
      <c r="B6504" s="4">
        <v>9.9</v>
      </c>
      <c r="C6504" s="2">
        <v>43737.208333333343</v>
      </c>
    </row>
    <row r="6505" spans="1:3" x14ac:dyDescent="0.3">
      <c r="A6505" s="6">
        <v>9.2164986332499996</v>
      </c>
      <c r="B6505" s="4">
        <v>10</v>
      </c>
      <c r="C6505" s="2">
        <v>43737.25</v>
      </c>
    </row>
    <row r="6506" spans="1:3" x14ac:dyDescent="0.3">
      <c r="A6506" s="6">
        <v>9.2668411522500005</v>
      </c>
      <c r="B6506" s="4">
        <v>9.1999999999999993</v>
      </c>
      <c r="C6506" s="2">
        <v>43737.291666666657</v>
      </c>
    </row>
    <row r="6507" spans="1:3" x14ac:dyDescent="0.3">
      <c r="A6507" s="6">
        <v>9.3482439665000001</v>
      </c>
      <c r="B6507" s="4">
        <v>11.3</v>
      </c>
      <c r="C6507" s="2">
        <v>43737.333333333343</v>
      </c>
    </row>
    <row r="6508" spans="1:3" x14ac:dyDescent="0.3">
      <c r="A6508" s="6">
        <v>9.8738514005833302</v>
      </c>
      <c r="B6508" s="4">
        <v>9.8000000000000007</v>
      </c>
      <c r="C6508" s="2">
        <v>43737.375</v>
      </c>
    </row>
    <row r="6509" spans="1:3" x14ac:dyDescent="0.3">
      <c r="A6509" s="6">
        <v>10.4488734375</v>
      </c>
      <c r="B6509" s="4">
        <v>9.6</v>
      </c>
      <c r="C6509" s="2">
        <v>43737.416666666657</v>
      </c>
    </row>
    <row r="6510" spans="1:3" x14ac:dyDescent="0.3">
      <c r="A6510" s="6">
        <v>11.3367082225</v>
      </c>
      <c r="B6510" s="4">
        <v>10</v>
      </c>
      <c r="C6510" s="2">
        <v>43737.458333333343</v>
      </c>
    </row>
    <row r="6511" spans="1:3" x14ac:dyDescent="0.3">
      <c r="A6511" s="6">
        <v>11.7499676625</v>
      </c>
      <c r="B6511" s="4">
        <v>7</v>
      </c>
      <c r="C6511" s="2">
        <v>43737.5</v>
      </c>
    </row>
    <row r="6512" spans="1:3" x14ac:dyDescent="0.3">
      <c r="A6512" s="6">
        <v>12.681831240833301</v>
      </c>
      <c r="B6512" s="4">
        <v>4.6500000000000004</v>
      </c>
      <c r="C6512" s="2">
        <v>43737.541666666657</v>
      </c>
    </row>
    <row r="6513" spans="1:3" x14ac:dyDescent="0.3">
      <c r="A6513" s="6">
        <v>13.52123654</v>
      </c>
      <c r="B6513" s="4">
        <v>6.2</v>
      </c>
      <c r="C6513" s="2">
        <v>43737.583333333343</v>
      </c>
    </row>
    <row r="6514" spans="1:3" x14ac:dyDescent="0.3">
      <c r="A6514" s="6">
        <v>13.856565574999999</v>
      </c>
      <c r="B6514" s="4">
        <v>3.5</v>
      </c>
      <c r="C6514" s="2">
        <v>43737.625</v>
      </c>
    </row>
    <row r="6515" spans="1:3" x14ac:dyDescent="0.3">
      <c r="A6515" s="6">
        <v>13.0913451766667</v>
      </c>
      <c r="B6515" s="4">
        <v>4.92</v>
      </c>
      <c r="C6515" s="2">
        <v>43737.666666666657</v>
      </c>
    </row>
    <row r="6516" spans="1:3" x14ac:dyDescent="0.3">
      <c r="A6516" s="6">
        <v>13.371015306666701</v>
      </c>
      <c r="B6516" s="4">
        <v>9.6</v>
      </c>
      <c r="C6516" s="2">
        <v>43737.708333333343</v>
      </c>
    </row>
    <row r="6517" spans="1:3" x14ac:dyDescent="0.3">
      <c r="A6517" s="6">
        <v>13.2600837016667</v>
      </c>
      <c r="B6517" s="4">
        <v>6.1</v>
      </c>
      <c r="C6517" s="2">
        <v>43737.75</v>
      </c>
    </row>
    <row r="6518" spans="1:3" x14ac:dyDescent="0.3">
      <c r="A6518" s="6">
        <v>12.598594885000001</v>
      </c>
      <c r="B6518" s="4">
        <v>7.2</v>
      </c>
      <c r="C6518" s="2">
        <v>43737.791666666657</v>
      </c>
    </row>
    <row r="6519" spans="1:3" x14ac:dyDescent="0.3">
      <c r="A6519" s="6">
        <v>11.775647045833299</v>
      </c>
      <c r="B6519" s="4">
        <v>9.7899999999999991</v>
      </c>
      <c r="C6519" s="2">
        <v>43737.833333333343</v>
      </c>
    </row>
    <row r="6520" spans="1:3" x14ac:dyDescent="0.3">
      <c r="A6520" s="6">
        <v>11.515489601666699</v>
      </c>
      <c r="B6520" s="4">
        <v>8.5</v>
      </c>
      <c r="C6520" s="2">
        <v>43737.875</v>
      </c>
    </row>
    <row r="6521" spans="1:3" x14ac:dyDescent="0.3">
      <c r="A6521" s="6">
        <v>11.242232439166701</v>
      </c>
      <c r="B6521" s="4">
        <v>9.16</v>
      </c>
      <c r="C6521" s="2">
        <v>43737.916666666657</v>
      </c>
    </row>
    <row r="6522" spans="1:3" x14ac:dyDescent="0.3">
      <c r="A6522" s="6">
        <v>11.276676134166699</v>
      </c>
      <c r="B6522" s="4">
        <v>8.3000000000000007</v>
      </c>
      <c r="C6522" s="2">
        <v>43737.958333333343</v>
      </c>
    </row>
    <row r="6523" spans="1:3" x14ac:dyDescent="0.3">
      <c r="A6523" s="6">
        <v>11.191548189166699</v>
      </c>
      <c r="B6523" s="4">
        <v>15</v>
      </c>
      <c r="C6523" s="2">
        <v>43738</v>
      </c>
    </row>
    <row r="6524" spans="1:3" x14ac:dyDescent="0.3">
      <c r="A6524" s="6">
        <v>11.11696665</v>
      </c>
      <c r="B6524" s="4">
        <v>8.8000000000000007</v>
      </c>
      <c r="C6524" s="2">
        <v>43738.041666666657</v>
      </c>
    </row>
    <row r="6525" spans="1:3" x14ac:dyDescent="0.3">
      <c r="A6525" s="6">
        <v>10.995383799166699</v>
      </c>
      <c r="B6525" s="4">
        <v>5.56</v>
      </c>
      <c r="C6525" s="2">
        <v>43738.083333333343</v>
      </c>
    </row>
    <row r="6526" spans="1:3" x14ac:dyDescent="0.3">
      <c r="A6526" s="6">
        <v>10.883008420833299</v>
      </c>
      <c r="B6526" s="4">
        <v>7.4</v>
      </c>
      <c r="C6526" s="2">
        <v>43738.125</v>
      </c>
    </row>
    <row r="6527" spans="1:3" x14ac:dyDescent="0.3">
      <c r="A6527" s="6">
        <v>10.8678728041667</v>
      </c>
      <c r="B6527" s="4">
        <v>7.5</v>
      </c>
      <c r="C6527" s="2">
        <v>43738.166666666657</v>
      </c>
    </row>
    <row r="6528" spans="1:3" x14ac:dyDescent="0.3">
      <c r="A6528" s="6">
        <v>10.8004493875</v>
      </c>
      <c r="B6528" s="4">
        <v>8.8000000000000007</v>
      </c>
      <c r="C6528" s="2">
        <v>43738.208333333343</v>
      </c>
    </row>
    <row r="6529" spans="1:3" x14ac:dyDescent="0.3">
      <c r="A6529" s="6">
        <v>10.7591130808333</v>
      </c>
      <c r="B6529" s="4">
        <v>12.4</v>
      </c>
      <c r="C6529" s="2">
        <v>43738.25</v>
      </c>
    </row>
    <row r="6530" spans="1:3" x14ac:dyDescent="0.3">
      <c r="A6530" s="6">
        <v>10.7667016125</v>
      </c>
      <c r="B6530" s="4">
        <v>13.2</v>
      </c>
      <c r="C6530" s="2">
        <v>43738.291666666657</v>
      </c>
    </row>
    <row r="6531" spans="1:3" x14ac:dyDescent="0.3">
      <c r="A6531" s="6">
        <v>10.8054863</v>
      </c>
      <c r="B6531" s="4">
        <v>8</v>
      </c>
      <c r="C6531" s="2">
        <v>43738.333333333343</v>
      </c>
    </row>
    <row r="6532" spans="1:3" x14ac:dyDescent="0.3">
      <c r="A6532" s="6">
        <v>11.1355847008333</v>
      </c>
      <c r="B6532" s="4">
        <v>6.25</v>
      </c>
      <c r="C6532" s="2">
        <v>43738.375</v>
      </c>
    </row>
    <row r="6533" spans="1:3" x14ac:dyDescent="0.3">
      <c r="A6533" s="6">
        <v>11.4500912525</v>
      </c>
      <c r="B6533" s="4">
        <v>8.1</v>
      </c>
      <c r="C6533" s="2">
        <v>43738.416666666657</v>
      </c>
    </row>
    <row r="6534" spans="1:3" x14ac:dyDescent="0.3">
      <c r="A6534" s="6">
        <v>11.7494769933333</v>
      </c>
      <c r="B6534" s="4">
        <v>7.5</v>
      </c>
      <c r="C6534" s="2">
        <v>43738.458333333343</v>
      </c>
    </row>
    <row r="6535" spans="1:3" x14ac:dyDescent="0.3">
      <c r="A6535" s="6">
        <v>12.172332115</v>
      </c>
      <c r="B6535" s="4">
        <v>8</v>
      </c>
      <c r="C6535" s="2">
        <v>43738.5</v>
      </c>
    </row>
    <row r="6536" spans="1:3" x14ac:dyDescent="0.3">
      <c r="A6536" s="6">
        <v>12.995350592499999</v>
      </c>
      <c r="B6536" s="4">
        <v>4.6500000000000004</v>
      </c>
      <c r="C6536" s="2">
        <v>43738.541666666657</v>
      </c>
    </row>
    <row r="6537" spans="1:3" x14ac:dyDescent="0.3">
      <c r="A6537" s="6">
        <v>13.845894082499999</v>
      </c>
      <c r="B6537" s="4">
        <v>3.7</v>
      </c>
      <c r="C6537" s="2">
        <v>43738.583333333343</v>
      </c>
    </row>
    <row r="6538" spans="1:3" x14ac:dyDescent="0.3">
      <c r="A6538" s="6">
        <v>13.9226509725</v>
      </c>
      <c r="B6538" s="4">
        <v>3.4</v>
      </c>
      <c r="C6538" s="2">
        <v>43738.625</v>
      </c>
    </row>
    <row r="6539" spans="1:3" x14ac:dyDescent="0.3">
      <c r="A6539" s="6">
        <v>13.7219903175</v>
      </c>
      <c r="B6539" s="4">
        <v>5.3</v>
      </c>
      <c r="C6539" s="2">
        <v>43738.666666666657</v>
      </c>
    </row>
    <row r="6540" spans="1:3" x14ac:dyDescent="0.3">
      <c r="A6540" s="6">
        <v>12.8359240825</v>
      </c>
      <c r="B6540" s="4">
        <v>7.4</v>
      </c>
      <c r="C6540" s="2">
        <v>43738.708333333343</v>
      </c>
    </row>
    <row r="6541" spans="1:3" x14ac:dyDescent="0.3">
      <c r="A6541" s="6">
        <v>12.499229292500001</v>
      </c>
      <c r="B6541" s="4">
        <v>5.0999999999999996</v>
      </c>
      <c r="C6541" s="2">
        <v>43738.75</v>
      </c>
    </row>
    <row r="6542" spans="1:3" x14ac:dyDescent="0.3">
      <c r="A6542" s="6">
        <v>11.753223038333299</v>
      </c>
      <c r="B6542" s="4">
        <v>7.7</v>
      </c>
      <c r="C6542" s="2">
        <v>43738.791666666657</v>
      </c>
    </row>
    <row r="6543" spans="1:3" x14ac:dyDescent="0.3">
      <c r="A6543" s="6">
        <v>11.498010455833301</v>
      </c>
      <c r="B6543" s="4">
        <v>6</v>
      </c>
      <c r="C6543" s="2">
        <v>43738.833333333343</v>
      </c>
    </row>
    <row r="6544" spans="1:3" x14ac:dyDescent="0.3">
      <c r="A6544" s="6">
        <v>11.2926360658333</v>
      </c>
      <c r="B6544" s="4">
        <v>8.8000000000000007</v>
      </c>
      <c r="C6544" s="2">
        <v>43738.875</v>
      </c>
    </row>
    <row r="6545" spans="1:3" x14ac:dyDescent="0.3">
      <c r="A6545" s="6">
        <v>11.1568266408333</v>
      </c>
      <c r="B6545" s="4">
        <v>6.7</v>
      </c>
      <c r="C6545" s="2">
        <v>43738.916666666657</v>
      </c>
    </row>
    <row r="6546" spans="1:3" x14ac:dyDescent="0.3">
      <c r="A6546" s="6">
        <v>11.1301662908333</v>
      </c>
      <c r="B6546" s="4">
        <v>14.9</v>
      </c>
      <c r="C6546" s="2">
        <v>43738.958333333343</v>
      </c>
    </row>
    <row r="6547" spans="1:3" x14ac:dyDescent="0.3">
      <c r="A6547" s="6">
        <v>11.2431897658333</v>
      </c>
      <c r="B6547" s="4">
        <v>7.3</v>
      </c>
      <c r="C6547" s="2">
        <v>43739</v>
      </c>
    </row>
    <row r="6548" spans="1:3" x14ac:dyDescent="0.3">
      <c r="A6548" s="6">
        <v>11.069703705</v>
      </c>
      <c r="B6548" s="4">
        <v>7.4</v>
      </c>
      <c r="C6548" s="2">
        <v>43739.041666666657</v>
      </c>
    </row>
    <row r="6549" spans="1:3" x14ac:dyDescent="0.3">
      <c r="A6549" s="6">
        <v>10.7022622275</v>
      </c>
      <c r="B6549" s="4">
        <v>7.2</v>
      </c>
      <c r="C6549" s="2">
        <v>43739.083333333343</v>
      </c>
    </row>
    <row r="6550" spans="1:3" x14ac:dyDescent="0.3">
      <c r="A6550" s="6">
        <v>10.369262113333299</v>
      </c>
      <c r="B6550" s="4">
        <v>7.5</v>
      </c>
      <c r="C6550" s="2">
        <v>43739.125</v>
      </c>
    </row>
    <row r="6551" spans="1:3" x14ac:dyDescent="0.3">
      <c r="A6551" s="6">
        <v>10.7781419908333</v>
      </c>
      <c r="B6551" s="4">
        <v>7.8</v>
      </c>
      <c r="C6551" s="2">
        <v>43739.166666666657</v>
      </c>
    </row>
    <row r="6552" spans="1:3" x14ac:dyDescent="0.3">
      <c r="A6552" s="6">
        <v>11.127673936666699</v>
      </c>
      <c r="B6552" s="4">
        <v>9.9</v>
      </c>
      <c r="C6552" s="2">
        <v>43739.208333333343</v>
      </c>
    </row>
    <row r="6553" spans="1:3" x14ac:dyDescent="0.3">
      <c r="A6553" s="6">
        <v>10.5640992168333</v>
      </c>
      <c r="B6553" s="4">
        <v>12.9</v>
      </c>
      <c r="C6553" s="2">
        <v>43739.25</v>
      </c>
    </row>
    <row r="6554" spans="1:3" x14ac:dyDescent="0.3">
      <c r="A6554" s="6">
        <v>8.6157933923333303</v>
      </c>
      <c r="B6554" s="4">
        <v>16</v>
      </c>
      <c r="C6554" s="2">
        <v>43739.291666666657</v>
      </c>
    </row>
    <row r="6555" spans="1:3" x14ac:dyDescent="0.3">
      <c r="A6555" s="6">
        <v>7.9460058666666704</v>
      </c>
      <c r="B6555" s="4">
        <v>13.4</v>
      </c>
      <c r="C6555" s="2">
        <v>43739.333333333343</v>
      </c>
    </row>
    <row r="6556" spans="1:3" x14ac:dyDescent="0.3">
      <c r="A6556" s="6">
        <v>7.8190167254166703</v>
      </c>
      <c r="B6556" s="4">
        <v>10</v>
      </c>
      <c r="C6556" s="2">
        <v>43739.375</v>
      </c>
    </row>
    <row r="6557" spans="1:3" x14ac:dyDescent="0.3">
      <c r="A6557" s="6">
        <v>8.5241474250000007</v>
      </c>
      <c r="B6557" s="4">
        <v>7.5</v>
      </c>
      <c r="C6557" s="2">
        <v>43739.416666666657</v>
      </c>
    </row>
    <row r="6558" spans="1:3" x14ac:dyDescent="0.3">
      <c r="A6558" s="6">
        <v>9.7161239865833302</v>
      </c>
      <c r="B6558" s="4">
        <v>5.7</v>
      </c>
      <c r="C6558" s="2">
        <v>43739.458333333343</v>
      </c>
    </row>
    <row r="6559" spans="1:3" x14ac:dyDescent="0.3">
      <c r="A6559" s="6">
        <v>9.5391364417499993</v>
      </c>
      <c r="B6559" s="4">
        <v>13.2</v>
      </c>
      <c r="C6559" s="2">
        <v>43739.5</v>
      </c>
    </row>
    <row r="6560" spans="1:3" x14ac:dyDescent="0.3">
      <c r="A6560" s="6">
        <v>10.417301034499999</v>
      </c>
      <c r="B6560" s="4">
        <v>5.0999999999999996</v>
      </c>
      <c r="C6560" s="2">
        <v>43739.541666666657</v>
      </c>
    </row>
    <row r="6561" spans="1:3" x14ac:dyDescent="0.3">
      <c r="A6561" s="6">
        <v>11.0870814566667</v>
      </c>
      <c r="B6561" s="4">
        <v>10.4</v>
      </c>
      <c r="C6561" s="2">
        <v>43739.583333333343</v>
      </c>
    </row>
    <row r="6562" spans="1:3" x14ac:dyDescent="0.3">
      <c r="A6562" s="6">
        <v>11.728569935833301</v>
      </c>
      <c r="B6562" s="4">
        <v>7</v>
      </c>
      <c r="C6562" s="2">
        <v>43739.625</v>
      </c>
    </row>
    <row r="6563" spans="1:3" x14ac:dyDescent="0.3">
      <c r="A6563" s="6">
        <v>11.5087277</v>
      </c>
      <c r="B6563" s="4">
        <v>5.5</v>
      </c>
      <c r="C6563" s="2">
        <v>43739.666666666657</v>
      </c>
    </row>
    <row r="6564" spans="1:3" x14ac:dyDescent="0.3">
      <c r="A6564" s="6">
        <v>11.620630658333299</v>
      </c>
      <c r="B6564" s="4">
        <v>8.1999999999999993</v>
      </c>
      <c r="C6564" s="2">
        <v>43739.708333333343</v>
      </c>
    </row>
    <row r="6565" spans="1:3" x14ac:dyDescent="0.3">
      <c r="A6565" s="6">
        <v>10.8503106858333</v>
      </c>
      <c r="B6565" s="4">
        <v>7.1</v>
      </c>
      <c r="C6565" s="2">
        <v>43739.75</v>
      </c>
    </row>
    <row r="6566" spans="1:3" x14ac:dyDescent="0.3">
      <c r="A6566" s="6">
        <v>10.12043933</v>
      </c>
      <c r="B6566" s="4">
        <v>11</v>
      </c>
      <c r="C6566" s="2">
        <v>43739.791666666657</v>
      </c>
    </row>
    <row r="6567" spans="1:3" x14ac:dyDescent="0.3">
      <c r="A6567" s="6">
        <v>9.4700981751666706</v>
      </c>
      <c r="B6567" s="4">
        <v>11.9</v>
      </c>
      <c r="C6567" s="2">
        <v>43739.833333333343</v>
      </c>
    </row>
    <row r="6568" spans="1:3" x14ac:dyDescent="0.3">
      <c r="A6568" s="6">
        <v>8.5915274864166697</v>
      </c>
      <c r="B6568" s="4">
        <v>9.1999999999999993</v>
      </c>
      <c r="C6568" s="2">
        <v>43739.875</v>
      </c>
    </row>
    <row r="6569" spans="1:3" x14ac:dyDescent="0.3">
      <c r="A6569" s="6">
        <v>8.3681583490833304</v>
      </c>
      <c r="B6569" s="4">
        <v>10.9</v>
      </c>
      <c r="C6569" s="2">
        <v>43739.916666666657</v>
      </c>
    </row>
    <row r="6570" spans="1:3" x14ac:dyDescent="0.3">
      <c r="A6570" s="6">
        <v>8.0845539762499996</v>
      </c>
      <c r="B6570" s="4">
        <v>11.36</v>
      </c>
      <c r="C6570" s="2">
        <v>43739.958333333343</v>
      </c>
    </row>
    <row r="6571" spans="1:3" x14ac:dyDescent="0.3">
      <c r="A6571" s="6">
        <v>7.53763948008333</v>
      </c>
      <c r="B6571" s="4">
        <v>11.6</v>
      </c>
      <c r="C6571" s="2">
        <v>43740</v>
      </c>
    </row>
    <row r="6572" spans="1:3" x14ac:dyDescent="0.3">
      <c r="A6572" s="6">
        <v>7.0146564335833297</v>
      </c>
      <c r="B6572" s="4">
        <v>10.9</v>
      </c>
      <c r="C6572" s="2">
        <v>43740.041666666657</v>
      </c>
    </row>
    <row r="6573" spans="1:3" x14ac:dyDescent="0.3">
      <c r="A6573" s="6">
        <v>6.7793014306666697</v>
      </c>
      <c r="B6573" s="4">
        <v>13.5</v>
      </c>
      <c r="C6573" s="2">
        <v>43740.083333333343</v>
      </c>
    </row>
    <row r="6574" spans="1:3" x14ac:dyDescent="0.3">
      <c r="A6574" s="6">
        <v>6.9826214999166698</v>
      </c>
      <c r="B6574" s="4">
        <v>10.6</v>
      </c>
      <c r="C6574" s="2">
        <v>43740.125</v>
      </c>
    </row>
    <row r="6575" spans="1:3" x14ac:dyDescent="0.3">
      <c r="A6575" s="6">
        <v>7.0656670574999998</v>
      </c>
      <c r="B6575" s="4">
        <v>11</v>
      </c>
      <c r="C6575" s="2">
        <v>43740.166666666657</v>
      </c>
    </row>
    <row r="6576" spans="1:3" x14ac:dyDescent="0.3">
      <c r="A6576" s="6">
        <v>6.9481832649166702</v>
      </c>
      <c r="B6576" s="4">
        <v>14.1</v>
      </c>
      <c r="C6576" s="2">
        <v>43740.208333333343</v>
      </c>
    </row>
    <row r="6577" spans="1:3" x14ac:dyDescent="0.3">
      <c r="A6577" s="6">
        <v>7.1777713842499997</v>
      </c>
      <c r="B6577" s="4">
        <v>13.8</v>
      </c>
      <c r="C6577" s="2">
        <v>43740.25</v>
      </c>
    </row>
    <row r="6578" spans="1:3" x14ac:dyDescent="0.3">
      <c r="A6578" s="6">
        <v>7.3979760672500001</v>
      </c>
      <c r="B6578" s="4">
        <v>12.4</v>
      </c>
      <c r="C6578" s="2">
        <v>43740.291666666657</v>
      </c>
    </row>
    <row r="6579" spans="1:3" x14ac:dyDescent="0.3">
      <c r="A6579" s="6">
        <v>7.9310520770000004</v>
      </c>
      <c r="B6579" s="4">
        <v>14.9</v>
      </c>
      <c r="C6579" s="2">
        <v>43740.333333333343</v>
      </c>
    </row>
    <row r="6580" spans="1:3" x14ac:dyDescent="0.3">
      <c r="A6580" s="6">
        <v>8.9965913440000005</v>
      </c>
      <c r="B6580" s="4">
        <v>10.9</v>
      </c>
      <c r="C6580" s="2">
        <v>43740.375</v>
      </c>
    </row>
    <row r="6581" spans="1:3" x14ac:dyDescent="0.3">
      <c r="A6581" s="6">
        <v>10.124665474083301</v>
      </c>
      <c r="B6581" s="4">
        <v>6.3</v>
      </c>
      <c r="C6581" s="2">
        <v>43740.416666666657</v>
      </c>
    </row>
    <row r="6582" spans="1:3" x14ac:dyDescent="0.3">
      <c r="A6582" s="6">
        <v>11.005585245000001</v>
      </c>
      <c r="B6582" s="4">
        <v>6</v>
      </c>
      <c r="C6582" s="2">
        <v>43740.458333333343</v>
      </c>
    </row>
    <row r="6583" spans="1:3" x14ac:dyDescent="0.3">
      <c r="A6583" s="6">
        <v>11.900108766666699</v>
      </c>
      <c r="B6583" s="4">
        <v>2.2999999999999998</v>
      </c>
      <c r="C6583" s="2">
        <v>43740.5</v>
      </c>
    </row>
    <row r="6584" spans="1:3" x14ac:dyDescent="0.3">
      <c r="A6584" s="6">
        <v>12.6186008216667</v>
      </c>
      <c r="B6584" s="4">
        <v>9.8000000000000007</v>
      </c>
      <c r="C6584" s="2">
        <v>43740.541666666657</v>
      </c>
    </row>
    <row r="6585" spans="1:3" x14ac:dyDescent="0.3">
      <c r="A6585" s="6">
        <v>11.4517691566667</v>
      </c>
      <c r="B6585" s="4">
        <v>8</v>
      </c>
      <c r="C6585" s="2">
        <v>43740.583333333343</v>
      </c>
    </row>
    <row r="6586" spans="1:3" x14ac:dyDescent="0.3">
      <c r="A6586" s="6">
        <v>12.2442573725</v>
      </c>
      <c r="B6586" s="4">
        <v>4.8</v>
      </c>
      <c r="C6586" s="2">
        <v>43740.625</v>
      </c>
    </row>
    <row r="6587" spans="1:3" x14ac:dyDescent="0.3">
      <c r="A6587" s="6">
        <v>12.008504678333299</v>
      </c>
      <c r="B6587" s="4">
        <v>6.5</v>
      </c>
      <c r="C6587" s="2">
        <v>43740.666666666657</v>
      </c>
    </row>
    <row r="6588" spans="1:3" x14ac:dyDescent="0.3">
      <c r="A6588" s="6">
        <v>10.7535809718333</v>
      </c>
      <c r="B6588" s="4">
        <v>6.9</v>
      </c>
      <c r="C6588" s="2">
        <v>43740.708333333343</v>
      </c>
    </row>
    <row r="6589" spans="1:3" x14ac:dyDescent="0.3">
      <c r="A6589" s="6">
        <v>10.0448034964167</v>
      </c>
      <c r="B6589" s="4">
        <v>14.3</v>
      </c>
      <c r="C6589" s="2">
        <v>43740.75</v>
      </c>
    </row>
    <row r="6590" spans="1:3" x14ac:dyDescent="0.3">
      <c r="A6590" s="6">
        <v>10.1154565975</v>
      </c>
      <c r="B6590" s="4">
        <v>11.1</v>
      </c>
      <c r="C6590" s="2">
        <v>43740.791666666657</v>
      </c>
    </row>
    <row r="6591" spans="1:3" x14ac:dyDescent="0.3">
      <c r="A6591" s="6">
        <v>10.089372746583299</v>
      </c>
      <c r="B6591" s="4">
        <v>12.9</v>
      </c>
      <c r="C6591" s="2">
        <v>43740.833333333343</v>
      </c>
    </row>
    <row r="6592" spans="1:3" x14ac:dyDescent="0.3">
      <c r="A6592" s="6">
        <v>9.2943612252500003</v>
      </c>
      <c r="B6592" s="4">
        <v>10</v>
      </c>
      <c r="C6592" s="2">
        <v>43740.875</v>
      </c>
    </row>
    <row r="6593" spans="1:3" x14ac:dyDescent="0.3">
      <c r="A6593" s="6">
        <v>8.9433152207499997</v>
      </c>
      <c r="B6593" s="4">
        <v>10.6</v>
      </c>
      <c r="C6593" s="2">
        <v>43740.916666666657</v>
      </c>
    </row>
    <row r="6594" spans="1:3" x14ac:dyDescent="0.3">
      <c r="A6594" s="6">
        <v>8.4535759096666698</v>
      </c>
      <c r="B6594" s="4">
        <v>13.3</v>
      </c>
      <c r="C6594" s="2">
        <v>43740.958333333343</v>
      </c>
    </row>
    <row r="6595" spans="1:3" x14ac:dyDescent="0.3">
      <c r="A6595" s="6">
        <v>8.3083183563333307</v>
      </c>
      <c r="B6595" s="4">
        <v>14.7</v>
      </c>
      <c r="C6595" s="2">
        <v>43741</v>
      </c>
    </row>
    <row r="6596" spans="1:3" x14ac:dyDescent="0.3">
      <c r="A6596" s="6">
        <v>8.1761812609166693</v>
      </c>
      <c r="B6596" s="4">
        <v>9.9</v>
      </c>
      <c r="C6596" s="2">
        <v>43741.041666666657</v>
      </c>
    </row>
    <row r="6597" spans="1:3" x14ac:dyDescent="0.3">
      <c r="A6597" s="6">
        <v>8.0320464438333303</v>
      </c>
      <c r="B6597" s="4">
        <v>11</v>
      </c>
      <c r="C6597" s="2">
        <v>43741.083333333343</v>
      </c>
    </row>
    <row r="6598" spans="1:3" x14ac:dyDescent="0.3">
      <c r="A6598" s="6">
        <v>7.82368885358333</v>
      </c>
      <c r="B6598" s="4">
        <v>10.5</v>
      </c>
      <c r="C6598" s="2">
        <v>43741.125</v>
      </c>
    </row>
    <row r="6599" spans="1:3" x14ac:dyDescent="0.3">
      <c r="A6599" s="6">
        <v>7.71353302941667</v>
      </c>
      <c r="B6599" s="4">
        <v>10.9</v>
      </c>
      <c r="C6599" s="2">
        <v>43741.166666666657</v>
      </c>
    </row>
    <row r="6600" spans="1:3" x14ac:dyDescent="0.3">
      <c r="A6600" s="6">
        <v>7.5905850015833298</v>
      </c>
      <c r="B6600" s="4">
        <v>11.1</v>
      </c>
      <c r="C6600" s="2">
        <v>43741.208333333343</v>
      </c>
    </row>
    <row r="6601" spans="1:3" x14ac:dyDescent="0.3">
      <c r="A6601" s="6">
        <v>7.3107442339166697</v>
      </c>
      <c r="B6601" s="4">
        <v>17.899999999999999</v>
      </c>
      <c r="C6601" s="2">
        <v>43741.25</v>
      </c>
    </row>
    <row r="6602" spans="1:3" x14ac:dyDescent="0.3">
      <c r="A6602" s="6">
        <v>7.1929881374166698</v>
      </c>
      <c r="B6602" s="4">
        <v>14.3</v>
      </c>
      <c r="C6602" s="2">
        <v>43741.291666666657</v>
      </c>
    </row>
    <row r="6603" spans="1:3" x14ac:dyDescent="0.3">
      <c r="A6603" s="6">
        <v>7.1560440909166703</v>
      </c>
      <c r="B6603" s="4">
        <v>14.5</v>
      </c>
      <c r="C6603" s="2">
        <v>43741.333333333343</v>
      </c>
    </row>
    <row r="6604" spans="1:3" x14ac:dyDescent="0.3">
      <c r="A6604" s="6">
        <v>7.1540403015000003</v>
      </c>
      <c r="B6604" s="4">
        <v>12.1</v>
      </c>
      <c r="C6604" s="2">
        <v>43741.375</v>
      </c>
    </row>
    <row r="6605" spans="1:3" x14ac:dyDescent="0.3">
      <c r="A6605" s="6">
        <v>7.1318001773333304</v>
      </c>
      <c r="B6605" s="4">
        <v>10.7</v>
      </c>
      <c r="C6605" s="2">
        <v>43741.416666666657</v>
      </c>
    </row>
    <row r="6606" spans="1:3" x14ac:dyDescent="0.3">
      <c r="A6606" s="6">
        <v>7.1403182056666701</v>
      </c>
      <c r="B6606" s="4">
        <v>11.3</v>
      </c>
      <c r="C6606" s="2">
        <v>43741.458333333343</v>
      </c>
    </row>
    <row r="6607" spans="1:3" x14ac:dyDescent="0.3">
      <c r="A6607" s="6">
        <v>7.0527650831666699</v>
      </c>
      <c r="B6607" s="4">
        <v>14.02</v>
      </c>
      <c r="C6607" s="2">
        <v>43741.5</v>
      </c>
    </row>
    <row r="6608" spans="1:3" x14ac:dyDescent="0.3">
      <c r="A6608" s="6">
        <v>6.99722325775</v>
      </c>
      <c r="B6608" s="4">
        <v>12</v>
      </c>
      <c r="C6608" s="2">
        <v>43741.541666666657</v>
      </c>
    </row>
    <row r="6609" spans="1:3" x14ac:dyDescent="0.3">
      <c r="A6609" s="6">
        <v>7.0752917607499999</v>
      </c>
      <c r="B6609" s="4">
        <v>10.8</v>
      </c>
      <c r="C6609" s="2">
        <v>43741.583333333343</v>
      </c>
    </row>
    <row r="6610" spans="1:3" x14ac:dyDescent="0.3">
      <c r="A6610" s="6">
        <v>6.91018537275</v>
      </c>
      <c r="B6610" s="4">
        <v>11.8</v>
      </c>
      <c r="C6610" s="2">
        <v>43741.625</v>
      </c>
    </row>
    <row r="6611" spans="1:3" x14ac:dyDescent="0.3">
      <c r="A6611" s="6">
        <v>7.0559142848333298</v>
      </c>
      <c r="B6611" s="4">
        <v>10.8</v>
      </c>
      <c r="C6611" s="2">
        <v>43741.666666666657</v>
      </c>
    </row>
    <row r="6612" spans="1:3" x14ac:dyDescent="0.3">
      <c r="A6612" s="6">
        <v>6.7780116405833297</v>
      </c>
      <c r="B6612" s="4">
        <v>10.9</v>
      </c>
      <c r="C6612" s="2">
        <v>43741.708333333343</v>
      </c>
    </row>
    <row r="6613" spans="1:3" x14ac:dyDescent="0.3">
      <c r="A6613" s="6">
        <v>6.3804092942499997</v>
      </c>
      <c r="B6613" s="4">
        <v>11.9</v>
      </c>
      <c r="C6613" s="2">
        <v>43741.75</v>
      </c>
    </row>
    <row r="6614" spans="1:3" x14ac:dyDescent="0.3">
      <c r="A6614" s="6">
        <v>6.0164236099166697</v>
      </c>
      <c r="B6614" s="4">
        <v>19.899999999999999</v>
      </c>
      <c r="C6614" s="2">
        <v>43741.791666666657</v>
      </c>
    </row>
    <row r="6615" spans="1:3" x14ac:dyDescent="0.3">
      <c r="A6615" s="6">
        <v>5.8661429709166697</v>
      </c>
      <c r="B6615" s="4">
        <v>14.1</v>
      </c>
      <c r="C6615" s="2">
        <v>43741.833333333343</v>
      </c>
    </row>
    <row r="6616" spans="1:3" x14ac:dyDescent="0.3">
      <c r="A6616" s="6">
        <v>5.8222376597499998</v>
      </c>
      <c r="B6616" s="4">
        <v>12.6</v>
      </c>
      <c r="C6616" s="2">
        <v>43741.875</v>
      </c>
    </row>
    <row r="6617" spans="1:3" x14ac:dyDescent="0.3">
      <c r="A6617" s="6">
        <v>5.71711105533333</v>
      </c>
      <c r="B6617" s="4">
        <v>14.1</v>
      </c>
      <c r="C6617" s="2">
        <v>43741.916666666657</v>
      </c>
    </row>
    <row r="6618" spans="1:3" x14ac:dyDescent="0.3">
      <c r="A6618" s="6">
        <v>5.5170140417500004</v>
      </c>
      <c r="B6618" s="4">
        <v>15.9</v>
      </c>
      <c r="C6618" s="2">
        <v>43741.958333333343</v>
      </c>
    </row>
    <row r="6619" spans="1:3" x14ac:dyDescent="0.3">
      <c r="A6619" s="6">
        <v>5.1593346011666696</v>
      </c>
      <c r="B6619" s="4">
        <v>14</v>
      </c>
      <c r="C6619" s="2">
        <v>43742</v>
      </c>
    </row>
    <row r="6620" spans="1:3" x14ac:dyDescent="0.3">
      <c r="A6620" s="6">
        <v>4.4829260023333299</v>
      </c>
      <c r="B6620" s="4">
        <v>12.2</v>
      </c>
      <c r="C6620" s="2">
        <v>43742.041666666657</v>
      </c>
    </row>
    <row r="6621" spans="1:3" x14ac:dyDescent="0.3">
      <c r="A6621" s="6">
        <v>4.5494153195833302</v>
      </c>
      <c r="B6621" s="4">
        <v>11.5</v>
      </c>
      <c r="C6621" s="2">
        <v>43742.083333333343</v>
      </c>
    </row>
    <row r="6622" spans="1:3" x14ac:dyDescent="0.3">
      <c r="A6622" s="6">
        <v>3.5700978545000002</v>
      </c>
      <c r="B6622" s="4">
        <v>13.1</v>
      </c>
      <c r="C6622" s="2">
        <v>43742.125</v>
      </c>
    </row>
    <row r="6623" spans="1:3" x14ac:dyDescent="0.3">
      <c r="A6623" s="6">
        <v>2.6076747414166701</v>
      </c>
      <c r="B6623" s="4">
        <v>12.2</v>
      </c>
      <c r="C6623" s="2">
        <v>43742.166666666657</v>
      </c>
    </row>
    <row r="6624" spans="1:3" x14ac:dyDescent="0.3">
      <c r="A6624" s="6">
        <v>2.03926439266667</v>
      </c>
      <c r="B6624" s="4">
        <v>13.8</v>
      </c>
      <c r="C6624" s="2">
        <v>43742.208333333343</v>
      </c>
    </row>
    <row r="6625" spans="1:3" x14ac:dyDescent="0.3">
      <c r="A6625" s="6">
        <v>1.6836601610833299</v>
      </c>
      <c r="B6625" s="4">
        <v>17.399999999999999</v>
      </c>
      <c r="C6625" s="2">
        <v>43742.25</v>
      </c>
    </row>
    <row r="6626" spans="1:3" x14ac:dyDescent="0.3">
      <c r="A6626" s="6">
        <v>1.9226350935833301</v>
      </c>
      <c r="B6626" s="4">
        <v>17.399999999999999</v>
      </c>
      <c r="C6626" s="2">
        <v>43742.291666666657</v>
      </c>
    </row>
    <row r="6627" spans="1:3" x14ac:dyDescent="0.3">
      <c r="A6627" s="6">
        <v>2.77624737691667</v>
      </c>
      <c r="B6627" s="4">
        <v>15</v>
      </c>
      <c r="C6627" s="2">
        <v>43742.333333333343</v>
      </c>
    </row>
    <row r="6628" spans="1:3" x14ac:dyDescent="0.3">
      <c r="A6628" s="6">
        <v>3.145221297</v>
      </c>
      <c r="B6628" s="4">
        <v>13.2</v>
      </c>
      <c r="C6628" s="2">
        <v>43742.375</v>
      </c>
    </row>
    <row r="6629" spans="1:3" x14ac:dyDescent="0.3">
      <c r="A6629" s="6">
        <v>3.8334500710000001</v>
      </c>
      <c r="B6629" s="4">
        <v>13.4</v>
      </c>
      <c r="C6629" s="2">
        <v>43742.416666666657</v>
      </c>
    </row>
    <row r="6630" spans="1:3" x14ac:dyDescent="0.3">
      <c r="A6630" s="6">
        <v>4.8076809622500001</v>
      </c>
      <c r="B6630" s="4">
        <v>12.5</v>
      </c>
      <c r="C6630" s="2">
        <v>43742.458333333343</v>
      </c>
    </row>
    <row r="6631" spans="1:3" x14ac:dyDescent="0.3">
      <c r="A6631" s="6">
        <v>5.5071977405833303</v>
      </c>
      <c r="B6631" s="4">
        <v>11.3</v>
      </c>
      <c r="C6631" s="2">
        <v>43742.5</v>
      </c>
    </row>
    <row r="6632" spans="1:3" x14ac:dyDescent="0.3">
      <c r="A6632" s="6">
        <v>6.2430752595833301</v>
      </c>
      <c r="B6632" s="4">
        <v>10.3</v>
      </c>
      <c r="C6632" s="2">
        <v>43742.541666666657</v>
      </c>
    </row>
    <row r="6633" spans="1:3" x14ac:dyDescent="0.3">
      <c r="A6633" s="6">
        <v>5.9712327385000004</v>
      </c>
      <c r="B6633" s="4">
        <v>12</v>
      </c>
      <c r="C6633" s="2">
        <v>43742.583333333343</v>
      </c>
    </row>
    <row r="6634" spans="1:3" x14ac:dyDescent="0.3">
      <c r="A6634" s="6">
        <v>4.8987953476666704</v>
      </c>
      <c r="B6634" s="4">
        <v>15.8</v>
      </c>
      <c r="C6634" s="2">
        <v>43742.625</v>
      </c>
    </row>
    <row r="6635" spans="1:3" x14ac:dyDescent="0.3">
      <c r="A6635" s="6">
        <v>4.5863841767500002</v>
      </c>
      <c r="B6635" s="4">
        <v>11.5</v>
      </c>
      <c r="C6635" s="2">
        <v>43742.666666666657</v>
      </c>
    </row>
    <row r="6636" spans="1:3" x14ac:dyDescent="0.3">
      <c r="A6636" s="6">
        <v>3.8908456945833301</v>
      </c>
      <c r="B6636" s="4">
        <v>21.2</v>
      </c>
      <c r="C6636" s="2">
        <v>43742.708333333343</v>
      </c>
    </row>
    <row r="6637" spans="1:3" x14ac:dyDescent="0.3">
      <c r="A6637" s="6">
        <v>3.2136299589999999</v>
      </c>
      <c r="B6637" s="4">
        <v>16.2</v>
      </c>
      <c r="C6637" s="2">
        <v>43742.75</v>
      </c>
    </row>
    <row r="6638" spans="1:3" x14ac:dyDescent="0.3">
      <c r="A6638" s="6">
        <v>2.9704497893333301</v>
      </c>
      <c r="B6638" s="4">
        <v>19.100000000000001</v>
      </c>
      <c r="C6638" s="2">
        <v>43742.791666666657</v>
      </c>
    </row>
    <row r="6639" spans="1:3" x14ac:dyDescent="0.3">
      <c r="A6639" s="6">
        <v>2.30758436916667</v>
      </c>
      <c r="B6639" s="4">
        <v>21.1</v>
      </c>
      <c r="C6639" s="2">
        <v>43742.833333333343</v>
      </c>
    </row>
    <row r="6640" spans="1:3" x14ac:dyDescent="0.3">
      <c r="A6640" s="6">
        <v>1.377598519</v>
      </c>
      <c r="B6640" s="4">
        <v>14.5</v>
      </c>
      <c r="C6640" s="2">
        <v>43742.875</v>
      </c>
    </row>
    <row r="6641" spans="1:3" x14ac:dyDescent="0.3">
      <c r="A6641" s="6">
        <v>0.71140518625000004</v>
      </c>
      <c r="B6641" s="4">
        <v>16.899999999999999</v>
      </c>
      <c r="C6641" s="2">
        <v>43742.916666666657</v>
      </c>
    </row>
    <row r="6642" spans="1:3" x14ac:dyDescent="0.3">
      <c r="A6642" s="6">
        <v>0.12510714125</v>
      </c>
      <c r="B6642" s="4">
        <v>15.8</v>
      </c>
      <c r="C6642" s="2">
        <v>43742.958333333343</v>
      </c>
    </row>
    <row r="6643" spans="1:3" x14ac:dyDescent="0.3">
      <c r="A6643" s="6">
        <v>-0.48796780416666702</v>
      </c>
      <c r="B6643" s="4">
        <v>15.9</v>
      </c>
      <c r="C6643" s="2">
        <v>43743</v>
      </c>
    </row>
    <row r="6644" spans="1:3" x14ac:dyDescent="0.3">
      <c r="A6644" s="6">
        <v>-0.73249649658333305</v>
      </c>
      <c r="B6644" s="4">
        <v>16.100000000000001</v>
      </c>
      <c r="C6644" s="2">
        <v>43743.041666666657</v>
      </c>
    </row>
    <row r="6645" spans="1:3" x14ac:dyDescent="0.3">
      <c r="A6645" s="6">
        <v>-0.90114779858333305</v>
      </c>
      <c r="B6645" s="4">
        <v>15.8</v>
      </c>
      <c r="C6645" s="2">
        <v>43743.083333333343</v>
      </c>
    </row>
    <row r="6646" spans="1:3" x14ac:dyDescent="0.3">
      <c r="A6646" s="6">
        <v>-0.867664865583333</v>
      </c>
      <c r="B6646" s="4">
        <v>15.7</v>
      </c>
      <c r="C6646" s="2">
        <v>43743.125</v>
      </c>
    </row>
    <row r="6647" spans="1:3" x14ac:dyDescent="0.3">
      <c r="A6647" s="6">
        <v>-0.61388098458333296</v>
      </c>
      <c r="B6647" s="4">
        <v>16</v>
      </c>
      <c r="C6647" s="2">
        <v>43743.166666666657</v>
      </c>
    </row>
    <row r="6648" spans="1:3" x14ac:dyDescent="0.3">
      <c r="A6648" s="6">
        <v>-0.59477901608333295</v>
      </c>
      <c r="B6648" s="4">
        <v>16.600000000000001</v>
      </c>
      <c r="C6648" s="2">
        <v>43743.208333333343</v>
      </c>
    </row>
    <row r="6649" spans="1:3" x14ac:dyDescent="0.3">
      <c r="A6649" s="6">
        <v>-0.46130176625000002</v>
      </c>
      <c r="B6649" s="4">
        <v>16.5</v>
      </c>
      <c r="C6649" s="2">
        <v>43743.25</v>
      </c>
    </row>
    <row r="6650" spans="1:3" x14ac:dyDescent="0.3">
      <c r="A6650" s="6">
        <v>-0.56719189816666704</v>
      </c>
      <c r="B6650" s="4">
        <v>15.8</v>
      </c>
      <c r="C6650" s="2">
        <v>43743.291666666657</v>
      </c>
    </row>
    <row r="6651" spans="1:3" x14ac:dyDescent="0.3">
      <c r="A6651" s="6">
        <v>-0.484642221833333</v>
      </c>
      <c r="B6651" s="4">
        <v>16.100000000000001</v>
      </c>
      <c r="C6651" s="2">
        <v>43743.333333333343</v>
      </c>
    </row>
    <row r="6652" spans="1:3" x14ac:dyDescent="0.3">
      <c r="A6652" s="6">
        <v>-0.144475571333333</v>
      </c>
      <c r="B6652" s="4">
        <v>15.3</v>
      </c>
      <c r="C6652" s="2">
        <v>43743.375</v>
      </c>
    </row>
    <row r="6653" spans="1:3" x14ac:dyDescent="0.3">
      <c r="A6653" s="6">
        <v>0.440481057583333</v>
      </c>
      <c r="B6653" s="4">
        <v>18.899999999999999</v>
      </c>
      <c r="C6653" s="2">
        <v>43743.416666666657</v>
      </c>
    </row>
    <row r="6654" spans="1:3" x14ac:dyDescent="0.3">
      <c r="A6654" s="6">
        <v>2.5910950840833298</v>
      </c>
      <c r="B6654" s="4">
        <v>11.2</v>
      </c>
      <c r="C6654" s="2">
        <v>43743.458333333343</v>
      </c>
    </row>
    <row r="6655" spans="1:3" x14ac:dyDescent="0.3">
      <c r="A6655" s="6">
        <v>3.9358005454999998</v>
      </c>
      <c r="B6655" s="4">
        <v>12</v>
      </c>
      <c r="C6655" s="2">
        <v>43743.5</v>
      </c>
    </row>
    <row r="6656" spans="1:3" x14ac:dyDescent="0.3">
      <c r="A6656" s="6">
        <v>4.48850866891667</v>
      </c>
      <c r="B6656" s="4">
        <v>15.82</v>
      </c>
      <c r="C6656" s="2">
        <v>43743.541666666657</v>
      </c>
    </row>
    <row r="6657" spans="1:3" x14ac:dyDescent="0.3">
      <c r="A6657" s="6">
        <v>4.8337154853333297</v>
      </c>
      <c r="B6657" s="4">
        <v>13.4</v>
      </c>
      <c r="C6657" s="2">
        <v>43743.583333333343</v>
      </c>
    </row>
    <row r="6658" spans="1:3" x14ac:dyDescent="0.3">
      <c r="A6658" s="6">
        <v>5.0075550587500004</v>
      </c>
      <c r="B6658" s="4">
        <v>13.91</v>
      </c>
      <c r="C6658" s="2">
        <v>43743.625</v>
      </c>
    </row>
    <row r="6659" spans="1:3" x14ac:dyDescent="0.3">
      <c r="A6659" s="6">
        <v>5.0551749820833303</v>
      </c>
      <c r="B6659" s="4">
        <v>15.83</v>
      </c>
      <c r="C6659" s="2">
        <v>43743.666666666657</v>
      </c>
    </row>
    <row r="6660" spans="1:3" x14ac:dyDescent="0.3">
      <c r="A6660" s="6">
        <v>4.2716220398333302</v>
      </c>
      <c r="B6660" s="4">
        <v>17.899999999999999</v>
      </c>
      <c r="C6660" s="2">
        <v>43743.708333333343</v>
      </c>
    </row>
    <row r="6661" spans="1:3" x14ac:dyDescent="0.3">
      <c r="A6661" s="6">
        <v>3.2235036023333299</v>
      </c>
      <c r="B6661" s="4">
        <v>14.9</v>
      </c>
      <c r="C6661" s="2">
        <v>43743.75</v>
      </c>
    </row>
    <row r="6662" spans="1:3" x14ac:dyDescent="0.3">
      <c r="A6662" s="6">
        <v>2.1443734205</v>
      </c>
      <c r="B6662" s="4">
        <v>18.010000000000002</v>
      </c>
      <c r="C6662" s="2">
        <v>43743.791666666657</v>
      </c>
    </row>
    <row r="6663" spans="1:3" x14ac:dyDescent="0.3">
      <c r="A6663" s="6">
        <v>1.3450116640833301</v>
      </c>
      <c r="B6663" s="4">
        <v>17.600000000000001</v>
      </c>
      <c r="C6663" s="2">
        <v>43743.833333333343</v>
      </c>
    </row>
    <row r="6664" spans="1:3" x14ac:dyDescent="0.3">
      <c r="A6664" s="6">
        <v>0.97865413425000003</v>
      </c>
      <c r="B6664" s="4">
        <v>18.62</v>
      </c>
      <c r="C6664" s="2">
        <v>43743.875</v>
      </c>
    </row>
    <row r="6665" spans="1:3" x14ac:dyDescent="0.3">
      <c r="A6665" s="6">
        <v>0.25033373074999998</v>
      </c>
      <c r="B6665" s="4">
        <v>20.3</v>
      </c>
      <c r="C6665" s="2">
        <v>43743.916666666657</v>
      </c>
    </row>
    <row r="6666" spans="1:3" x14ac:dyDescent="0.3">
      <c r="A6666" s="6">
        <v>-0.54808790158333298</v>
      </c>
      <c r="B6666" s="4">
        <v>17.100000000000001</v>
      </c>
      <c r="C6666" s="2">
        <v>43743.958333333343</v>
      </c>
    </row>
    <row r="6667" spans="1:3" x14ac:dyDescent="0.3">
      <c r="A6667" s="6">
        <v>-0.99611777141666702</v>
      </c>
      <c r="B6667" s="4">
        <v>18</v>
      </c>
      <c r="C6667" s="2">
        <v>43744</v>
      </c>
    </row>
    <row r="6668" spans="1:3" x14ac:dyDescent="0.3">
      <c r="A6668" s="6">
        <v>-1.3035473468333301</v>
      </c>
      <c r="B6668" s="4">
        <v>19</v>
      </c>
      <c r="C6668" s="2">
        <v>43744.041666666657</v>
      </c>
    </row>
    <row r="6669" spans="1:3" x14ac:dyDescent="0.3">
      <c r="A6669" s="6">
        <v>-1.5320616625833301</v>
      </c>
      <c r="B6669" s="4">
        <v>23.7</v>
      </c>
      <c r="C6669" s="2">
        <v>43744.083333333343</v>
      </c>
    </row>
    <row r="6670" spans="1:3" x14ac:dyDescent="0.3">
      <c r="A6670" s="6">
        <v>-1.97649166058333</v>
      </c>
      <c r="B6670" s="4">
        <v>17.899999999999999</v>
      </c>
      <c r="C6670" s="2">
        <v>43744.125</v>
      </c>
    </row>
    <row r="6671" spans="1:3" x14ac:dyDescent="0.3">
      <c r="A6671" s="6">
        <v>-2.1366107663333298</v>
      </c>
      <c r="B6671" s="4">
        <v>16.7</v>
      </c>
      <c r="C6671" s="2">
        <v>43744.166666666657</v>
      </c>
    </row>
    <row r="6672" spans="1:3" x14ac:dyDescent="0.3">
      <c r="A6672" s="6">
        <v>-1.86943664275</v>
      </c>
      <c r="B6672" s="4">
        <v>17.2</v>
      </c>
      <c r="C6672" s="2">
        <v>43744.208333333343</v>
      </c>
    </row>
    <row r="6673" spans="1:3" x14ac:dyDescent="0.3">
      <c r="A6673" s="6">
        <v>-1.6117932449166701</v>
      </c>
      <c r="B6673" s="4">
        <v>17.100000000000001</v>
      </c>
      <c r="C6673" s="2">
        <v>43744.25</v>
      </c>
    </row>
    <row r="6674" spans="1:3" x14ac:dyDescent="0.3">
      <c r="A6674" s="6">
        <v>-1.6206628190000001</v>
      </c>
      <c r="B6674" s="4">
        <v>16.899999999999999</v>
      </c>
      <c r="C6674" s="2">
        <v>43744.291666666657</v>
      </c>
    </row>
    <row r="6675" spans="1:3" x14ac:dyDescent="0.3">
      <c r="A6675" s="6">
        <v>-1.141586736</v>
      </c>
      <c r="B6675" s="4">
        <v>16.8</v>
      </c>
      <c r="C6675" s="2">
        <v>43744.333333333343</v>
      </c>
    </row>
    <row r="6676" spans="1:3" x14ac:dyDescent="0.3">
      <c r="A6676" s="6">
        <v>-0.35006465758333299</v>
      </c>
      <c r="B6676" s="4">
        <v>17</v>
      </c>
      <c r="C6676" s="2">
        <v>43744.375</v>
      </c>
    </row>
    <row r="6677" spans="1:3" x14ac:dyDescent="0.3">
      <c r="A6677" s="6">
        <v>0.72017323158333302</v>
      </c>
      <c r="B6677" s="4">
        <v>17.8</v>
      </c>
      <c r="C6677" s="2">
        <v>43744.416666666657</v>
      </c>
    </row>
    <row r="6678" spans="1:3" x14ac:dyDescent="0.3">
      <c r="A6678" s="6">
        <v>1.8834867156666699</v>
      </c>
      <c r="B6678" s="4">
        <v>16</v>
      </c>
      <c r="C6678" s="2">
        <v>43744.458333333343</v>
      </c>
    </row>
    <row r="6679" spans="1:3" x14ac:dyDescent="0.3">
      <c r="A6679" s="6">
        <v>3.0950401239166698</v>
      </c>
      <c r="B6679" s="4">
        <v>16.989999999999998</v>
      </c>
      <c r="C6679" s="2">
        <v>43744.5</v>
      </c>
    </row>
    <row r="6680" spans="1:3" x14ac:dyDescent="0.3">
      <c r="A6680" s="6">
        <v>3.29961387816667</v>
      </c>
      <c r="B6680" s="4">
        <v>17.600000000000001</v>
      </c>
      <c r="C6680" s="2">
        <v>43744.541666666657</v>
      </c>
    </row>
    <row r="6681" spans="1:3" x14ac:dyDescent="0.3">
      <c r="A6681" s="6">
        <v>3.4837891790833302</v>
      </c>
      <c r="B6681" s="4">
        <v>13.7</v>
      </c>
      <c r="C6681" s="2">
        <v>43744.583333333343</v>
      </c>
    </row>
    <row r="6682" spans="1:3" x14ac:dyDescent="0.3">
      <c r="A6682" s="6">
        <v>3.5900166610833302</v>
      </c>
      <c r="B6682" s="4">
        <v>17.100000000000001</v>
      </c>
      <c r="C6682" s="2">
        <v>43744.625</v>
      </c>
    </row>
    <row r="6683" spans="1:3" x14ac:dyDescent="0.3">
      <c r="A6683" s="6">
        <v>3.412131858</v>
      </c>
      <c r="B6683" s="4">
        <v>14.5</v>
      </c>
      <c r="C6683" s="2">
        <v>43744.666666666657</v>
      </c>
    </row>
    <row r="6684" spans="1:3" x14ac:dyDescent="0.3">
      <c r="A6684" s="6">
        <v>3.24106434383333</v>
      </c>
      <c r="B6684" s="4">
        <v>22.8</v>
      </c>
      <c r="C6684" s="2">
        <v>43744.708333333343</v>
      </c>
    </row>
    <row r="6685" spans="1:3" x14ac:dyDescent="0.3">
      <c r="A6685" s="6">
        <v>2.9000949541666698</v>
      </c>
      <c r="B6685" s="4">
        <v>21.8</v>
      </c>
      <c r="C6685" s="2">
        <v>43744.75</v>
      </c>
    </row>
    <row r="6686" spans="1:3" x14ac:dyDescent="0.3">
      <c r="A6686" s="6">
        <v>2.43075782558333</v>
      </c>
      <c r="B6686" s="4">
        <v>16.399999999999999</v>
      </c>
      <c r="C6686" s="2">
        <v>43744.791666666657</v>
      </c>
    </row>
    <row r="6687" spans="1:3" x14ac:dyDescent="0.3">
      <c r="A6687" s="6">
        <v>2.1930422063333301</v>
      </c>
      <c r="B6687" s="4">
        <v>14.9</v>
      </c>
      <c r="C6687" s="2">
        <v>43744.833333333343</v>
      </c>
    </row>
    <row r="6688" spans="1:3" x14ac:dyDescent="0.3">
      <c r="A6688" s="6">
        <v>1.7485627351666699</v>
      </c>
      <c r="B6688" s="4">
        <v>14.4</v>
      </c>
      <c r="C6688" s="2">
        <v>43744.875</v>
      </c>
    </row>
    <row r="6689" spans="1:3" x14ac:dyDescent="0.3">
      <c r="A6689" s="6">
        <v>1.4354229435833299</v>
      </c>
      <c r="B6689" s="4">
        <v>15.5</v>
      </c>
      <c r="C6689" s="2">
        <v>43744.916666666657</v>
      </c>
    </row>
    <row r="6690" spans="1:3" x14ac:dyDescent="0.3">
      <c r="A6690" s="6">
        <v>1.2810659789166701</v>
      </c>
      <c r="B6690" s="4">
        <v>15.9</v>
      </c>
      <c r="C6690" s="2">
        <v>43744.958333333343</v>
      </c>
    </row>
    <row r="6691" spans="1:3" x14ac:dyDescent="0.3">
      <c r="A6691" s="6">
        <v>1.33702576591667</v>
      </c>
      <c r="B6691" s="4">
        <v>17.899999999999999</v>
      </c>
      <c r="C6691" s="2">
        <v>43745</v>
      </c>
    </row>
    <row r="6692" spans="1:3" x14ac:dyDescent="0.3">
      <c r="A6692" s="6">
        <v>1.10240251675</v>
      </c>
      <c r="B6692" s="4">
        <v>16.5</v>
      </c>
      <c r="C6692" s="2">
        <v>43745.041666666657</v>
      </c>
    </row>
    <row r="6693" spans="1:3" x14ac:dyDescent="0.3">
      <c r="A6693" s="6">
        <v>1.1046421749166699</v>
      </c>
      <c r="B6693" s="4">
        <v>15.1</v>
      </c>
      <c r="C6693" s="2">
        <v>43745.083333333343</v>
      </c>
    </row>
    <row r="6694" spans="1:3" x14ac:dyDescent="0.3">
      <c r="A6694" s="6">
        <v>0.56217281483333303</v>
      </c>
      <c r="B6694" s="4">
        <v>15.7</v>
      </c>
      <c r="C6694" s="2">
        <v>43745.125</v>
      </c>
    </row>
    <row r="6695" spans="1:3" x14ac:dyDescent="0.3">
      <c r="A6695" s="6">
        <v>0.31995001325</v>
      </c>
      <c r="B6695" s="4">
        <v>14.9</v>
      </c>
      <c r="C6695" s="2">
        <v>43745.166666666657</v>
      </c>
    </row>
    <row r="6696" spans="1:3" x14ac:dyDescent="0.3">
      <c r="A6696" s="6">
        <v>0.19703522033333301</v>
      </c>
      <c r="B6696" s="4">
        <v>14.9</v>
      </c>
      <c r="C6696" s="2">
        <v>43745.208333333343</v>
      </c>
    </row>
    <row r="6697" spans="1:3" x14ac:dyDescent="0.3">
      <c r="A6697" s="6">
        <v>0.20426796283333301</v>
      </c>
      <c r="B6697" s="4">
        <v>16.2</v>
      </c>
      <c r="C6697" s="2">
        <v>43745.25</v>
      </c>
    </row>
    <row r="6698" spans="1:3" x14ac:dyDescent="0.3">
      <c r="A6698" s="6">
        <v>0.35352635575000002</v>
      </c>
      <c r="B6698" s="4">
        <v>16.8</v>
      </c>
      <c r="C6698" s="2">
        <v>43745.291666666657</v>
      </c>
    </row>
    <row r="6699" spans="1:3" x14ac:dyDescent="0.3">
      <c r="A6699" s="6">
        <v>0.61070112924999997</v>
      </c>
      <c r="B6699" s="4">
        <v>19.05</v>
      </c>
      <c r="C6699" s="2">
        <v>43745.333333333343</v>
      </c>
    </row>
    <row r="6700" spans="1:3" x14ac:dyDescent="0.3">
      <c r="A6700" s="6">
        <v>0.93813206341666699</v>
      </c>
      <c r="B6700" s="4">
        <v>15.7</v>
      </c>
      <c r="C6700" s="2">
        <v>43745.375</v>
      </c>
    </row>
    <row r="6701" spans="1:3" x14ac:dyDescent="0.3">
      <c r="A6701" s="6">
        <v>1.71399376625</v>
      </c>
      <c r="B6701" s="4">
        <v>15.9</v>
      </c>
      <c r="C6701" s="2">
        <v>43745.416666666657</v>
      </c>
    </row>
    <row r="6702" spans="1:3" x14ac:dyDescent="0.3">
      <c r="A6702" s="6">
        <v>2.6611389225000002</v>
      </c>
      <c r="B6702" s="4">
        <v>13.2</v>
      </c>
      <c r="C6702" s="2">
        <v>43745.458333333343</v>
      </c>
    </row>
    <row r="6703" spans="1:3" x14ac:dyDescent="0.3">
      <c r="A6703" s="6">
        <v>3.8668954926666701</v>
      </c>
      <c r="B6703" s="4">
        <v>12.6</v>
      </c>
      <c r="C6703" s="2">
        <v>43745.5</v>
      </c>
    </row>
    <row r="6704" spans="1:3" x14ac:dyDescent="0.3">
      <c r="A6704" s="6">
        <v>4.1051019074999999</v>
      </c>
      <c r="B6704" s="4">
        <v>12.5</v>
      </c>
      <c r="C6704" s="2">
        <v>43745.541666666657</v>
      </c>
    </row>
    <row r="6705" spans="1:3" x14ac:dyDescent="0.3">
      <c r="A6705" s="6">
        <v>4.1695979885833303</v>
      </c>
      <c r="B6705" s="4">
        <v>12.4</v>
      </c>
      <c r="C6705" s="2">
        <v>43745.583333333343</v>
      </c>
    </row>
    <row r="6706" spans="1:3" x14ac:dyDescent="0.3">
      <c r="A6706" s="6">
        <v>3.63482651341667</v>
      </c>
      <c r="B6706" s="4">
        <v>21</v>
      </c>
      <c r="C6706" s="2">
        <v>43745.625</v>
      </c>
    </row>
    <row r="6707" spans="1:3" x14ac:dyDescent="0.3">
      <c r="A6707" s="6">
        <v>4.66394961858333</v>
      </c>
      <c r="B6707" s="4">
        <v>13.6</v>
      </c>
      <c r="C6707" s="2">
        <v>43745.666666666657</v>
      </c>
    </row>
    <row r="6708" spans="1:3" x14ac:dyDescent="0.3">
      <c r="A6708" s="6">
        <v>4.5604190916666703</v>
      </c>
      <c r="B6708" s="4">
        <v>13.3</v>
      </c>
      <c r="C6708" s="2">
        <v>43745.708333333343</v>
      </c>
    </row>
    <row r="6709" spans="1:3" x14ac:dyDescent="0.3">
      <c r="A6709" s="6">
        <v>4.1769004610833296</v>
      </c>
      <c r="B6709" s="4">
        <v>15.59</v>
      </c>
      <c r="C6709" s="2">
        <v>43745.75</v>
      </c>
    </row>
    <row r="6710" spans="1:3" x14ac:dyDescent="0.3">
      <c r="A6710" s="6">
        <v>3.7195509848333299</v>
      </c>
      <c r="B6710" s="4">
        <v>15</v>
      </c>
      <c r="C6710" s="2">
        <v>43745.791666666657</v>
      </c>
    </row>
    <row r="6711" spans="1:3" x14ac:dyDescent="0.3">
      <c r="A6711" s="6">
        <v>2.98500621725</v>
      </c>
      <c r="B6711" s="4">
        <v>14.8</v>
      </c>
      <c r="C6711" s="2">
        <v>43745.833333333343</v>
      </c>
    </row>
    <row r="6712" spans="1:3" x14ac:dyDescent="0.3">
      <c r="A6712" s="6">
        <v>2.2699749195000001</v>
      </c>
      <c r="B6712" s="4">
        <v>18.62</v>
      </c>
      <c r="C6712" s="2">
        <v>43745.875</v>
      </c>
    </row>
    <row r="6713" spans="1:3" x14ac:dyDescent="0.3">
      <c r="A6713" s="6">
        <v>1.73728410358333</v>
      </c>
      <c r="B6713" s="4">
        <v>18.100000000000001</v>
      </c>
      <c r="C6713" s="2">
        <v>43745.916666666657</v>
      </c>
    </row>
    <row r="6714" spans="1:3" x14ac:dyDescent="0.3">
      <c r="A6714" s="6">
        <v>1.0338205411666701</v>
      </c>
      <c r="B6714" s="4">
        <v>15.8</v>
      </c>
      <c r="C6714" s="2">
        <v>43745.958333333343</v>
      </c>
    </row>
    <row r="6715" spans="1:3" x14ac:dyDescent="0.3">
      <c r="A6715" s="6">
        <v>0.74509271425000001</v>
      </c>
      <c r="B6715" s="4">
        <v>22.2</v>
      </c>
      <c r="C6715" s="2">
        <v>43746</v>
      </c>
    </row>
    <row r="6716" spans="1:3" x14ac:dyDescent="0.3">
      <c r="A6716" s="6">
        <v>0.40206500683333302</v>
      </c>
      <c r="B6716" s="4">
        <v>16.100000000000001</v>
      </c>
      <c r="C6716" s="2">
        <v>43746.041666666657</v>
      </c>
    </row>
    <row r="6717" spans="1:3" x14ac:dyDescent="0.3">
      <c r="A6717" s="6">
        <v>0.25018365441666701</v>
      </c>
      <c r="B6717" s="4">
        <v>16.2</v>
      </c>
      <c r="C6717" s="2">
        <v>43746.083333333343</v>
      </c>
    </row>
    <row r="6718" spans="1:3" x14ac:dyDescent="0.3">
      <c r="A6718" s="6">
        <v>-0.37744693408333302</v>
      </c>
      <c r="B6718" s="4">
        <v>15.2</v>
      </c>
      <c r="C6718" s="2">
        <v>43746.125</v>
      </c>
    </row>
    <row r="6719" spans="1:3" x14ac:dyDescent="0.3">
      <c r="A6719" s="6">
        <v>-0.76664392983333296</v>
      </c>
      <c r="B6719" s="4">
        <v>15.4</v>
      </c>
      <c r="C6719" s="2">
        <v>43746.166666666657</v>
      </c>
    </row>
    <row r="6720" spans="1:3" x14ac:dyDescent="0.3">
      <c r="A6720" s="6">
        <v>-0.24484958025</v>
      </c>
      <c r="B6720" s="4">
        <v>15.2</v>
      </c>
      <c r="C6720" s="2">
        <v>43746.208333333343</v>
      </c>
    </row>
    <row r="6721" spans="1:3" x14ac:dyDescent="0.3">
      <c r="A6721" s="6">
        <v>-0.331111724</v>
      </c>
      <c r="B6721" s="4">
        <v>19.899999999999999</v>
      </c>
      <c r="C6721" s="2">
        <v>43746.25</v>
      </c>
    </row>
    <row r="6722" spans="1:3" x14ac:dyDescent="0.3">
      <c r="A6722" s="6">
        <v>-0.69396160358333303</v>
      </c>
      <c r="B6722" s="4">
        <v>15.7</v>
      </c>
      <c r="C6722" s="2">
        <v>43746.291666666657</v>
      </c>
    </row>
    <row r="6723" spans="1:3" x14ac:dyDescent="0.3">
      <c r="A6723" s="6">
        <v>-0.48047991083333302</v>
      </c>
      <c r="B6723" s="4">
        <v>20.41</v>
      </c>
      <c r="C6723" s="2">
        <v>43746.333333333343</v>
      </c>
    </row>
    <row r="6724" spans="1:3" x14ac:dyDescent="0.3">
      <c r="A6724" s="6">
        <v>-0.13444752174999999</v>
      </c>
      <c r="B6724" s="4">
        <v>15.8</v>
      </c>
      <c r="C6724" s="2">
        <v>43746.375</v>
      </c>
    </row>
    <row r="6725" spans="1:3" x14ac:dyDescent="0.3">
      <c r="A6725" s="6">
        <v>0.839368622583333</v>
      </c>
      <c r="B6725" s="4">
        <v>17.899999999999999</v>
      </c>
      <c r="C6725" s="2">
        <v>43746.416666666657</v>
      </c>
    </row>
    <row r="6726" spans="1:3" x14ac:dyDescent="0.3">
      <c r="A6726" s="6">
        <v>2.66376992733333</v>
      </c>
      <c r="B6726" s="4">
        <v>13.5</v>
      </c>
      <c r="C6726" s="2">
        <v>43746.458333333343</v>
      </c>
    </row>
    <row r="6727" spans="1:3" x14ac:dyDescent="0.3">
      <c r="A6727" s="6">
        <v>3.3724034650833299</v>
      </c>
      <c r="B6727" s="4">
        <v>15.5</v>
      </c>
      <c r="C6727" s="2">
        <v>43746.5</v>
      </c>
    </row>
    <row r="6728" spans="1:3" x14ac:dyDescent="0.3">
      <c r="A6728" s="6">
        <v>4.1983209367500001</v>
      </c>
      <c r="B6728" s="4">
        <v>13.9</v>
      </c>
      <c r="C6728" s="2">
        <v>43746.541666666657</v>
      </c>
    </row>
    <row r="6729" spans="1:3" x14ac:dyDescent="0.3">
      <c r="A6729" s="6">
        <v>4.6995485203333303</v>
      </c>
      <c r="B6729" s="4">
        <v>13.7</v>
      </c>
      <c r="C6729" s="2">
        <v>43746.583333333343</v>
      </c>
    </row>
    <row r="6730" spans="1:3" x14ac:dyDescent="0.3">
      <c r="A6730" s="6">
        <v>5.1572142505</v>
      </c>
      <c r="B6730" s="4">
        <v>13.3</v>
      </c>
      <c r="C6730" s="2">
        <v>43746.625</v>
      </c>
    </row>
    <row r="6731" spans="1:3" x14ac:dyDescent="0.3">
      <c r="A6731" s="6">
        <v>5.4625953936666702</v>
      </c>
      <c r="B6731" s="4">
        <v>13.4</v>
      </c>
      <c r="C6731" s="2">
        <v>43746.666666666657</v>
      </c>
    </row>
    <row r="6732" spans="1:3" x14ac:dyDescent="0.3">
      <c r="A6732" s="6">
        <v>5.52287175541667</v>
      </c>
      <c r="B6732" s="4">
        <v>14.2</v>
      </c>
      <c r="C6732" s="2">
        <v>43746.708333333343</v>
      </c>
    </row>
    <row r="6733" spans="1:3" x14ac:dyDescent="0.3">
      <c r="A6733" s="6">
        <v>5.5045000235000003</v>
      </c>
      <c r="B6733" s="4">
        <v>17.7</v>
      </c>
      <c r="C6733" s="2">
        <v>43746.75</v>
      </c>
    </row>
    <row r="6734" spans="1:3" x14ac:dyDescent="0.3">
      <c r="A6734" s="6">
        <v>5.51587851441667</v>
      </c>
      <c r="B6734" s="4">
        <v>13.8</v>
      </c>
      <c r="C6734" s="2">
        <v>43746.791666666657</v>
      </c>
    </row>
    <row r="6735" spans="1:3" x14ac:dyDescent="0.3">
      <c r="A6735" s="6">
        <v>5.5536466386666703</v>
      </c>
      <c r="B6735" s="4">
        <v>13.9</v>
      </c>
      <c r="C6735" s="2">
        <v>43746.833333333343</v>
      </c>
    </row>
    <row r="6736" spans="1:3" x14ac:dyDescent="0.3">
      <c r="A6736" s="6">
        <v>5.2829287679166699</v>
      </c>
      <c r="B6736" s="4">
        <v>14.6</v>
      </c>
      <c r="C6736" s="2">
        <v>43746.875</v>
      </c>
    </row>
    <row r="6737" spans="1:3" x14ac:dyDescent="0.3">
      <c r="A6737" s="6">
        <v>5.1717691851666698</v>
      </c>
      <c r="B6737" s="4">
        <v>13.3</v>
      </c>
      <c r="C6737" s="2">
        <v>43746.916666666657</v>
      </c>
    </row>
    <row r="6738" spans="1:3" x14ac:dyDescent="0.3">
      <c r="A6738" s="6">
        <v>5.0535376105833301</v>
      </c>
      <c r="B6738" s="4">
        <v>14.2</v>
      </c>
      <c r="C6738" s="2">
        <v>43746.958333333343</v>
      </c>
    </row>
    <row r="6739" spans="1:3" x14ac:dyDescent="0.3">
      <c r="A6739" s="6">
        <v>5.0078221965833301</v>
      </c>
      <c r="B6739" s="4">
        <v>14.3</v>
      </c>
      <c r="C6739" s="2">
        <v>43747</v>
      </c>
    </row>
    <row r="6740" spans="1:3" x14ac:dyDescent="0.3">
      <c r="A6740" s="6">
        <v>4.8947770210833301</v>
      </c>
      <c r="B6740" s="4">
        <v>16.100000000000001</v>
      </c>
      <c r="C6740" s="2">
        <v>43747.041666666657</v>
      </c>
    </row>
    <row r="6741" spans="1:3" x14ac:dyDescent="0.3">
      <c r="A6741" s="6">
        <v>4.8615585210000001</v>
      </c>
      <c r="B6741" s="4">
        <v>12.7</v>
      </c>
      <c r="C6741" s="2">
        <v>43747.083333333343</v>
      </c>
    </row>
    <row r="6742" spans="1:3" x14ac:dyDescent="0.3">
      <c r="A6742" s="6">
        <v>4.8304629447499998</v>
      </c>
      <c r="B6742" s="4">
        <v>22.1</v>
      </c>
      <c r="C6742" s="2">
        <v>43747.125</v>
      </c>
    </row>
    <row r="6743" spans="1:3" x14ac:dyDescent="0.3">
      <c r="A6743" s="6">
        <v>4.7228023754166699</v>
      </c>
      <c r="B6743" s="4">
        <v>12.7</v>
      </c>
      <c r="C6743" s="2">
        <v>43747.166666666657</v>
      </c>
    </row>
    <row r="6744" spans="1:3" x14ac:dyDescent="0.3">
      <c r="A6744" s="6">
        <v>4.5170435935833302</v>
      </c>
      <c r="B6744" s="4">
        <v>13</v>
      </c>
      <c r="C6744" s="2">
        <v>43747.208333333343</v>
      </c>
    </row>
    <row r="6745" spans="1:3" x14ac:dyDescent="0.3">
      <c r="A6745" s="6">
        <v>4.1650948895833304</v>
      </c>
      <c r="B6745" s="4">
        <v>15.3</v>
      </c>
      <c r="C6745" s="2">
        <v>43747.25</v>
      </c>
    </row>
    <row r="6746" spans="1:3" x14ac:dyDescent="0.3">
      <c r="A6746" s="6">
        <v>3.7436642384166698</v>
      </c>
      <c r="B6746" s="4">
        <v>19.2</v>
      </c>
      <c r="C6746" s="2">
        <v>43747.291666666657</v>
      </c>
    </row>
    <row r="6747" spans="1:3" x14ac:dyDescent="0.3">
      <c r="A6747" s="6">
        <v>3.5849768319166699</v>
      </c>
      <c r="B6747" s="4">
        <v>21</v>
      </c>
      <c r="C6747" s="2">
        <v>43747.333333333343</v>
      </c>
    </row>
    <row r="6748" spans="1:3" x14ac:dyDescent="0.3">
      <c r="A6748" s="6">
        <v>3.93266517841667</v>
      </c>
      <c r="B6748" s="4">
        <v>16.8</v>
      </c>
      <c r="C6748" s="2">
        <v>43747.375</v>
      </c>
    </row>
    <row r="6749" spans="1:3" x14ac:dyDescent="0.3">
      <c r="A6749" s="6">
        <v>5.0860036464166702</v>
      </c>
      <c r="B6749" s="4">
        <v>10.7</v>
      </c>
      <c r="C6749" s="2">
        <v>43747.416666666657</v>
      </c>
    </row>
    <row r="6750" spans="1:3" x14ac:dyDescent="0.3">
      <c r="A6750" s="6">
        <v>5.8302006981666699</v>
      </c>
      <c r="B6750" s="4">
        <v>9.4</v>
      </c>
      <c r="C6750" s="2">
        <v>43747.458333333343</v>
      </c>
    </row>
    <row r="6751" spans="1:3" x14ac:dyDescent="0.3">
      <c r="A6751" s="6">
        <v>5.8464704260833296</v>
      </c>
      <c r="B6751" s="4">
        <v>12.4</v>
      </c>
      <c r="C6751" s="2">
        <v>43747.5</v>
      </c>
    </row>
    <row r="6752" spans="1:3" x14ac:dyDescent="0.3">
      <c r="A6752" s="6">
        <v>5.7332764494166701</v>
      </c>
      <c r="B6752" s="4">
        <v>11.5</v>
      </c>
      <c r="C6752" s="2">
        <v>43747.541666666657</v>
      </c>
    </row>
    <row r="6753" spans="1:3" x14ac:dyDescent="0.3">
      <c r="A6753" s="6">
        <v>5.8745912725833298</v>
      </c>
      <c r="B6753" s="4">
        <v>16.100000000000001</v>
      </c>
      <c r="C6753" s="2">
        <v>43747.583333333343</v>
      </c>
    </row>
    <row r="6754" spans="1:3" x14ac:dyDescent="0.3">
      <c r="A6754" s="6">
        <v>6.1882203453333302</v>
      </c>
      <c r="B6754" s="4">
        <v>13.9</v>
      </c>
      <c r="C6754" s="2">
        <v>43747.625</v>
      </c>
    </row>
    <row r="6755" spans="1:3" x14ac:dyDescent="0.3">
      <c r="A6755" s="6">
        <v>6.3652766258333298</v>
      </c>
      <c r="B6755" s="4">
        <v>14.6</v>
      </c>
      <c r="C6755" s="2">
        <v>43747.666666666657</v>
      </c>
    </row>
    <row r="6756" spans="1:3" x14ac:dyDescent="0.3">
      <c r="A6756" s="6">
        <v>6.6254668167500004</v>
      </c>
      <c r="B6756" s="4">
        <v>11.5</v>
      </c>
      <c r="C6756" s="2">
        <v>43747.708333333343</v>
      </c>
    </row>
    <row r="6757" spans="1:3" x14ac:dyDescent="0.3">
      <c r="A6757" s="6">
        <v>6.4251191504166698</v>
      </c>
      <c r="B6757" s="4">
        <v>15.37</v>
      </c>
      <c r="C6757" s="2">
        <v>43747.75</v>
      </c>
    </row>
    <row r="6758" spans="1:3" x14ac:dyDescent="0.3">
      <c r="A6758" s="6">
        <v>6.0616111185833299</v>
      </c>
      <c r="B6758" s="4">
        <v>13.5</v>
      </c>
      <c r="C6758" s="2">
        <v>43747.791666666657</v>
      </c>
    </row>
    <row r="6759" spans="1:3" x14ac:dyDescent="0.3">
      <c r="A6759" s="6">
        <v>5.7340270940833298</v>
      </c>
      <c r="B6759" s="4">
        <v>14.8</v>
      </c>
      <c r="C6759" s="2">
        <v>43747.833333333343</v>
      </c>
    </row>
    <row r="6760" spans="1:3" x14ac:dyDescent="0.3">
      <c r="A6760" s="6">
        <v>5.3998440929999996</v>
      </c>
      <c r="B6760" s="4">
        <v>13.2</v>
      </c>
      <c r="C6760" s="2">
        <v>43747.875</v>
      </c>
    </row>
    <row r="6761" spans="1:3" x14ac:dyDescent="0.3">
      <c r="A6761" s="6">
        <v>5.3881018870000004</v>
      </c>
      <c r="B6761" s="4">
        <v>12.1</v>
      </c>
      <c r="C6761" s="2">
        <v>43747.916666666657</v>
      </c>
    </row>
    <row r="6762" spans="1:3" x14ac:dyDescent="0.3">
      <c r="A6762" s="6">
        <v>5.7114377909999998</v>
      </c>
      <c r="B6762" s="4">
        <v>14.08</v>
      </c>
      <c r="C6762" s="2">
        <v>43747.958333333343</v>
      </c>
    </row>
    <row r="6763" spans="1:3" x14ac:dyDescent="0.3">
      <c r="A6763" s="6">
        <v>5.8880395585</v>
      </c>
      <c r="B6763" s="4">
        <v>12.5</v>
      </c>
      <c r="C6763" s="2">
        <v>43748</v>
      </c>
    </row>
    <row r="6764" spans="1:3" x14ac:dyDescent="0.3">
      <c r="A6764" s="6">
        <v>6.3476296314166696</v>
      </c>
      <c r="B6764" s="4">
        <v>11.8</v>
      </c>
      <c r="C6764" s="2">
        <v>43748.041666666657</v>
      </c>
    </row>
    <row r="6765" spans="1:3" x14ac:dyDescent="0.3">
      <c r="A6765" s="6">
        <v>6.6816951276666696</v>
      </c>
      <c r="B6765" s="4">
        <v>11.8</v>
      </c>
      <c r="C6765" s="2">
        <v>43748.083333333343</v>
      </c>
    </row>
    <row r="6766" spans="1:3" x14ac:dyDescent="0.3">
      <c r="A6766" s="6">
        <v>6.9925843627499997</v>
      </c>
      <c r="B6766" s="4">
        <v>11.9</v>
      </c>
      <c r="C6766" s="2">
        <v>43748.125</v>
      </c>
    </row>
    <row r="6767" spans="1:3" x14ac:dyDescent="0.3">
      <c r="A6767" s="6">
        <v>7.5685422808333298</v>
      </c>
      <c r="B6767" s="4">
        <v>11.2</v>
      </c>
      <c r="C6767" s="2">
        <v>43748.166666666657</v>
      </c>
    </row>
    <row r="6768" spans="1:3" x14ac:dyDescent="0.3">
      <c r="A6768" s="6">
        <v>7.6240193363333297</v>
      </c>
      <c r="B6768" s="4">
        <v>10.9</v>
      </c>
      <c r="C6768" s="2">
        <v>43748.208333333343</v>
      </c>
    </row>
    <row r="6769" spans="1:3" x14ac:dyDescent="0.3">
      <c r="A6769" s="6">
        <v>7.7142915235833298</v>
      </c>
      <c r="B6769" s="4">
        <v>11.5</v>
      </c>
      <c r="C6769" s="2">
        <v>43748.25</v>
      </c>
    </row>
    <row r="6770" spans="1:3" x14ac:dyDescent="0.3">
      <c r="A6770" s="6">
        <v>8.1327615509166709</v>
      </c>
      <c r="B6770" s="4">
        <v>10.9</v>
      </c>
      <c r="C6770" s="2">
        <v>43748.291666666657</v>
      </c>
    </row>
    <row r="6771" spans="1:3" x14ac:dyDescent="0.3">
      <c r="A6771" s="6">
        <v>8.4943547849166698</v>
      </c>
      <c r="B6771" s="4">
        <v>11.4</v>
      </c>
      <c r="C6771" s="2">
        <v>43748.333333333343</v>
      </c>
    </row>
    <row r="6772" spans="1:3" x14ac:dyDescent="0.3">
      <c r="A6772" s="6">
        <v>8.7088991720000006</v>
      </c>
      <c r="B6772" s="4">
        <v>10.7</v>
      </c>
      <c r="C6772" s="2">
        <v>43748.375</v>
      </c>
    </row>
    <row r="6773" spans="1:3" x14ac:dyDescent="0.3">
      <c r="A6773" s="6">
        <v>9.18762694416667</v>
      </c>
      <c r="B6773" s="4">
        <v>16.100000000000001</v>
      </c>
      <c r="C6773" s="2">
        <v>43748.416666666657</v>
      </c>
    </row>
    <row r="6774" spans="1:3" x14ac:dyDescent="0.3">
      <c r="A6774" s="6">
        <v>9.5347354776666702</v>
      </c>
      <c r="B6774" s="4">
        <v>9.1</v>
      </c>
      <c r="C6774" s="2">
        <v>43748.458333333343</v>
      </c>
    </row>
    <row r="6775" spans="1:3" x14ac:dyDescent="0.3">
      <c r="A6775" s="6">
        <v>9.8698040337500004</v>
      </c>
      <c r="B6775" s="4">
        <v>10.4</v>
      </c>
      <c r="C6775" s="2">
        <v>43748.5</v>
      </c>
    </row>
    <row r="6776" spans="1:3" x14ac:dyDescent="0.3">
      <c r="A6776" s="6">
        <v>9.9897564276666699</v>
      </c>
      <c r="B6776" s="4">
        <v>7.8</v>
      </c>
      <c r="C6776" s="2">
        <v>43748.541666666657</v>
      </c>
    </row>
    <row r="6777" spans="1:3" x14ac:dyDescent="0.3">
      <c r="A6777" s="6">
        <v>10.428554593333301</v>
      </c>
      <c r="B6777" s="4">
        <v>6.6</v>
      </c>
      <c r="C6777" s="2">
        <v>43748.583333333343</v>
      </c>
    </row>
    <row r="6778" spans="1:3" x14ac:dyDescent="0.3">
      <c r="A6778" s="6">
        <v>10.2033024845</v>
      </c>
      <c r="B6778" s="4">
        <v>7.6</v>
      </c>
      <c r="C6778" s="2">
        <v>43748.625</v>
      </c>
    </row>
    <row r="6779" spans="1:3" x14ac:dyDescent="0.3">
      <c r="A6779" s="6">
        <v>9.7586879045833292</v>
      </c>
      <c r="B6779" s="4">
        <v>7.9</v>
      </c>
      <c r="C6779" s="2">
        <v>43748.666666666657</v>
      </c>
    </row>
    <row r="6780" spans="1:3" x14ac:dyDescent="0.3">
      <c r="A6780" s="6">
        <v>10.1355271404167</v>
      </c>
      <c r="B6780" s="4">
        <v>9.8000000000000007</v>
      </c>
      <c r="C6780" s="2">
        <v>43748.708333333343</v>
      </c>
    </row>
    <row r="6781" spans="1:3" x14ac:dyDescent="0.3">
      <c r="A6781" s="6">
        <v>9.9744428699166701</v>
      </c>
      <c r="B6781" s="4">
        <v>10.3</v>
      </c>
      <c r="C6781" s="2">
        <v>43748.75</v>
      </c>
    </row>
    <row r="6782" spans="1:3" x14ac:dyDescent="0.3">
      <c r="A6782" s="6">
        <v>9.2522723542499996</v>
      </c>
      <c r="B6782" s="4">
        <v>9.4</v>
      </c>
      <c r="C6782" s="2">
        <v>43748.791666666657</v>
      </c>
    </row>
    <row r="6783" spans="1:3" x14ac:dyDescent="0.3">
      <c r="A6783" s="6">
        <v>8.6234302896666701</v>
      </c>
      <c r="B6783" s="4">
        <v>12.8</v>
      </c>
      <c r="C6783" s="2">
        <v>43748.833333333343</v>
      </c>
    </row>
    <row r="6784" spans="1:3" x14ac:dyDescent="0.3">
      <c r="A6784" s="6">
        <v>7.8384975260833301</v>
      </c>
      <c r="B6784" s="4">
        <v>15.9</v>
      </c>
      <c r="C6784" s="2">
        <v>43748.875</v>
      </c>
    </row>
    <row r="6785" spans="1:3" x14ac:dyDescent="0.3">
      <c r="A6785" s="6">
        <v>7.3125514285</v>
      </c>
      <c r="B6785" s="4">
        <v>11.4</v>
      </c>
      <c r="C6785" s="2">
        <v>43748.916666666657</v>
      </c>
    </row>
    <row r="6786" spans="1:3" x14ac:dyDescent="0.3">
      <c r="A6786" s="6">
        <v>7.36564866066667</v>
      </c>
      <c r="B6786" s="4">
        <v>13.7</v>
      </c>
      <c r="C6786" s="2">
        <v>43748.958333333343</v>
      </c>
    </row>
    <row r="6787" spans="1:3" x14ac:dyDescent="0.3">
      <c r="A6787" s="6">
        <v>7.1477635363333301</v>
      </c>
      <c r="B6787" s="4">
        <v>12.2</v>
      </c>
      <c r="C6787" s="2">
        <v>43749</v>
      </c>
    </row>
    <row r="6788" spans="1:3" x14ac:dyDescent="0.3">
      <c r="A6788" s="6">
        <v>7.1788948378333304</v>
      </c>
      <c r="B6788" s="4">
        <v>10.8</v>
      </c>
      <c r="C6788" s="2">
        <v>43749.041666666657</v>
      </c>
    </row>
    <row r="6789" spans="1:3" x14ac:dyDescent="0.3">
      <c r="A6789" s="6">
        <v>7.2644021674166703</v>
      </c>
      <c r="B6789" s="4">
        <v>14.3</v>
      </c>
      <c r="C6789" s="2">
        <v>43749.083333333343</v>
      </c>
    </row>
    <row r="6790" spans="1:3" x14ac:dyDescent="0.3">
      <c r="A6790" s="6">
        <v>7.4760943193333302</v>
      </c>
      <c r="B6790" s="4">
        <v>11.4</v>
      </c>
      <c r="C6790" s="2">
        <v>43749.125</v>
      </c>
    </row>
    <row r="6791" spans="1:3" x14ac:dyDescent="0.3">
      <c r="A6791" s="6">
        <v>7.4287406529166704</v>
      </c>
      <c r="B6791" s="4">
        <v>11.3</v>
      </c>
      <c r="C6791" s="2">
        <v>43749.166666666657</v>
      </c>
    </row>
    <row r="6792" spans="1:3" x14ac:dyDescent="0.3">
      <c r="A6792" s="6">
        <v>7.2610792014166696</v>
      </c>
      <c r="B6792" s="4">
        <v>11.5</v>
      </c>
      <c r="C6792" s="2">
        <v>43749.208333333343</v>
      </c>
    </row>
    <row r="6793" spans="1:3" x14ac:dyDescent="0.3">
      <c r="A6793" s="6">
        <v>7.5002511859999998</v>
      </c>
      <c r="B6793" s="4">
        <v>11.7</v>
      </c>
      <c r="C6793" s="2">
        <v>43749.25</v>
      </c>
    </row>
    <row r="6794" spans="1:3" x14ac:dyDescent="0.3">
      <c r="A6794" s="6">
        <v>7.9473938813333298</v>
      </c>
      <c r="B6794" s="4">
        <v>11.4</v>
      </c>
      <c r="C6794" s="2">
        <v>43749.291666666657</v>
      </c>
    </row>
    <row r="6795" spans="1:3" x14ac:dyDescent="0.3">
      <c r="A6795" s="6">
        <v>8.4377428115833304</v>
      </c>
      <c r="B6795" s="4">
        <v>13.1</v>
      </c>
      <c r="C6795" s="2">
        <v>43749.333333333343</v>
      </c>
    </row>
    <row r="6796" spans="1:3" x14ac:dyDescent="0.3">
      <c r="A6796" s="6">
        <v>8.6391846453333301</v>
      </c>
      <c r="B6796" s="4">
        <v>10.6</v>
      </c>
      <c r="C6796" s="2">
        <v>43749.375</v>
      </c>
    </row>
    <row r="6797" spans="1:3" x14ac:dyDescent="0.3">
      <c r="A6797" s="6">
        <v>8.70829245133333</v>
      </c>
      <c r="B6797" s="4">
        <v>10.8</v>
      </c>
      <c r="C6797" s="2">
        <v>43749.416666666657</v>
      </c>
    </row>
    <row r="6798" spans="1:3" x14ac:dyDescent="0.3">
      <c r="A6798" s="6">
        <v>9.9593602245833299</v>
      </c>
      <c r="B6798" s="4">
        <v>10.3</v>
      </c>
      <c r="C6798" s="2">
        <v>43749.458333333343</v>
      </c>
    </row>
    <row r="6799" spans="1:3" x14ac:dyDescent="0.3">
      <c r="A6799" s="6">
        <v>10.969656763333299</v>
      </c>
      <c r="B6799" s="4">
        <v>8</v>
      </c>
      <c r="C6799" s="2">
        <v>43749.5</v>
      </c>
    </row>
    <row r="6800" spans="1:3" x14ac:dyDescent="0.3">
      <c r="A6800" s="6">
        <v>11.135275870833301</v>
      </c>
      <c r="B6800" s="4">
        <v>8.1</v>
      </c>
      <c r="C6800" s="2">
        <v>43749.541666666657</v>
      </c>
    </row>
    <row r="6801" spans="1:3" x14ac:dyDescent="0.3">
      <c r="A6801" s="6">
        <v>11.044068764166701</v>
      </c>
      <c r="B6801" s="4">
        <v>8.9</v>
      </c>
      <c r="C6801" s="2">
        <v>43749.583333333343</v>
      </c>
    </row>
    <row r="6802" spans="1:3" x14ac:dyDescent="0.3">
      <c r="A6802" s="6">
        <v>10.8675802158333</v>
      </c>
      <c r="B6802" s="4">
        <v>7</v>
      </c>
      <c r="C6802" s="2">
        <v>43749.625</v>
      </c>
    </row>
    <row r="6803" spans="1:3" x14ac:dyDescent="0.3">
      <c r="A6803" s="6">
        <v>10.593667201666699</v>
      </c>
      <c r="B6803" s="4">
        <v>8.8000000000000007</v>
      </c>
      <c r="C6803" s="2">
        <v>43749.666666666657</v>
      </c>
    </row>
    <row r="6804" spans="1:3" x14ac:dyDescent="0.3">
      <c r="A6804" s="6">
        <v>10.3923801141667</v>
      </c>
      <c r="B6804" s="4">
        <v>8.1999999999999993</v>
      </c>
      <c r="C6804" s="2">
        <v>43749.708333333343</v>
      </c>
    </row>
    <row r="6805" spans="1:3" x14ac:dyDescent="0.3">
      <c r="A6805" s="6">
        <v>10.112507486666701</v>
      </c>
      <c r="B6805" s="4">
        <v>8.9</v>
      </c>
      <c r="C6805" s="2">
        <v>43749.75</v>
      </c>
    </row>
    <row r="6806" spans="1:3" x14ac:dyDescent="0.3">
      <c r="A6806" s="6">
        <v>10.1390373025</v>
      </c>
      <c r="B6806" s="4">
        <v>8.1999999999999993</v>
      </c>
      <c r="C6806" s="2">
        <v>43749.791666666657</v>
      </c>
    </row>
    <row r="6807" spans="1:3" x14ac:dyDescent="0.3">
      <c r="A6807" s="6">
        <v>9.9407871428333294</v>
      </c>
      <c r="B6807" s="4">
        <v>9.4</v>
      </c>
      <c r="C6807" s="2">
        <v>43749.833333333343</v>
      </c>
    </row>
    <row r="6808" spans="1:3" x14ac:dyDescent="0.3">
      <c r="A6808" s="6">
        <v>9.3650200417500002</v>
      </c>
      <c r="B6808" s="4">
        <v>9.6</v>
      </c>
      <c r="C6808" s="2">
        <v>43749.875</v>
      </c>
    </row>
    <row r="6809" spans="1:3" x14ac:dyDescent="0.3">
      <c r="A6809" s="6">
        <v>9.1547435244166699</v>
      </c>
      <c r="B6809" s="4">
        <v>10.4</v>
      </c>
      <c r="C6809" s="2">
        <v>43749.916666666657</v>
      </c>
    </row>
    <row r="6810" spans="1:3" x14ac:dyDescent="0.3">
      <c r="A6810" s="6">
        <v>9.7315977157500004</v>
      </c>
      <c r="B6810" s="4">
        <v>10</v>
      </c>
      <c r="C6810" s="2">
        <v>43749.958333333343</v>
      </c>
    </row>
    <row r="6811" spans="1:3" x14ac:dyDescent="0.3">
      <c r="A6811" s="6">
        <v>9.83339145375</v>
      </c>
      <c r="B6811" s="4">
        <v>11.8</v>
      </c>
      <c r="C6811" s="2">
        <v>43750</v>
      </c>
    </row>
    <row r="6812" spans="1:3" x14ac:dyDescent="0.3">
      <c r="A6812" s="6">
        <v>9.9098262163333306</v>
      </c>
      <c r="B6812" s="4">
        <v>9.6</v>
      </c>
      <c r="C6812" s="2">
        <v>43750.041666666657</v>
      </c>
    </row>
    <row r="6813" spans="1:3" x14ac:dyDescent="0.3">
      <c r="A6813" s="6">
        <v>10.303473225833301</v>
      </c>
      <c r="B6813" s="4">
        <v>9.4</v>
      </c>
      <c r="C6813" s="2">
        <v>43750.083333333343</v>
      </c>
    </row>
    <row r="6814" spans="1:3" x14ac:dyDescent="0.3">
      <c r="A6814" s="6">
        <v>10.6052944458333</v>
      </c>
      <c r="B6814" s="4">
        <v>9</v>
      </c>
      <c r="C6814" s="2">
        <v>43750.125</v>
      </c>
    </row>
    <row r="6815" spans="1:3" x14ac:dyDescent="0.3">
      <c r="A6815" s="6">
        <v>10.77787234</v>
      </c>
      <c r="B6815" s="4">
        <v>9.4</v>
      </c>
      <c r="C6815" s="2">
        <v>43750.166666666657</v>
      </c>
    </row>
    <row r="6816" spans="1:3" x14ac:dyDescent="0.3">
      <c r="A6816" s="6">
        <v>10.9538389516667</v>
      </c>
      <c r="B6816" s="4">
        <v>9.3000000000000007</v>
      </c>
      <c r="C6816" s="2">
        <v>43750.208333333343</v>
      </c>
    </row>
    <row r="6817" spans="1:3" x14ac:dyDescent="0.3">
      <c r="A6817" s="6">
        <v>10.988149787499999</v>
      </c>
      <c r="B6817" s="4">
        <v>9</v>
      </c>
      <c r="C6817" s="2">
        <v>43750.25</v>
      </c>
    </row>
    <row r="6818" spans="1:3" x14ac:dyDescent="0.3">
      <c r="A6818" s="6">
        <v>11.102905377500001</v>
      </c>
      <c r="B6818" s="4">
        <v>9</v>
      </c>
      <c r="C6818" s="2">
        <v>43750.291666666657</v>
      </c>
    </row>
    <row r="6819" spans="1:3" x14ac:dyDescent="0.3">
      <c r="A6819" s="6">
        <v>10.9015301258333</v>
      </c>
      <c r="B6819" s="4">
        <v>10.5</v>
      </c>
      <c r="C6819" s="2">
        <v>43750.333333333343</v>
      </c>
    </row>
    <row r="6820" spans="1:3" x14ac:dyDescent="0.3">
      <c r="A6820" s="6">
        <v>10.130523682833299</v>
      </c>
      <c r="B6820" s="4">
        <v>6.25</v>
      </c>
      <c r="C6820" s="2">
        <v>43750.375</v>
      </c>
    </row>
    <row r="6821" spans="1:3" x14ac:dyDescent="0.3">
      <c r="A6821" s="6">
        <v>10.261917913333299</v>
      </c>
      <c r="B6821" s="4">
        <v>9.1999999999999993</v>
      </c>
      <c r="C6821" s="2">
        <v>43750.416666666657</v>
      </c>
    </row>
    <row r="6822" spans="1:3" x14ac:dyDescent="0.3">
      <c r="A6822" s="6">
        <v>10.5057858883333</v>
      </c>
      <c r="B6822" s="4">
        <v>9.6</v>
      </c>
      <c r="C6822" s="2">
        <v>43750.458333333343</v>
      </c>
    </row>
    <row r="6823" spans="1:3" x14ac:dyDescent="0.3">
      <c r="A6823" s="6">
        <v>11.0561262425</v>
      </c>
      <c r="B6823" s="4">
        <v>8.8000000000000007</v>
      </c>
      <c r="C6823" s="2">
        <v>43750.5</v>
      </c>
    </row>
    <row r="6824" spans="1:3" x14ac:dyDescent="0.3">
      <c r="A6824" s="6">
        <v>11.614367495</v>
      </c>
      <c r="B6824" s="4">
        <v>8.3000000000000007</v>
      </c>
      <c r="C6824" s="2">
        <v>43750.541666666657</v>
      </c>
    </row>
    <row r="6825" spans="1:3" x14ac:dyDescent="0.3">
      <c r="A6825" s="6">
        <v>12.1406301533333</v>
      </c>
      <c r="B6825" s="4">
        <v>6.6</v>
      </c>
      <c r="C6825" s="2">
        <v>43750.583333333343</v>
      </c>
    </row>
    <row r="6826" spans="1:3" x14ac:dyDescent="0.3">
      <c r="A6826" s="6">
        <v>10.5523873708333</v>
      </c>
      <c r="B6826" s="4">
        <v>7.19</v>
      </c>
      <c r="C6826" s="2">
        <v>43750.625</v>
      </c>
    </row>
    <row r="6827" spans="1:3" x14ac:dyDescent="0.3">
      <c r="A6827" s="6">
        <v>10.763667320833299</v>
      </c>
      <c r="B6827" s="4">
        <v>6.7</v>
      </c>
      <c r="C6827" s="2">
        <v>43750.666666666657</v>
      </c>
    </row>
    <row r="6828" spans="1:3" x14ac:dyDescent="0.3">
      <c r="A6828" s="6">
        <v>10.677475980000001</v>
      </c>
      <c r="B6828" s="4">
        <v>8.5</v>
      </c>
      <c r="C6828" s="2">
        <v>43750.708333333343</v>
      </c>
    </row>
    <row r="6829" spans="1:3" x14ac:dyDescent="0.3">
      <c r="A6829" s="6">
        <v>10.314261372500001</v>
      </c>
      <c r="B6829" s="4">
        <v>12.1</v>
      </c>
      <c r="C6829" s="2">
        <v>43750.75</v>
      </c>
    </row>
    <row r="6830" spans="1:3" x14ac:dyDescent="0.3">
      <c r="A6830" s="6">
        <v>10.078208390666701</v>
      </c>
      <c r="B6830" s="4">
        <v>9.4</v>
      </c>
      <c r="C6830" s="2">
        <v>43750.791666666657</v>
      </c>
    </row>
    <row r="6831" spans="1:3" x14ac:dyDescent="0.3">
      <c r="A6831" s="6">
        <v>10.0339600238333</v>
      </c>
      <c r="B6831" s="4">
        <v>10.3</v>
      </c>
      <c r="C6831" s="2">
        <v>43750.833333333343</v>
      </c>
    </row>
    <row r="6832" spans="1:3" x14ac:dyDescent="0.3">
      <c r="A6832" s="6">
        <v>9.8360035998333295</v>
      </c>
      <c r="B6832" s="4">
        <v>9.9</v>
      </c>
      <c r="C6832" s="2">
        <v>43750.875</v>
      </c>
    </row>
    <row r="6833" spans="1:3" x14ac:dyDescent="0.3">
      <c r="A6833" s="6">
        <v>9.7320779994999995</v>
      </c>
      <c r="B6833" s="4">
        <v>11.3</v>
      </c>
      <c r="C6833" s="2">
        <v>43750.916666666657</v>
      </c>
    </row>
    <row r="6834" spans="1:3" x14ac:dyDescent="0.3">
      <c r="A6834" s="6">
        <v>9.5860863852500007</v>
      </c>
      <c r="B6834" s="4">
        <v>13.8</v>
      </c>
      <c r="C6834" s="2">
        <v>43750.958333333343</v>
      </c>
    </row>
    <row r="6835" spans="1:3" x14ac:dyDescent="0.3">
      <c r="A6835" s="6">
        <v>9.7303790116666704</v>
      </c>
      <c r="B6835" s="4">
        <v>14.6</v>
      </c>
      <c r="C6835" s="2">
        <v>43751</v>
      </c>
    </row>
    <row r="6836" spans="1:3" x14ac:dyDescent="0.3">
      <c r="A6836" s="6">
        <v>9.5684451926666707</v>
      </c>
      <c r="B6836" s="4">
        <v>11.5</v>
      </c>
      <c r="C6836" s="2">
        <v>43751.041666666657</v>
      </c>
    </row>
    <row r="6837" spans="1:3" x14ac:dyDescent="0.3">
      <c r="A6837" s="6">
        <v>9.6141931851666698</v>
      </c>
      <c r="B6837" s="4">
        <v>11.5</v>
      </c>
      <c r="C6837" s="2">
        <v>43751.083333333343</v>
      </c>
    </row>
    <row r="6838" spans="1:3" x14ac:dyDescent="0.3">
      <c r="A6838" s="6">
        <v>9.7355878468333295</v>
      </c>
      <c r="B6838" s="4">
        <v>10.3</v>
      </c>
      <c r="C6838" s="2">
        <v>43751.125</v>
      </c>
    </row>
    <row r="6839" spans="1:3" x14ac:dyDescent="0.3">
      <c r="A6839" s="6">
        <v>9.9466409865000003</v>
      </c>
      <c r="B6839" s="4">
        <v>10.1</v>
      </c>
      <c r="C6839" s="2">
        <v>43751.166666666657</v>
      </c>
    </row>
    <row r="6840" spans="1:3" x14ac:dyDescent="0.3">
      <c r="A6840" s="6">
        <v>9.9350802153333309</v>
      </c>
      <c r="B6840" s="4">
        <v>9.9</v>
      </c>
      <c r="C6840" s="2">
        <v>43751.208333333343</v>
      </c>
    </row>
    <row r="6841" spans="1:3" x14ac:dyDescent="0.3">
      <c r="A6841" s="6">
        <v>10.0541309705833</v>
      </c>
      <c r="B6841" s="4">
        <v>10</v>
      </c>
      <c r="C6841" s="2">
        <v>43751.25</v>
      </c>
    </row>
    <row r="6842" spans="1:3" x14ac:dyDescent="0.3">
      <c r="A6842" s="6">
        <v>10.0461749053333</v>
      </c>
      <c r="B6842" s="4">
        <v>10</v>
      </c>
      <c r="C6842" s="2">
        <v>43751.291666666657</v>
      </c>
    </row>
    <row r="6843" spans="1:3" x14ac:dyDescent="0.3">
      <c r="A6843" s="6">
        <v>10.2132413441667</v>
      </c>
      <c r="B6843" s="4">
        <v>10.3</v>
      </c>
      <c r="C6843" s="2">
        <v>43751.333333333343</v>
      </c>
    </row>
    <row r="6844" spans="1:3" x14ac:dyDescent="0.3">
      <c r="A6844" s="6">
        <v>10.491296129166701</v>
      </c>
      <c r="B6844" s="4">
        <v>9.4</v>
      </c>
      <c r="C6844" s="2">
        <v>43751.375</v>
      </c>
    </row>
    <row r="6845" spans="1:3" x14ac:dyDescent="0.3">
      <c r="A6845" s="6">
        <v>10.99926432</v>
      </c>
      <c r="B6845" s="4">
        <v>9.6</v>
      </c>
      <c r="C6845" s="2">
        <v>43751.416666666657</v>
      </c>
    </row>
    <row r="6846" spans="1:3" x14ac:dyDescent="0.3">
      <c r="A6846" s="6">
        <v>11.260338904999999</v>
      </c>
      <c r="B6846" s="4">
        <v>8.3000000000000007</v>
      </c>
      <c r="C6846" s="2">
        <v>43751.458333333343</v>
      </c>
    </row>
    <row r="6847" spans="1:3" x14ac:dyDescent="0.3">
      <c r="A6847" s="6">
        <v>10.789403392500001</v>
      </c>
      <c r="B6847" s="4">
        <v>16.5</v>
      </c>
      <c r="C6847" s="2">
        <v>43751.5</v>
      </c>
    </row>
    <row r="6848" spans="1:3" x14ac:dyDescent="0.3">
      <c r="A6848" s="6">
        <v>11.7196166283333</v>
      </c>
      <c r="B6848" s="4">
        <v>6.48</v>
      </c>
      <c r="C6848" s="2">
        <v>43751.541666666657</v>
      </c>
    </row>
    <row r="6849" spans="1:3" x14ac:dyDescent="0.3">
      <c r="A6849" s="6">
        <v>11.3027272075</v>
      </c>
      <c r="B6849" s="4">
        <v>7.8</v>
      </c>
      <c r="C6849" s="2">
        <v>43751.583333333343</v>
      </c>
    </row>
    <row r="6850" spans="1:3" x14ac:dyDescent="0.3">
      <c r="A6850" s="6">
        <v>11.8245226016667</v>
      </c>
      <c r="B6850" s="4">
        <v>8.1</v>
      </c>
      <c r="C6850" s="2">
        <v>43751.625</v>
      </c>
    </row>
    <row r="6851" spans="1:3" x14ac:dyDescent="0.3">
      <c r="A6851" s="6">
        <v>11.8883754125</v>
      </c>
      <c r="B6851" s="4">
        <v>8.3000000000000007</v>
      </c>
      <c r="C6851" s="2">
        <v>43751.666666666657</v>
      </c>
    </row>
    <row r="6852" spans="1:3" x14ac:dyDescent="0.3">
      <c r="A6852" s="6">
        <v>11.489885237499999</v>
      </c>
      <c r="B6852" s="4">
        <v>11.9</v>
      </c>
      <c r="C6852" s="2">
        <v>43751.708333333343</v>
      </c>
    </row>
    <row r="6853" spans="1:3" x14ac:dyDescent="0.3">
      <c r="A6853" s="6">
        <v>10.923551304166701</v>
      </c>
      <c r="B6853" s="4">
        <v>8.6</v>
      </c>
      <c r="C6853" s="2">
        <v>43751.75</v>
      </c>
    </row>
    <row r="6854" spans="1:3" x14ac:dyDescent="0.3">
      <c r="A6854" s="6">
        <v>10.1463608406667</v>
      </c>
      <c r="B6854" s="4">
        <v>12.1</v>
      </c>
      <c r="C6854" s="2">
        <v>43751.791666666657</v>
      </c>
    </row>
    <row r="6855" spans="1:3" x14ac:dyDescent="0.3">
      <c r="A6855" s="6">
        <v>9.38169450741667</v>
      </c>
      <c r="B6855" s="4">
        <v>10.5</v>
      </c>
      <c r="C6855" s="2">
        <v>43751.833333333343</v>
      </c>
    </row>
    <row r="6856" spans="1:3" x14ac:dyDescent="0.3">
      <c r="A6856" s="6">
        <v>8.7068373447499994</v>
      </c>
      <c r="B6856" s="4">
        <v>11.55</v>
      </c>
      <c r="C6856" s="2">
        <v>43751.875</v>
      </c>
    </row>
    <row r="6857" spans="1:3" x14ac:dyDescent="0.3">
      <c r="A6857" s="6">
        <v>8.0452049019166694</v>
      </c>
      <c r="B6857" s="4">
        <v>10.9</v>
      </c>
      <c r="C6857" s="2">
        <v>43751.916666666657</v>
      </c>
    </row>
    <row r="6858" spans="1:3" x14ac:dyDescent="0.3">
      <c r="A6858" s="6">
        <v>7.4168025695833304</v>
      </c>
      <c r="B6858" s="4">
        <v>13.4</v>
      </c>
      <c r="C6858" s="2">
        <v>43751.958333333343</v>
      </c>
    </row>
    <row r="6859" spans="1:3" x14ac:dyDescent="0.3">
      <c r="A6859" s="6">
        <v>6.9264962223333297</v>
      </c>
      <c r="B6859" s="4">
        <v>13.39</v>
      </c>
      <c r="C6859" s="2">
        <v>43752</v>
      </c>
    </row>
    <row r="6860" spans="1:3" x14ac:dyDescent="0.3">
      <c r="A6860" s="6">
        <v>6.5416991937500004</v>
      </c>
      <c r="B6860" s="4">
        <v>13.26</v>
      </c>
      <c r="C6860" s="2">
        <v>43752.041666666657</v>
      </c>
    </row>
    <row r="6861" spans="1:3" x14ac:dyDescent="0.3">
      <c r="A6861" s="6">
        <v>6.3227183966666702</v>
      </c>
      <c r="B6861" s="4">
        <v>11.8</v>
      </c>
      <c r="C6861" s="2">
        <v>43752.083333333343</v>
      </c>
    </row>
    <row r="6862" spans="1:3" x14ac:dyDescent="0.3">
      <c r="A6862" s="6">
        <v>5.4736697564999997</v>
      </c>
      <c r="B6862" s="4">
        <v>13</v>
      </c>
      <c r="C6862" s="2">
        <v>43752.125</v>
      </c>
    </row>
    <row r="6863" spans="1:3" x14ac:dyDescent="0.3">
      <c r="A6863" s="6">
        <v>4.8695123927499999</v>
      </c>
      <c r="B6863" s="4">
        <v>12</v>
      </c>
      <c r="C6863" s="2">
        <v>43752.166666666657</v>
      </c>
    </row>
    <row r="6864" spans="1:3" x14ac:dyDescent="0.3">
      <c r="A6864" s="6">
        <v>5.08440694258333</v>
      </c>
      <c r="B6864" s="4">
        <v>12.9</v>
      </c>
      <c r="C6864" s="2">
        <v>43752.208333333343</v>
      </c>
    </row>
    <row r="6865" spans="1:3" x14ac:dyDescent="0.3">
      <c r="A6865" s="6">
        <v>5.2499148103333297</v>
      </c>
      <c r="B6865" s="4">
        <v>12</v>
      </c>
      <c r="C6865" s="2">
        <v>43752.25</v>
      </c>
    </row>
    <row r="6866" spans="1:3" x14ac:dyDescent="0.3">
      <c r="A6866" s="6">
        <v>5.9929651257499996</v>
      </c>
      <c r="B6866" s="4">
        <v>13.94</v>
      </c>
      <c r="C6866" s="2">
        <v>43752.291666666657</v>
      </c>
    </row>
    <row r="6867" spans="1:3" x14ac:dyDescent="0.3">
      <c r="A6867" s="6">
        <v>6.7124964849166702</v>
      </c>
      <c r="B6867" s="4">
        <v>11.5</v>
      </c>
      <c r="C6867" s="2">
        <v>43752.333333333343</v>
      </c>
    </row>
    <row r="6868" spans="1:3" x14ac:dyDescent="0.3">
      <c r="A6868" s="6">
        <v>7.0575252089166698</v>
      </c>
      <c r="B6868" s="4">
        <v>11.7</v>
      </c>
      <c r="C6868" s="2">
        <v>43752.375</v>
      </c>
    </row>
    <row r="6869" spans="1:3" x14ac:dyDescent="0.3">
      <c r="A6869" s="6">
        <v>7.57737733841667</v>
      </c>
      <c r="B6869" s="4">
        <v>12.6</v>
      </c>
      <c r="C6869" s="2">
        <v>43752.416666666657</v>
      </c>
    </row>
    <row r="6870" spans="1:3" x14ac:dyDescent="0.3">
      <c r="A6870" s="6">
        <v>7.6336168174166703</v>
      </c>
      <c r="B6870" s="4">
        <v>12.1</v>
      </c>
      <c r="C6870" s="2">
        <v>43752.458333333343</v>
      </c>
    </row>
    <row r="6871" spans="1:3" x14ac:dyDescent="0.3">
      <c r="A6871" s="6">
        <v>7.82701808875</v>
      </c>
      <c r="B6871" s="4">
        <v>10.59</v>
      </c>
      <c r="C6871" s="2">
        <v>43752.5</v>
      </c>
    </row>
    <row r="6872" spans="1:3" x14ac:dyDescent="0.3">
      <c r="A6872" s="6">
        <v>8.7581442367500006</v>
      </c>
      <c r="B6872" s="4">
        <v>13.4</v>
      </c>
      <c r="C6872" s="2">
        <v>43752.541666666657</v>
      </c>
    </row>
    <row r="6873" spans="1:3" x14ac:dyDescent="0.3">
      <c r="A6873" s="6">
        <v>13.0955999616667</v>
      </c>
      <c r="B6873" s="4">
        <v>9.6999999999999993</v>
      </c>
      <c r="C6873" s="2">
        <v>43752.583333333343</v>
      </c>
    </row>
    <row r="6874" spans="1:3" x14ac:dyDescent="0.3">
      <c r="A6874" s="6">
        <v>14.7208784091667</v>
      </c>
      <c r="B6874" s="4">
        <v>9.8000000000000007</v>
      </c>
      <c r="C6874" s="2">
        <v>43752.625</v>
      </c>
    </row>
    <row r="6875" spans="1:3" x14ac:dyDescent="0.3">
      <c r="A6875" s="6">
        <v>14.2427078558333</v>
      </c>
      <c r="B6875" s="4">
        <v>6.1</v>
      </c>
      <c r="C6875" s="2">
        <v>43752.666666666657</v>
      </c>
    </row>
    <row r="6876" spans="1:3" x14ac:dyDescent="0.3">
      <c r="A6876" s="6">
        <v>13.504998732500001</v>
      </c>
      <c r="B6876" s="4">
        <v>6.7</v>
      </c>
      <c r="C6876" s="2">
        <v>43752.708333333343</v>
      </c>
    </row>
    <row r="6877" spans="1:3" x14ac:dyDescent="0.3">
      <c r="A6877" s="6">
        <v>12.7457251958333</v>
      </c>
      <c r="B6877" s="4">
        <v>7.5</v>
      </c>
      <c r="C6877" s="2">
        <v>43752.75</v>
      </c>
    </row>
    <row r="6878" spans="1:3" x14ac:dyDescent="0.3">
      <c r="A6878" s="6">
        <v>11.2022059399167</v>
      </c>
      <c r="B6878" s="4">
        <v>9.8000000000000007</v>
      </c>
      <c r="C6878" s="2">
        <v>43752.791666666657</v>
      </c>
    </row>
    <row r="6879" spans="1:3" x14ac:dyDescent="0.3">
      <c r="A6879" s="6">
        <v>8.4132413886666697</v>
      </c>
      <c r="B6879" s="4">
        <v>16.3</v>
      </c>
      <c r="C6879" s="2">
        <v>43752.833333333343</v>
      </c>
    </row>
    <row r="6880" spans="1:3" x14ac:dyDescent="0.3">
      <c r="A6880" s="6">
        <v>6.9441864583333297</v>
      </c>
      <c r="B6880" s="4">
        <v>11.1</v>
      </c>
      <c r="C6880" s="2">
        <v>43752.875</v>
      </c>
    </row>
    <row r="6881" spans="1:3" x14ac:dyDescent="0.3">
      <c r="A6881" s="6">
        <v>6.4244191315833303</v>
      </c>
      <c r="B6881" s="4">
        <v>13.2</v>
      </c>
      <c r="C6881" s="2">
        <v>43752.916666666657</v>
      </c>
    </row>
    <row r="6882" spans="1:3" x14ac:dyDescent="0.3">
      <c r="A6882" s="6">
        <v>5.9287527696666702</v>
      </c>
      <c r="B6882" s="4">
        <v>17.100000000000001</v>
      </c>
      <c r="C6882" s="2">
        <v>43752.958333333343</v>
      </c>
    </row>
    <row r="6883" spans="1:3" x14ac:dyDescent="0.3">
      <c r="A6883" s="6">
        <v>5.5928786671666701</v>
      </c>
      <c r="B6883" s="4">
        <v>11.3</v>
      </c>
      <c r="C6883" s="2">
        <v>43753</v>
      </c>
    </row>
    <row r="6884" spans="1:3" x14ac:dyDescent="0.3">
      <c r="A6884" s="6">
        <v>5.9791278360833298</v>
      </c>
      <c r="B6884" s="4">
        <v>12.4</v>
      </c>
      <c r="C6884" s="2">
        <v>43753.041666666657</v>
      </c>
    </row>
    <row r="6885" spans="1:3" x14ac:dyDescent="0.3">
      <c r="A6885" s="6">
        <v>6.0272843434999999</v>
      </c>
      <c r="B6885" s="4">
        <v>12.2</v>
      </c>
      <c r="C6885" s="2">
        <v>43753.083333333343</v>
      </c>
    </row>
    <row r="6886" spans="1:3" x14ac:dyDescent="0.3">
      <c r="A6886" s="6">
        <v>6.1431296048333301</v>
      </c>
      <c r="B6886" s="4">
        <v>11.6</v>
      </c>
      <c r="C6886" s="2">
        <v>43753.125</v>
      </c>
    </row>
    <row r="6887" spans="1:3" x14ac:dyDescent="0.3">
      <c r="A6887" s="6">
        <v>6.1190001869166704</v>
      </c>
      <c r="B6887" s="4">
        <v>11.8</v>
      </c>
      <c r="C6887" s="2">
        <v>43753.166666666657</v>
      </c>
    </row>
    <row r="6888" spans="1:3" x14ac:dyDescent="0.3">
      <c r="A6888" s="6">
        <v>5.9791007006666703</v>
      </c>
      <c r="B6888" s="4">
        <v>11.7</v>
      </c>
      <c r="C6888" s="2">
        <v>43753.208333333343</v>
      </c>
    </row>
    <row r="6889" spans="1:3" x14ac:dyDescent="0.3">
      <c r="A6889" s="6">
        <v>5.7181504529999998</v>
      </c>
      <c r="B6889" s="4">
        <v>12.84</v>
      </c>
      <c r="C6889" s="2">
        <v>43753.25</v>
      </c>
    </row>
    <row r="6890" spans="1:3" x14ac:dyDescent="0.3">
      <c r="A6890" s="6">
        <v>5.0576234580833299</v>
      </c>
      <c r="B6890" s="4">
        <v>12.9</v>
      </c>
      <c r="C6890" s="2">
        <v>43753.291666666657</v>
      </c>
    </row>
    <row r="6891" spans="1:3" x14ac:dyDescent="0.3">
      <c r="A6891" s="6">
        <v>5.0095800189166697</v>
      </c>
      <c r="B6891" s="4">
        <v>11.9</v>
      </c>
      <c r="C6891" s="2">
        <v>43753.333333333343</v>
      </c>
    </row>
    <row r="6892" spans="1:3" x14ac:dyDescent="0.3">
      <c r="A6892" s="6">
        <v>5.4409047648333297</v>
      </c>
      <c r="B6892" s="4">
        <v>12.6</v>
      </c>
      <c r="C6892" s="2">
        <v>43753.375</v>
      </c>
    </row>
    <row r="6893" spans="1:3" x14ac:dyDescent="0.3">
      <c r="A6893" s="6">
        <v>6.11274716708333</v>
      </c>
      <c r="B6893" s="4">
        <v>13.03</v>
      </c>
      <c r="C6893" s="2">
        <v>43753.416666666657</v>
      </c>
    </row>
    <row r="6894" spans="1:3" x14ac:dyDescent="0.3">
      <c r="A6894" s="6">
        <v>6.4957233501666698</v>
      </c>
      <c r="B6894" s="4">
        <v>14.9</v>
      </c>
      <c r="C6894" s="2">
        <v>43753.458333333343</v>
      </c>
    </row>
    <row r="6895" spans="1:3" x14ac:dyDescent="0.3">
      <c r="A6895" s="6">
        <v>6.7406114735833302</v>
      </c>
      <c r="B6895" s="4">
        <v>11.3</v>
      </c>
      <c r="C6895" s="2">
        <v>43753.5</v>
      </c>
    </row>
    <row r="6896" spans="1:3" x14ac:dyDescent="0.3">
      <c r="A6896" s="6">
        <v>7.0827767511666702</v>
      </c>
      <c r="B6896" s="4">
        <v>12</v>
      </c>
      <c r="C6896" s="2">
        <v>43753.541666666657</v>
      </c>
    </row>
    <row r="6897" spans="1:3" x14ac:dyDescent="0.3">
      <c r="A6897" s="6">
        <v>7.3658035666666697</v>
      </c>
      <c r="B6897" s="4">
        <v>10.9</v>
      </c>
      <c r="C6897" s="2">
        <v>43753.583333333343</v>
      </c>
    </row>
    <row r="6898" spans="1:3" x14ac:dyDescent="0.3">
      <c r="A6898" s="6">
        <v>7.3030304083333304</v>
      </c>
      <c r="B6898" s="4">
        <v>10.7</v>
      </c>
      <c r="C6898" s="2">
        <v>43753.625</v>
      </c>
    </row>
    <row r="6899" spans="1:3" x14ac:dyDescent="0.3">
      <c r="A6899" s="6">
        <v>6.7504522105833296</v>
      </c>
      <c r="B6899" s="4">
        <v>11.4</v>
      </c>
      <c r="C6899" s="2">
        <v>43753.666666666657</v>
      </c>
    </row>
    <row r="6900" spans="1:3" x14ac:dyDescent="0.3">
      <c r="A6900" s="6">
        <v>6.3821038215000003</v>
      </c>
      <c r="B6900" s="4">
        <v>13.57</v>
      </c>
      <c r="C6900" s="2">
        <v>43753.708333333343</v>
      </c>
    </row>
    <row r="6901" spans="1:3" x14ac:dyDescent="0.3">
      <c r="A6901" s="6">
        <v>5.97615693691667</v>
      </c>
      <c r="B6901" s="4">
        <v>11.7</v>
      </c>
      <c r="C6901" s="2">
        <v>43753.75</v>
      </c>
    </row>
    <row r="6902" spans="1:3" x14ac:dyDescent="0.3">
      <c r="A6902" s="6">
        <v>5.6538444327499997</v>
      </c>
      <c r="B6902" s="4">
        <v>17.600000000000001</v>
      </c>
      <c r="C6902" s="2">
        <v>43753.791666666657</v>
      </c>
    </row>
    <row r="6903" spans="1:3" x14ac:dyDescent="0.3">
      <c r="A6903" s="6">
        <v>5.6484067927500003</v>
      </c>
      <c r="B6903" s="4">
        <v>12.8</v>
      </c>
      <c r="C6903" s="2">
        <v>43753.833333333343</v>
      </c>
    </row>
    <row r="6904" spans="1:3" x14ac:dyDescent="0.3">
      <c r="A6904" s="6">
        <v>5.4684766870833297</v>
      </c>
      <c r="B6904" s="4">
        <v>15.7</v>
      </c>
      <c r="C6904" s="2">
        <v>43753.875</v>
      </c>
    </row>
    <row r="6905" spans="1:3" x14ac:dyDescent="0.3">
      <c r="A6905" s="6">
        <v>5.4094501624999998</v>
      </c>
      <c r="B6905" s="4">
        <v>20.100000000000001</v>
      </c>
      <c r="C6905" s="2">
        <v>43753.916666666657</v>
      </c>
    </row>
    <row r="6906" spans="1:3" x14ac:dyDescent="0.3">
      <c r="A6906" s="6">
        <v>5.2632746849166701</v>
      </c>
      <c r="B6906" s="4">
        <v>12.6</v>
      </c>
      <c r="C6906" s="2">
        <v>43753.958333333343</v>
      </c>
    </row>
    <row r="6907" spans="1:3" x14ac:dyDescent="0.3">
      <c r="A6907" s="6">
        <v>5.2569719212499999</v>
      </c>
      <c r="B6907" s="4">
        <v>12.7</v>
      </c>
      <c r="C6907" s="2">
        <v>43754</v>
      </c>
    </row>
    <row r="6908" spans="1:3" x14ac:dyDescent="0.3">
      <c r="A6908" s="6">
        <v>5.1062846916666702</v>
      </c>
      <c r="B6908" s="4">
        <v>12.2</v>
      </c>
      <c r="C6908" s="2">
        <v>43754.041666666657</v>
      </c>
    </row>
    <row r="6909" spans="1:3" x14ac:dyDescent="0.3">
      <c r="A6909" s="6">
        <v>5.1439893704166701</v>
      </c>
      <c r="B6909" s="4">
        <v>12.2</v>
      </c>
      <c r="C6909" s="2">
        <v>43754.083333333343</v>
      </c>
    </row>
    <row r="6910" spans="1:3" x14ac:dyDescent="0.3">
      <c r="A6910" s="6">
        <v>5.0780826855000001</v>
      </c>
      <c r="B6910" s="4">
        <v>12.3</v>
      </c>
      <c r="C6910" s="2">
        <v>43754.125</v>
      </c>
    </row>
    <row r="6911" spans="1:3" x14ac:dyDescent="0.3">
      <c r="A6911" s="6">
        <v>5.0373300883333298</v>
      </c>
      <c r="B6911" s="4">
        <v>11.9</v>
      </c>
      <c r="C6911" s="2">
        <v>43754.166666666657</v>
      </c>
    </row>
    <row r="6912" spans="1:3" x14ac:dyDescent="0.3">
      <c r="A6912" s="6">
        <v>5.3218463666666702</v>
      </c>
      <c r="B6912" s="4">
        <v>12.6</v>
      </c>
      <c r="C6912" s="2">
        <v>43754.208333333343</v>
      </c>
    </row>
    <row r="6913" spans="1:3" x14ac:dyDescent="0.3">
      <c r="A6913" s="6">
        <v>5.3498042846666696</v>
      </c>
      <c r="B6913" s="4">
        <v>15.3</v>
      </c>
      <c r="C6913" s="2">
        <v>43754.25</v>
      </c>
    </row>
    <row r="6914" spans="1:3" x14ac:dyDescent="0.3">
      <c r="A6914" s="6">
        <v>5.2953714354166701</v>
      </c>
      <c r="B6914" s="4">
        <v>11.6</v>
      </c>
      <c r="C6914" s="2">
        <v>43754.291666666657</v>
      </c>
    </row>
    <row r="6915" spans="1:3" x14ac:dyDescent="0.3">
      <c r="A6915" s="6">
        <v>5.3429288713333296</v>
      </c>
      <c r="B6915" s="4">
        <v>14.7</v>
      </c>
      <c r="C6915" s="2">
        <v>43754.333333333343</v>
      </c>
    </row>
    <row r="6916" spans="1:3" x14ac:dyDescent="0.3">
      <c r="A6916" s="6">
        <v>5.7780885267500004</v>
      </c>
      <c r="B6916" s="4">
        <v>12.4</v>
      </c>
      <c r="C6916" s="2">
        <v>43754.375</v>
      </c>
    </row>
    <row r="6917" spans="1:3" x14ac:dyDescent="0.3">
      <c r="A6917" s="6">
        <v>6.34395750058333</v>
      </c>
      <c r="B6917" s="4">
        <v>12.1</v>
      </c>
      <c r="C6917" s="2">
        <v>43754.416666666657</v>
      </c>
    </row>
    <row r="6918" spans="1:3" x14ac:dyDescent="0.3">
      <c r="A6918" s="6">
        <v>7.6833197783333302</v>
      </c>
      <c r="B6918" s="4">
        <v>9.1999999999999993</v>
      </c>
      <c r="C6918" s="2">
        <v>43754.458333333343</v>
      </c>
    </row>
    <row r="6919" spans="1:3" x14ac:dyDescent="0.3">
      <c r="A6919" s="6">
        <v>9.5100361084166707</v>
      </c>
      <c r="B6919" s="4">
        <v>8.3000000000000007</v>
      </c>
      <c r="C6919" s="2">
        <v>43754.5</v>
      </c>
    </row>
    <row r="6920" spans="1:3" x14ac:dyDescent="0.3">
      <c r="A6920" s="6">
        <v>11.364588578333301</v>
      </c>
      <c r="B6920" s="4">
        <v>9.4</v>
      </c>
      <c r="C6920" s="2">
        <v>43754.541666666657</v>
      </c>
    </row>
    <row r="6921" spans="1:3" x14ac:dyDescent="0.3">
      <c r="A6921" s="6">
        <v>12.883964582500001</v>
      </c>
      <c r="B6921" s="4">
        <v>12.2</v>
      </c>
      <c r="C6921" s="2">
        <v>43754.583333333343</v>
      </c>
    </row>
    <row r="6922" spans="1:3" x14ac:dyDescent="0.3">
      <c r="A6922" s="6">
        <v>13.9471774108333</v>
      </c>
      <c r="B6922" s="4">
        <v>7.5</v>
      </c>
      <c r="C6922" s="2">
        <v>43754.625</v>
      </c>
    </row>
    <row r="6923" spans="1:3" x14ac:dyDescent="0.3">
      <c r="A6923" s="6">
        <v>14.2120846433333</v>
      </c>
      <c r="B6923" s="4">
        <v>7.8</v>
      </c>
      <c r="C6923" s="2">
        <v>43754.666666666657</v>
      </c>
    </row>
    <row r="6924" spans="1:3" x14ac:dyDescent="0.3">
      <c r="A6924" s="6">
        <v>13.365318510833299</v>
      </c>
      <c r="B6924" s="4">
        <v>6.6</v>
      </c>
      <c r="C6924" s="2">
        <v>43754.708333333343</v>
      </c>
    </row>
    <row r="6925" spans="1:3" x14ac:dyDescent="0.3">
      <c r="A6925" s="6">
        <v>12.084297685833301</v>
      </c>
      <c r="B6925" s="4">
        <v>7.4</v>
      </c>
      <c r="C6925" s="2">
        <v>43754.75</v>
      </c>
    </row>
    <row r="6926" spans="1:3" x14ac:dyDescent="0.3">
      <c r="A6926" s="6">
        <v>11.213737117499999</v>
      </c>
      <c r="B6926" s="4">
        <v>8.59</v>
      </c>
      <c r="C6926" s="2">
        <v>43754.791666666657</v>
      </c>
    </row>
    <row r="6927" spans="1:3" x14ac:dyDescent="0.3">
      <c r="A6927" s="6">
        <v>10.4779565191667</v>
      </c>
      <c r="B6927" s="4">
        <v>10.5</v>
      </c>
      <c r="C6927" s="2">
        <v>43754.833333333343</v>
      </c>
    </row>
    <row r="6928" spans="1:3" x14ac:dyDescent="0.3">
      <c r="A6928" s="6">
        <v>9.7983378215833294</v>
      </c>
      <c r="B6928" s="4">
        <v>12.7</v>
      </c>
      <c r="C6928" s="2">
        <v>43754.875</v>
      </c>
    </row>
    <row r="6929" spans="1:3" x14ac:dyDescent="0.3">
      <c r="A6929" s="6">
        <v>9.3329399403333309</v>
      </c>
      <c r="B6929" s="4">
        <v>12.2</v>
      </c>
      <c r="C6929" s="2">
        <v>43754.916666666657</v>
      </c>
    </row>
    <row r="6930" spans="1:3" x14ac:dyDescent="0.3">
      <c r="A6930" s="6">
        <v>8.9401935720000001</v>
      </c>
      <c r="B6930" s="4">
        <v>11.36</v>
      </c>
      <c r="C6930" s="2">
        <v>43754.958333333343</v>
      </c>
    </row>
    <row r="6931" spans="1:3" x14ac:dyDescent="0.3">
      <c r="A6931" s="6">
        <v>8.7527364766666693</v>
      </c>
      <c r="B6931" s="4">
        <v>11.5</v>
      </c>
      <c r="C6931" s="2">
        <v>43755</v>
      </c>
    </row>
    <row r="6932" spans="1:3" x14ac:dyDescent="0.3">
      <c r="A6932" s="6">
        <v>8.0017014094166701</v>
      </c>
      <c r="B6932" s="4">
        <v>11.3</v>
      </c>
      <c r="C6932" s="2">
        <v>43755.041666666657</v>
      </c>
    </row>
    <row r="6933" spans="1:3" x14ac:dyDescent="0.3">
      <c r="A6933" s="6">
        <v>7.6008323641666697</v>
      </c>
      <c r="B6933" s="4">
        <v>12.3</v>
      </c>
      <c r="C6933" s="2">
        <v>43755.083333333343</v>
      </c>
    </row>
    <row r="6934" spans="1:3" x14ac:dyDescent="0.3">
      <c r="A6934" s="6">
        <v>7.9049800617499999</v>
      </c>
      <c r="B6934" s="4">
        <v>11.6</v>
      </c>
      <c r="C6934" s="2">
        <v>43755.125</v>
      </c>
    </row>
    <row r="6935" spans="1:3" x14ac:dyDescent="0.3">
      <c r="A6935" s="6">
        <v>8.3279952199166694</v>
      </c>
      <c r="B6935" s="4">
        <v>11.6</v>
      </c>
      <c r="C6935" s="2">
        <v>43755.166666666657</v>
      </c>
    </row>
    <row r="6936" spans="1:3" x14ac:dyDescent="0.3">
      <c r="A6936" s="6">
        <v>8.4224264317500008</v>
      </c>
      <c r="B6936" s="4">
        <v>10.7</v>
      </c>
      <c r="C6936" s="2">
        <v>43755.208333333343</v>
      </c>
    </row>
    <row r="6937" spans="1:3" x14ac:dyDescent="0.3">
      <c r="A6937" s="6">
        <v>8.7481935934999999</v>
      </c>
      <c r="B6937" s="4">
        <v>9.5500000000000007</v>
      </c>
      <c r="C6937" s="2">
        <v>43755.25</v>
      </c>
    </row>
    <row r="6938" spans="1:3" x14ac:dyDescent="0.3">
      <c r="A6938" s="6">
        <v>9.2973009179166706</v>
      </c>
      <c r="B6938" s="4">
        <v>10.6</v>
      </c>
      <c r="C6938" s="2">
        <v>43755.291666666657</v>
      </c>
    </row>
    <row r="6939" spans="1:3" x14ac:dyDescent="0.3">
      <c r="A6939" s="6">
        <v>9.7607324496666692</v>
      </c>
      <c r="B6939" s="4">
        <v>13.2</v>
      </c>
      <c r="C6939" s="2">
        <v>43755.333333333343</v>
      </c>
    </row>
    <row r="6940" spans="1:3" x14ac:dyDescent="0.3">
      <c r="A6940" s="6">
        <v>10.8541589025</v>
      </c>
      <c r="B6940" s="4">
        <v>9.1999999999999993</v>
      </c>
      <c r="C6940" s="2">
        <v>43755.375</v>
      </c>
    </row>
    <row r="6941" spans="1:3" x14ac:dyDescent="0.3">
      <c r="A6941" s="6">
        <v>12.969072420833299</v>
      </c>
      <c r="B6941" s="4">
        <v>9.4</v>
      </c>
      <c r="C6941" s="2">
        <v>43755.416666666657</v>
      </c>
    </row>
    <row r="6942" spans="1:3" x14ac:dyDescent="0.3">
      <c r="A6942" s="6">
        <v>12.382439275833301</v>
      </c>
      <c r="B6942" s="4">
        <v>8.5</v>
      </c>
      <c r="C6942" s="2">
        <v>43755.458333333343</v>
      </c>
    </row>
    <row r="6943" spans="1:3" x14ac:dyDescent="0.3">
      <c r="A6943" s="6">
        <v>12.166666427499999</v>
      </c>
      <c r="B6943" s="4">
        <v>8.6</v>
      </c>
      <c r="C6943" s="2">
        <v>43755.5</v>
      </c>
    </row>
    <row r="6944" spans="1:3" x14ac:dyDescent="0.3">
      <c r="A6944" s="6">
        <v>12.455270783333299</v>
      </c>
      <c r="B6944" s="4">
        <v>7.3</v>
      </c>
      <c r="C6944" s="2">
        <v>43755.541666666657</v>
      </c>
    </row>
    <row r="6945" spans="1:3" x14ac:dyDescent="0.3">
      <c r="A6945" s="6">
        <v>12.3567923316667</v>
      </c>
      <c r="B6945" s="4">
        <v>5.9</v>
      </c>
      <c r="C6945" s="2">
        <v>43755.583333333343</v>
      </c>
    </row>
    <row r="6946" spans="1:3" x14ac:dyDescent="0.3">
      <c r="A6946" s="6">
        <v>12.474449697500001</v>
      </c>
      <c r="B6946" s="4">
        <v>6.9</v>
      </c>
      <c r="C6946" s="2">
        <v>43755.625</v>
      </c>
    </row>
    <row r="6947" spans="1:3" x14ac:dyDescent="0.3">
      <c r="A6947" s="6">
        <v>12.084001485</v>
      </c>
      <c r="B6947" s="4">
        <v>6.4</v>
      </c>
      <c r="C6947" s="2">
        <v>43755.666666666657</v>
      </c>
    </row>
    <row r="6948" spans="1:3" x14ac:dyDescent="0.3">
      <c r="A6948" s="6">
        <v>11.6552073075</v>
      </c>
      <c r="B6948" s="4">
        <v>11.9</v>
      </c>
      <c r="C6948" s="2">
        <v>43755.708333333343</v>
      </c>
    </row>
    <row r="6949" spans="1:3" x14ac:dyDescent="0.3">
      <c r="A6949" s="6">
        <v>11.6000294833333</v>
      </c>
      <c r="B6949" s="4">
        <v>7</v>
      </c>
      <c r="C6949" s="2">
        <v>43755.75</v>
      </c>
    </row>
    <row r="6950" spans="1:3" x14ac:dyDescent="0.3">
      <c r="A6950" s="6">
        <v>11.561752284166699</v>
      </c>
      <c r="B6950" s="4">
        <v>8.4</v>
      </c>
      <c r="C6950" s="2">
        <v>43755.791666666657</v>
      </c>
    </row>
    <row r="6951" spans="1:3" x14ac:dyDescent="0.3">
      <c r="A6951" s="6">
        <v>11.489652655</v>
      </c>
      <c r="B6951" s="4">
        <v>8.6999999999999993</v>
      </c>
      <c r="C6951" s="2">
        <v>43755.833333333343</v>
      </c>
    </row>
    <row r="6952" spans="1:3" x14ac:dyDescent="0.3">
      <c r="A6952" s="6">
        <v>11.418941645</v>
      </c>
      <c r="B6952" s="4">
        <v>7.6</v>
      </c>
      <c r="C6952" s="2">
        <v>43755.875</v>
      </c>
    </row>
    <row r="6953" spans="1:3" x14ac:dyDescent="0.3">
      <c r="A6953" s="6">
        <v>11.5346723266667</v>
      </c>
      <c r="B6953" s="4">
        <v>13.7</v>
      </c>
      <c r="C6953" s="2">
        <v>43755.916666666657</v>
      </c>
    </row>
    <row r="6954" spans="1:3" x14ac:dyDescent="0.3">
      <c r="A6954" s="6">
        <v>11.57428481</v>
      </c>
      <c r="B6954" s="4">
        <v>9.2899999999999991</v>
      </c>
      <c r="C6954" s="2">
        <v>43755.958333333343</v>
      </c>
    </row>
    <row r="6955" spans="1:3" x14ac:dyDescent="0.3">
      <c r="A6955" s="6">
        <v>11.1461801458333</v>
      </c>
      <c r="B6955" s="4">
        <v>7.8</v>
      </c>
      <c r="C6955" s="2">
        <v>43756</v>
      </c>
    </row>
    <row r="6956" spans="1:3" x14ac:dyDescent="0.3">
      <c r="A6956" s="6">
        <v>10.8403692058333</v>
      </c>
      <c r="B6956" s="4">
        <v>7.8</v>
      </c>
      <c r="C6956" s="2">
        <v>43756.041666666657</v>
      </c>
    </row>
    <row r="6957" spans="1:3" x14ac:dyDescent="0.3">
      <c r="A6957" s="6">
        <v>10.580400274166699</v>
      </c>
      <c r="B6957" s="4">
        <v>8.1</v>
      </c>
      <c r="C6957" s="2">
        <v>43756.083333333343</v>
      </c>
    </row>
    <row r="6958" spans="1:3" x14ac:dyDescent="0.3">
      <c r="A6958" s="6">
        <v>10.3537116383333</v>
      </c>
      <c r="B6958" s="4">
        <v>8.4</v>
      </c>
      <c r="C6958" s="2">
        <v>43756.125</v>
      </c>
    </row>
    <row r="6959" spans="1:3" x14ac:dyDescent="0.3">
      <c r="A6959" s="6">
        <v>10.283687771666701</v>
      </c>
      <c r="B6959" s="4">
        <v>8.4</v>
      </c>
      <c r="C6959" s="2">
        <v>43756.166666666657</v>
      </c>
    </row>
    <row r="6960" spans="1:3" x14ac:dyDescent="0.3">
      <c r="A6960" s="6">
        <v>10.230530910000001</v>
      </c>
      <c r="B6960" s="4">
        <v>8.6</v>
      </c>
      <c r="C6960" s="2">
        <v>43756.208333333343</v>
      </c>
    </row>
    <row r="6961" spans="1:3" x14ac:dyDescent="0.3">
      <c r="A6961" s="6">
        <v>10.154210616666701</v>
      </c>
      <c r="B6961" s="4">
        <v>7.33</v>
      </c>
      <c r="C6961" s="2">
        <v>43756.25</v>
      </c>
    </row>
    <row r="6962" spans="1:3" x14ac:dyDescent="0.3">
      <c r="A6962" s="6">
        <v>10.036348551833299</v>
      </c>
      <c r="B6962" s="4">
        <v>11.5</v>
      </c>
      <c r="C6962" s="2">
        <v>43756.291666666657</v>
      </c>
    </row>
    <row r="6963" spans="1:3" x14ac:dyDescent="0.3">
      <c r="A6963" s="6">
        <v>10.058222327333301</v>
      </c>
      <c r="B6963" s="4">
        <v>9.4</v>
      </c>
      <c r="C6963" s="2">
        <v>43756.333333333343</v>
      </c>
    </row>
    <row r="6964" spans="1:3" x14ac:dyDescent="0.3">
      <c r="A6964" s="6">
        <v>10.071533154000001</v>
      </c>
      <c r="B6964" s="4">
        <v>15.2</v>
      </c>
      <c r="C6964" s="2">
        <v>43756.375</v>
      </c>
    </row>
    <row r="6965" spans="1:3" x14ac:dyDescent="0.3">
      <c r="A6965" s="6">
        <v>10.3500868616667</v>
      </c>
      <c r="B6965" s="4">
        <v>9.6</v>
      </c>
      <c r="C6965" s="2">
        <v>43756.416666666657</v>
      </c>
    </row>
    <row r="6966" spans="1:3" x14ac:dyDescent="0.3">
      <c r="A6966" s="6">
        <v>10.787959966666699</v>
      </c>
      <c r="B6966" s="4">
        <v>8.5</v>
      </c>
      <c r="C6966" s="2">
        <v>43756.458333333343</v>
      </c>
    </row>
    <row r="6967" spans="1:3" x14ac:dyDescent="0.3">
      <c r="A6967" s="6">
        <v>10.708233885</v>
      </c>
      <c r="B6967" s="4">
        <v>9</v>
      </c>
      <c r="C6967" s="2">
        <v>43756.5</v>
      </c>
    </row>
    <row r="6968" spans="1:3" x14ac:dyDescent="0.3">
      <c r="A6968" s="6">
        <v>11.095029771666701</v>
      </c>
      <c r="B6968" s="4">
        <v>10.5</v>
      </c>
      <c r="C6968" s="2">
        <v>43756.541666666657</v>
      </c>
    </row>
    <row r="6969" spans="1:3" x14ac:dyDescent="0.3">
      <c r="A6969" s="6">
        <v>11.402003899166701</v>
      </c>
      <c r="B6969" s="4">
        <v>7.6</v>
      </c>
      <c r="C6969" s="2">
        <v>43756.583333333343</v>
      </c>
    </row>
    <row r="6970" spans="1:3" x14ac:dyDescent="0.3">
      <c r="A6970" s="6">
        <v>11.7289256633333</v>
      </c>
      <c r="B6970" s="4">
        <v>7.6</v>
      </c>
      <c r="C6970" s="2">
        <v>43756.625</v>
      </c>
    </row>
    <row r="6971" spans="1:3" x14ac:dyDescent="0.3">
      <c r="A6971" s="6">
        <v>12.063210014999999</v>
      </c>
      <c r="B6971" s="4">
        <v>7.5</v>
      </c>
      <c r="C6971" s="2">
        <v>43756.666666666657</v>
      </c>
    </row>
    <row r="6972" spans="1:3" x14ac:dyDescent="0.3">
      <c r="A6972" s="6">
        <v>12.1757956383333</v>
      </c>
      <c r="B6972" s="4">
        <v>8.6</v>
      </c>
      <c r="C6972" s="2">
        <v>43756.708333333343</v>
      </c>
    </row>
    <row r="6973" spans="1:3" x14ac:dyDescent="0.3">
      <c r="A6973" s="6">
        <v>12.199161459166699</v>
      </c>
      <c r="B6973" s="4">
        <v>7.5</v>
      </c>
      <c r="C6973" s="2">
        <v>43756.75</v>
      </c>
    </row>
    <row r="6974" spans="1:3" x14ac:dyDescent="0.3">
      <c r="A6974" s="6">
        <v>12.2116442183333</v>
      </c>
      <c r="B6974" s="4">
        <v>7.6</v>
      </c>
      <c r="C6974" s="2">
        <v>43756.791666666657</v>
      </c>
    </row>
    <row r="6975" spans="1:3" x14ac:dyDescent="0.3">
      <c r="A6975" s="6">
        <v>12.2169817166667</v>
      </c>
      <c r="B6975" s="4">
        <v>9.7899999999999991</v>
      </c>
      <c r="C6975" s="2">
        <v>43756.833333333343</v>
      </c>
    </row>
    <row r="6976" spans="1:3" x14ac:dyDescent="0.3">
      <c r="A6976" s="6">
        <v>12.246349788333299</v>
      </c>
      <c r="B6976" s="4">
        <v>9.5</v>
      </c>
      <c r="C6976" s="2">
        <v>43756.875</v>
      </c>
    </row>
    <row r="6977" spans="1:3" x14ac:dyDescent="0.3">
      <c r="A6977" s="6">
        <v>12.066548305</v>
      </c>
      <c r="B6977" s="4">
        <v>9.4</v>
      </c>
      <c r="C6977" s="2">
        <v>43756.916666666657</v>
      </c>
    </row>
    <row r="6978" spans="1:3" x14ac:dyDescent="0.3">
      <c r="A6978" s="6">
        <v>12.0717936391667</v>
      </c>
      <c r="B6978" s="4">
        <v>9</v>
      </c>
      <c r="C6978" s="2">
        <v>43756.958333333343</v>
      </c>
    </row>
    <row r="6979" spans="1:3" x14ac:dyDescent="0.3">
      <c r="A6979" s="6">
        <v>12.0782690683333</v>
      </c>
      <c r="B6979" s="4">
        <v>11.6</v>
      </c>
      <c r="C6979" s="2">
        <v>43757</v>
      </c>
    </row>
    <row r="6980" spans="1:3" x14ac:dyDescent="0.3">
      <c r="A6980" s="6">
        <v>11.985972581666701</v>
      </c>
      <c r="B6980" s="4">
        <v>9.9</v>
      </c>
      <c r="C6980" s="2">
        <v>43757.041666666657</v>
      </c>
    </row>
    <row r="6981" spans="1:3" x14ac:dyDescent="0.3">
      <c r="A6981" s="6">
        <v>11.677431771666701</v>
      </c>
      <c r="B6981" s="4">
        <v>6.9</v>
      </c>
      <c r="C6981" s="2">
        <v>43757.083333333343</v>
      </c>
    </row>
    <row r="6982" spans="1:3" x14ac:dyDescent="0.3">
      <c r="A6982" s="6">
        <v>11.470644221666699</v>
      </c>
      <c r="B6982" s="4">
        <v>6.6</v>
      </c>
      <c r="C6982" s="2">
        <v>43757.125</v>
      </c>
    </row>
    <row r="6983" spans="1:3" x14ac:dyDescent="0.3">
      <c r="A6983" s="6">
        <v>11.3751255508333</v>
      </c>
      <c r="B6983" s="4">
        <v>8</v>
      </c>
      <c r="C6983" s="2">
        <v>43757.166666666657</v>
      </c>
    </row>
    <row r="6984" spans="1:3" x14ac:dyDescent="0.3">
      <c r="A6984" s="6">
        <v>11.2562047391667</v>
      </c>
      <c r="B6984" s="4">
        <v>8.1</v>
      </c>
      <c r="C6984" s="2">
        <v>43757.208333333343</v>
      </c>
    </row>
    <row r="6985" spans="1:3" x14ac:dyDescent="0.3">
      <c r="A6985" s="6">
        <v>11.229296645833299</v>
      </c>
      <c r="B6985" s="4">
        <v>8.1</v>
      </c>
      <c r="C6985" s="2">
        <v>43757.25</v>
      </c>
    </row>
    <row r="6986" spans="1:3" x14ac:dyDescent="0.3">
      <c r="A6986" s="6">
        <v>11.0697712908333</v>
      </c>
      <c r="B6986" s="4">
        <v>7.8</v>
      </c>
      <c r="C6986" s="2">
        <v>43757.291666666657</v>
      </c>
    </row>
    <row r="6987" spans="1:3" x14ac:dyDescent="0.3">
      <c r="A6987" s="6">
        <v>10.8564071366667</v>
      </c>
      <c r="B6987" s="4">
        <v>8.6999999999999993</v>
      </c>
      <c r="C6987" s="2">
        <v>43757.333333333343</v>
      </c>
    </row>
    <row r="6988" spans="1:3" x14ac:dyDescent="0.3">
      <c r="A6988" s="6">
        <v>11.190247981666699</v>
      </c>
      <c r="B6988" s="4">
        <v>9.8000000000000007</v>
      </c>
      <c r="C6988" s="2">
        <v>43757.375</v>
      </c>
    </row>
    <row r="6989" spans="1:3" x14ac:dyDescent="0.3">
      <c r="A6989" s="6">
        <v>12.522345056666699</v>
      </c>
      <c r="B6989" s="4">
        <v>11.5</v>
      </c>
      <c r="C6989" s="2">
        <v>43757.416666666657</v>
      </c>
    </row>
    <row r="6990" spans="1:3" x14ac:dyDescent="0.3">
      <c r="A6990" s="6">
        <v>13.39872478</v>
      </c>
      <c r="B6990" s="4">
        <v>11.7</v>
      </c>
      <c r="C6990" s="2">
        <v>43757.458333333343</v>
      </c>
    </row>
    <row r="6991" spans="1:3" x14ac:dyDescent="0.3">
      <c r="A6991" s="6">
        <v>14.047454468333299</v>
      </c>
      <c r="B6991" s="4">
        <v>4.9000000000000004</v>
      </c>
      <c r="C6991" s="2">
        <v>43757.5</v>
      </c>
    </row>
    <row r="6992" spans="1:3" x14ac:dyDescent="0.3">
      <c r="A6992" s="6">
        <v>14.313628747499999</v>
      </c>
      <c r="B6992" s="4">
        <v>5.9</v>
      </c>
      <c r="C6992" s="2">
        <v>43757.541666666657</v>
      </c>
    </row>
    <row r="6993" spans="1:3" x14ac:dyDescent="0.3">
      <c r="A6993" s="6">
        <v>14.138517139999999</v>
      </c>
      <c r="B6993" s="4">
        <v>3.92</v>
      </c>
      <c r="C6993" s="2">
        <v>43757.583333333343</v>
      </c>
    </row>
    <row r="6994" spans="1:3" x14ac:dyDescent="0.3">
      <c r="A6994" s="6">
        <v>13.6890905566667</v>
      </c>
      <c r="B6994" s="4">
        <v>5</v>
      </c>
      <c r="C6994" s="2">
        <v>43757.625</v>
      </c>
    </row>
    <row r="6995" spans="1:3" x14ac:dyDescent="0.3">
      <c r="A6995" s="6">
        <v>13.0454627141667</v>
      </c>
      <c r="B6995" s="4">
        <v>7.6</v>
      </c>
      <c r="C6995" s="2">
        <v>43757.666666666657</v>
      </c>
    </row>
    <row r="6996" spans="1:3" x14ac:dyDescent="0.3">
      <c r="A6996" s="6">
        <v>12.415798964166701</v>
      </c>
      <c r="B6996" s="4">
        <v>13</v>
      </c>
      <c r="C6996" s="2">
        <v>43757.708333333343</v>
      </c>
    </row>
    <row r="6997" spans="1:3" x14ac:dyDescent="0.3">
      <c r="A6997" s="6">
        <v>11.7631849766667</v>
      </c>
      <c r="B6997" s="4">
        <v>8.1</v>
      </c>
      <c r="C6997" s="2">
        <v>43757.75</v>
      </c>
    </row>
    <row r="6998" spans="1:3" x14ac:dyDescent="0.3">
      <c r="A6998" s="6">
        <v>11.2021905375</v>
      </c>
      <c r="B6998" s="4">
        <v>7.9</v>
      </c>
      <c r="C6998" s="2">
        <v>43757.791666666657</v>
      </c>
    </row>
    <row r="6999" spans="1:3" x14ac:dyDescent="0.3">
      <c r="A6999" s="6">
        <v>11.0690161891667</v>
      </c>
      <c r="B6999" s="4">
        <v>14.8</v>
      </c>
      <c r="C6999" s="2">
        <v>43757.833333333343</v>
      </c>
    </row>
    <row r="7000" spans="1:3" x14ac:dyDescent="0.3">
      <c r="A7000" s="6">
        <v>10.767491645833299</v>
      </c>
      <c r="B7000" s="4">
        <v>10</v>
      </c>
      <c r="C7000" s="2">
        <v>43757.875</v>
      </c>
    </row>
    <row r="7001" spans="1:3" x14ac:dyDescent="0.3">
      <c r="A7001" s="6">
        <v>10.232863183416701</v>
      </c>
      <c r="B7001" s="4">
        <v>8</v>
      </c>
      <c r="C7001" s="2">
        <v>43757.916666666657</v>
      </c>
    </row>
    <row r="7002" spans="1:3" x14ac:dyDescent="0.3">
      <c r="A7002" s="6">
        <v>9.65545228808333</v>
      </c>
      <c r="B7002" s="4">
        <v>12.5</v>
      </c>
      <c r="C7002" s="2">
        <v>43757.958333333343</v>
      </c>
    </row>
    <row r="7003" spans="1:3" x14ac:dyDescent="0.3">
      <c r="A7003" s="6">
        <v>9.35277703341667</v>
      </c>
      <c r="B7003" s="4">
        <v>12.3</v>
      </c>
      <c r="C7003" s="2">
        <v>43758</v>
      </c>
    </row>
    <row r="7004" spans="1:3" x14ac:dyDescent="0.3">
      <c r="A7004" s="6">
        <v>9.1997137175833306</v>
      </c>
      <c r="B7004" s="4">
        <v>11.9</v>
      </c>
      <c r="C7004" s="2">
        <v>43758.041666666657</v>
      </c>
    </row>
    <row r="7005" spans="1:3" x14ac:dyDescent="0.3">
      <c r="A7005" s="6">
        <v>9.0829826843333308</v>
      </c>
      <c r="B7005" s="4">
        <v>10.3</v>
      </c>
      <c r="C7005" s="2">
        <v>43758.083333333343</v>
      </c>
    </row>
    <row r="7006" spans="1:3" x14ac:dyDescent="0.3">
      <c r="A7006" s="6">
        <v>8.9658771997500004</v>
      </c>
      <c r="B7006" s="4">
        <v>10.3</v>
      </c>
      <c r="C7006" s="2">
        <v>43758.125</v>
      </c>
    </row>
    <row r="7007" spans="1:3" x14ac:dyDescent="0.3">
      <c r="A7007" s="6">
        <v>8.5401260117500009</v>
      </c>
      <c r="B7007" s="4">
        <v>10.199999999999999</v>
      </c>
      <c r="C7007" s="2">
        <v>43758.166666666657</v>
      </c>
    </row>
    <row r="7008" spans="1:3" x14ac:dyDescent="0.3">
      <c r="A7008" s="6">
        <v>8.2746191845000006</v>
      </c>
      <c r="B7008" s="4">
        <v>10.3</v>
      </c>
      <c r="C7008" s="2">
        <v>43758.208333333343</v>
      </c>
    </row>
    <row r="7009" spans="1:3" x14ac:dyDescent="0.3">
      <c r="A7009" s="6">
        <v>7.5074545392500003</v>
      </c>
      <c r="B7009" s="4">
        <v>11.5</v>
      </c>
      <c r="C7009" s="2">
        <v>43758.25</v>
      </c>
    </row>
    <row r="7010" spans="1:3" x14ac:dyDescent="0.3">
      <c r="A7010" s="6">
        <v>6.56491814216667</v>
      </c>
      <c r="B7010" s="4">
        <v>10.1</v>
      </c>
      <c r="C7010" s="2">
        <v>43758.291666666657</v>
      </c>
    </row>
    <row r="7011" spans="1:3" x14ac:dyDescent="0.3">
      <c r="A7011" s="6">
        <v>6.6699318408333301</v>
      </c>
      <c r="B7011" s="4">
        <v>13.9</v>
      </c>
      <c r="C7011" s="2">
        <v>43758.333333333343</v>
      </c>
    </row>
    <row r="7012" spans="1:3" x14ac:dyDescent="0.3">
      <c r="A7012" s="6">
        <v>6.5860699555000002</v>
      </c>
      <c r="B7012" s="4">
        <v>13.2</v>
      </c>
      <c r="C7012" s="2">
        <v>43758.375</v>
      </c>
    </row>
    <row r="7013" spans="1:3" x14ac:dyDescent="0.3">
      <c r="A7013" s="6">
        <v>7.5305136916666697</v>
      </c>
      <c r="B7013" s="4">
        <v>11.6</v>
      </c>
      <c r="C7013" s="2">
        <v>43758.416666666657</v>
      </c>
    </row>
    <row r="7014" spans="1:3" x14ac:dyDescent="0.3">
      <c r="A7014" s="6">
        <v>8.8556360893333306</v>
      </c>
      <c r="B7014" s="4">
        <v>9.1999999999999993</v>
      </c>
      <c r="C7014" s="2">
        <v>43758.458333333343</v>
      </c>
    </row>
    <row r="7015" spans="1:3" x14ac:dyDescent="0.3">
      <c r="A7015" s="6">
        <v>9.5369778938333294</v>
      </c>
      <c r="B7015" s="4">
        <v>10.3</v>
      </c>
      <c r="C7015" s="2">
        <v>43758.5</v>
      </c>
    </row>
    <row r="7016" spans="1:3" x14ac:dyDescent="0.3">
      <c r="A7016" s="6">
        <v>10.492316613333299</v>
      </c>
      <c r="B7016" s="4">
        <v>8.8000000000000007</v>
      </c>
      <c r="C7016" s="2">
        <v>43758.541666666657</v>
      </c>
    </row>
    <row r="7017" spans="1:3" x14ac:dyDescent="0.3">
      <c r="A7017" s="6">
        <v>11.3054674158333</v>
      </c>
      <c r="B7017" s="4">
        <v>13</v>
      </c>
      <c r="C7017" s="2">
        <v>43758.583333333343</v>
      </c>
    </row>
    <row r="7018" spans="1:3" x14ac:dyDescent="0.3">
      <c r="A7018" s="6">
        <v>11.567549291666699</v>
      </c>
      <c r="B7018" s="4">
        <v>7.8</v>
      </c>
      <c r="C7018" s="2">
        <v>43758.625</v>
      </c>
    </row>
    <row r="7019" spans="1:3" x14ac:dyDescent="0.3">
      <c r="A7019" s="6">
        <v>11.4861132733333</v>
      </c>
      <c r="B7019" s="4">
        <v>8</v>
      </c>
      <c r="C7019" s="2">
        <v>43758.666666666657</v>
      </c>
    </row>
    <row r="7020" spans="1:3" x14ac:dyDescent="0.3">
      <c r="A7020" s="6">
        <v>11.1168897866667</v>
      </c>
      <c r="B7020" s="4">
        <v>9.3000000000000007</v>
      </c>
      <c r="C7020" s="2">
        <v>43758.708333333343</v>
      </c>
    </row>
    <row r="7021" spans="1:3" x14ac:dyDescent="0.3">
      <c r="A7021" s="6">
        <v>10.6972177808333</v>
      </c>
      <c r="B7021" s="4">
        <v>9.1</v>
      </c>
      <c r="C7021" s="2">
        <v>43758.75</v>
      </c>
    </row>
    <row r="7022" spans="1:3" x14ac:dyDescent="0.3">
      <c r="A7022" s="6">
        <v>10.600499843333299</v>
      </c>
      <c r="B7022" s="4">
        <v>11.1</v>
      </c>
      <c r="C7022" s="2">
        <v>43758.791666666657</v>
      </c>
    </row>
    <row r="7023" spans="1:3" x14ac:dyDescent="0.3">
      <c r="A7023" s="6">
        <v>11.291027495833299</v>
      </c>
      <c r="B7023" s="4">
        <v>15.6</v>
      </c>
      <c r="C7023" s="2">
        <v>43758.833333333343</v>
      </c>
    </row>
    <row r="7024" spans="1:3" x14ac:dyDescent="0.3">
      <c r="A7024" s="6">
        <v>11.865483393333299</v>
      </c>
      <c r="B7024" s="4">
        <v>8.8000000000000007</v>
      </c>
      <c r="C7024" s="2">
        <v>43758.875</v>
      </c>
    </row>
    <row r="7025" spans="1:3" x14ac:dyDescent="0.3">
      <c r="A7025" s="6">
        <v>13.595530120833301</v>
      </c>
      <c r="B7025" s="4">
        <v>5.32</v>
      </c>
      <c r="C7025" s="2">
        <v>43758.916666666657</v>
      </c>
    </row>
    <row r="7026" spans="1:3" x14ac:dyDescent="0.3">
      <c r="A7026" s="6">
        <v>13.978490067499999</v>
      </c>
      <c r="B7026" s="4">
        <v>4.8899999999999997</v>
      </c>
      <c r="C7026" s="2">
        <v>43758.958333333343</v>
      </c>
    </row>
    <row r="7027" spans="1:3" x14ac:dyDescent="0.3">
      <c r="A7027" s="6">
        <v>13.654835542500001</v>
      </c>
      <c r="B7027" s="4">
        <v>6.9</v>
      </c>
      <c r="C7027" s="2">
        <v>43759</v>
      </c>
    </row>
    <row r="7028" spans="1:3" x14ac:dyDescent="0.3">
      <c r="A7028" s="6">
        <v>12.945988391666701</v>
      </c>
      <c r="B7028" s="4">
        <v>6</v>
      </c>
      <c r="C7028" s="2">
        <v>43759.041666666657</v>
      </c>
    </row>
    <row r="7029" spans="1:3" x14ac:dyDescent="0.3">
      <c r="A7029" s="6">
        <v>12.446767445000001</v>
      </c>
      <c r="B7029" s="4">
        <v>6</v>
      </c>
      <c r="C7029" s="2">
        <v>43759.083333333343</v>
      </c>
    </row>
    <row r="7030" spans="1:3" x14ac:dyDescent="0.3">
      <c r="A7030" s="6">
        <v>11.898401349166701</v>
      </c>
      <c r="B7030" s="4">
        <v>6.3</v>
      </c>
      <c r="C7030" s="2">
        <v>43759.125</v>
      </c>
    </row>
    <row r="7031" spans="1:3" x14ac:dyDescent="0.3">
      <c r="A7031" s="6">
        <v>11.541241345833299</v>
      </c>
      <c r="B7031" s="4">
        <v>6.9</v>
      </c>
      <c r="C7031" s="2">
        <v>43759.166666666657</v>
      </c>
    </row>
    <row r="7032" spans="1:3" x14ac:dyDescent="0.3">
      <c r="A7032" s="6">
        <v>11.2693967108333</v>
      </c>
      <c r="B7032" s="4">
        <v>7.4</v>
      </c>
      <c r="C7032" s="2">
        <v>43759.208333333343</v>
      </c>
    </row>
    <row r="7033" spans="1:3" x14ac:dyDescent="0.3">
      <c r="A7033" s="6">
        <v>11.142464803333301</v>
      </c>
      <c r="B7033" s="4">
        <v>7.7</v>
      </c>
      <c r="C7033" s="2">
        <v>43759.25</v>
      </c>
    </row>
    <row r="7034" spans="1:3" x14ac:dyDescent="0.3">
      <c r="A7034" s="6">
        <v>11.10868043</v>
      </c>
      <c r="B7034" s="4">
        <v>8.6999999999999993</v>
      </c>
      <c r="C7034" s="2">
        <v>43759.291666666657</v>
      </c>
    </row>
    <row r="7035" spans="1:3" x14ac:dyDescent="0.3">
      <c r="A7035" s="6">
        <v>10.8357745016667</v>
      </c>
      <c r="B7035" s="4">
        <v>7.98</v>
      </c>
      <c r="C7035" s="2">
        <v>43759.333333333343</v>
      </c>
    </row>
    <row r="7036" spans="1:3" x14ac:dyDescent="0.3">
      <c r="A7036" s="6">
        <v>10.210114825833299</v>
      </c>
      <c r="B7036" s="4">
        <v>11.1</v>
      </c>
      <c r="C7036" s="2">
        <v>43759.375</v>
      </c>
    </row>
    <row r="7037" spans="1:3" x14ac:dyDescent="0.3">
      <c r="A7037" s="6">
        <v>9.4899374552500007</v>
      </c>
      <c r="B7037" s="4">
        <v>9.1</v>
      </c>
      <c r="C7037" s="2">
        <v>43759.416666666657</v>
      </c>
    </row>
    <row r="7038" spans="1:3" x14ac:dyDescent="0.3">
      <c r="A7038" s="6">
        <v>9.1203735120000005</v>
      </c>
      <c r="B7038" s="4">
        <v>12.2</v>
      </c>
      <c r="C7038" s="2">
        <v>43759.458333333343</v>
      </c>
    </row>
    <row r="7039" spans="1:3" x14ac:dyDescent="0.3">
      <c r="A7039" s="6">
        <v>8.9182236460833302</v>
      </c>
      <c r="B7039" s="4">
        <v>15.3</v>
      </c>
      <c r="C7039" s="2">
        <v>43759.5</v>
      </c>
    </row>
    <row r="7040" spans="1:3" x14ac:dyDescent="0.3">
      <c r="A7040" s="6">
        <v>9.0331214315833304</v>
      </c>
      <c r="B7040" s="4">
        <v>11.6</v>
      </c>
      <c r="C7040" s="2">
        <v>43759.541666666657</v>
      </c>
    </row>
    <row r="7041" spans="1:3" x14ac:dyDescent="0.3">
      <c r="A7041" s="6">
        <v>9.1568633656666698</v>
      </c>
      <c r="B7041" s="4">
        <v>9.1</v>
      </c>
      <c r="C7041" s="2">
        <v>43759.583333333343</v>
      </c>
    </row>
    <row r="7042" spans="1:3" x14ac:dyDescent="0.3">
      <c r="A7042" s="6">
        <v>9.1715151983333296</v>
      </c>
      <c r="B7042" s="4">
        <v>15.6</v>
      </c>
      <c r="C7042" s="2">
        <v>43759.625</v>
      </c>
    </row>
    <row r="7043" spans="1:3" x14ac:dyDescent="0.3">
      <c r="A7043" s="6">
        <v>9.1862621985833304</v>
      </c>
      <c r="B7043" s="4">
        <v>11.4</v>
      </c>
      <c r="C7043" s="2">
        <v>43759.666666666657</v>
      </c>
    </row>
    <row r="7044" spans="1:3" x14ac:dyDescent="0.3">
      <c r="A7044" s="6">
        <v>9.0545267401666703</v>
      </c>
      <c r="B7044" s="4">
        <v>11.2</v>
      </c>
      <c r="C7044" s="2">
        <v>43759.708333333343</v>
      </c>
    </row>
    <row r="7045" spans="1:3" x14ac:dyDescent="0.3">
      <c r="A7045" s="6">
        <v>8.8552702212500005</v>
      </c>
      <c r="B7045" s="4">
        <v>10.199999999999999</v>
      </c>
      <c r="C7045" s="2">
        <v>43759.75</v>
      </c>
    </row>
    <row r="7046" spans="1:3" x14ac:dyDescent="0.3">
      <c r="A7046" s="6">
        <v>8.8364310920833304</v>
      </c>
      <c r="B7046" s="4">
        <v>11.72</v>
      </c>
      <c r="C7046" s="2">
        <v>43759.791666666657</v>
      </c>
    </row>
    <row r="7047" spans="1:3" x14ac:dyDescent="0.3">
      <c r="A7047" s="6">
        <v>8.6359162673333305</v>
      </c>
      <c r="B7047" s="4">
        <v>9.5</v>
      </c>
      <c r="C7047" s="2">
        <v>43759.833333333343</v>
      </c>
    </row>
    <row r="7048" spans="1:3" x14ac:dyDescent="0.3">
      <c r="A7048" s="6">
        <v>8.3463046786666695</v>
      </c>
      <c r="B7048" s="4">
        <v>11.55</v>
      </c>
      <c r="C7048" s="2">
        <v>43759.875</v>
      </c>
    </row>
    <row r="7049" spans="1:3" x14ac:dyDescent="0.3">
      <c r="A7049" s="6">
        <v>8.2451143588333302</v>
      </c>
      <c r="B7049" s="4">
        <v>11.1</v>
      </c>
      <c r="C7049" s="2">
        <v>43759.916666666657</v>
      </c>
    </row>
    <row r="7050" spans="1:3" x14ac:dyDescent="0.3">
      <c r="A7050" s="6">
        <v>7.9145545914166702</v>
      </c>
      <c r="B7050" s="4">
        <v>12</v>
      </c>
      <c r="C7050" s="2">
        <v>43759.958333333343</v>
      </c>
    </row>
    <row r="7051" spans="1:3" x14ac:dyDescent="0.3">
      <c r="A7051" s="6">
        <v>7.6025207807499999</v>
      </c>
      <c r="B7051" s="4">
        <v>10.4</v>
      </c>
      <c r="C7051" s="2">
        <v>43760</v>
      </c>
    </row>
    <row r="7052" spans="1:3" x14ac:dyDescent="0.3">
      <c r="A7052" s="6">
        <v>7.2405005014166699</v>
      </c>
      <c r="B7052" s="4">
        <v>11.1</v>
      </c>
      <c r="C7052" s="2">
        <v>43760.041666666657</v>
      </c>
    </row>
    <row r="7053" spans="1:3" x14ac:dyDescent="0.3">
      <c r="A7053" s="6">
        <v>6.6786969989166698</v>
      </c>
      <c r="B7053" s="4">
        <v>11.4</v>
      </c>
      <c r="C7053" s="2">
        <v>43760.083333333343</v>
      </c>
    </row>
    <row r="7054" spans="1:3" x14ac:dyDescent="0.3">
      <c r="A7054" s="6">
        <v>6.3340669501666698</v>
      </c>
      <c r="B7054" s="4">
        <v>11.8</v>
      </c>
      <c r="C7054" s="2">
        <v>43760.125</v>
      </c>
    </row>
    <row r="7055" spans="1:3" x14ac:dyDescent="0.3">
      <c r="A7055" s="6">
        <v>6.1634445584166704</v>
      </c>
      <c r="B7055" s="4">
        <v>13</v>
      </c>
      <c r="C7055" s="2">
        <v>43760.166666666657</v>
      </c>
    </row>
    <row r="7056" spans="1:3" x14ac:dyDescent="0.3">
      <c r="A7056" s="6">
        <v>6.2834684452499996</v>
      </c>
      <c r="B7056" s="4">
        <v>13.3</v>
      </c>
      <c r="C7056" s="2">
        <v>43760.208333333343</v>
      </c>
    </row>
    <row r="7057" spans="1:3" x14ac:dyDescent="0.3">
      <c r="A7057" s="6">
        <v>6.1809779351666698</v>
      </c>
      <c r="B7057" s="4">
        <v>12.84</v>
      </c>
      <c r="C7057" s="2">
        <v>43760.25</v>
      </c>
    </row>
    <row r="7058" spans="1:3" x14ac:dyDescent="0.3">
      <c r="A7058" s="6">
        <v>6.2022621525000003</v>
      </c>
      <c r="B7058" s="4">
        <v>17.899999999999999</v>
      </c>
      <c r="C7058" s="2">
        <v>43760.291666666657</v>
      </c>
    </row>
    <row r="7059" spans="1:3" x14ac:dyDescent="0.3">
      <c r="A7059" s="6">
        <v>6.8552047921666697</v>
      </c>
      <c r="B7059" s="4">
        <v>19.5</v>
      </c>
      <c r="C7059" s="2">
        <v>43760.333333333343</v>
      </c>
    </row>
    <row r="7060" spans="1:3" x14ac:dyDescent="0.3">
      <c r="A7060" s="6">
        <v>7.3484539286666699</v>
      </c>
      <c r="B7060" s="4">
        <v>10.5</v>
      </c>
      <c r="C7060" s="2">
        <v>43760.375</v>
      </c>
    </row>
    <row r="7061" spans="1:3" x14ac:dyDescent="0.3">
      <c r="A7061" s="6">
        <v>8.00977375125</v>
      </c>
      <c r="B7061" s="4">
        <v>12.4</v>
      </c>
      <c r="C7061" s="2">
        <v>43760.416666666657</v>
      </c>
    </row>
    <row r="7062" spans="1:3" x14ac:dyDescent="0.3">
      <c r="A7062" s="6">
        <v>8.9141525568333293</v>
      </c>
      <c r="B7062" s="4">
        <v>10.5</v>
      </c>
      <c r="C7062" s="2">
        <v>43760.458333333343</v>
      </c>
    </row>
    <row r="7063" spans="1:3" x14ac:dyDescent="0.3">
      <c r="A7063" s="6">
        <v>10.3331851660833</v>
      </c>
      <c r="B7063" s="4">
        <v>10.5</v>
      </c>
      <c r="C7063" s="2">
        <v>43760.5</v>
      </c>
    </row>
    <row r="7064" spans="1:3" x14ac:dyDescent="0.3">
      <c r="A7064" s="6">
        <v>10.5932676725</v>
      </c>
      <c r="B7064" s="4">
        <v>13.9</v>
      </c>
      <c r="C7064" s="2">
        <v>43760.541666666657</v>
      </c>
    </row>
    <row r="7065" spans="1:3" x14ac:dyDescent="0.3">
      <c r="A7065" s="6">
        <v>10.838726787500001</v>
      </c>
      <c r="B7065" s="4">
        <v>9.5</v>
      </c>
      <c r="C7065" s="2">
        <v>43760.583333333343</v>
      </c>
    </row>
    <row r="7066" spans="1:3" x14ac:dyDescent="0.3">
      <c r="A7066" s="6">
        <v>11.2254525016667</v>
      </c>
      <c r="B7066" s="4">
        <v>9.3000000000000007</v>
      </c>
      <c r="C7066" s="2">
        <v>43760.625</v>
      </c>
    </row>
    <row r="7067" spans="1:3" x14ac:dyDescent="0.3">
      <c r="A7067" s="6">
        <v>12.2153324808333</v>
      </c>
      <c r="B7067" s="4">
        <v>7.31</v>
      </c>
      <c r="C7067" s="2">
        <v>43760.666666666657</v>
      </c>
    </row>
    <row r="7068" spans="1:3" x14ac:dyDescent="0.3">
      <c r="A7068" s="6">
        <v>11.9163395533333</v>
      </c>
      <c r="B7068" s="4">
        <v>12</v>
      </c>
      <c r="C7068" s="2">
        <v>43760.708333333343</v>
      </c>
    </row>
    <row r="7069" spans="1:3" x14ac:dyDescent="0.3">
      <c r="A7069" s="6">
        <v>11.630534466666701</v>
      </c>
      <c r="B7069" s="4">
        <v>15</v>
      </c>
      <c r="C7069" s="2">
        <v>43760.75</v>
      </c>
    </row>
    <row r="7070" spans="1:3" x14ac:dyDescent="0.3">
      <c r="A7070" s="6">
        <v>11.237665052500001</v>
      </c>
      <c r="B7070" s="4">
        <v>8</v>
      </c>
      <c r="C7070" s="2">
        <v>43760.791666666657</v>
      </c>
    </row>
    <row r="7071" spans="1:3" x14ac:dyDescent="0.3">
      <c r="A7071" s="6">
        <v>11.1590313258333</v>
      </c>
      <c r="B7071" s="4">
        <v>13.1</v>
      </c>
      <c r="C7071" s="2">
        <v>43760.833333333343</v>
      </c>
    </row>
    <row r="7072" spans="1:3" x14ac:dyDescent="0.3">
      <c r="A7072" s="6">
        <v>11.337109423333301</v>
      </c>
      <c r="B7072" s="4">
        <v>9.3000000000000007</v>
      </c>
      <c r="C7072" s="2">
        <v>43760.875</v>
      </c>
    </row>
    <row r="7073" spans="1:3" x14ac:dyDescent="0.3">
      <c r="A7073" s="6">
        <v>11.538777161666699</v>
      </c>
      <c r="B7073" s="4">
        <v>8.4</v>
      </c>
      <c r="C7073" s="2">
        <v>43760.916666666657</v>
      </c>
    </row>
    <row r="7074" spans="1:3" x14ac:dyDescent="0.3">
      <c r="A7074" s="6">
        <v>11.969554893333299</v>
      </c>
      <c r="B7074" s="4">
        <v>14.7</v>
      </c>
      <c r="C7074" s="2">
        <v>43760.958333333343</v>
      </c>
    </row>
    <row r="7075" spans="1:3" x14ac:dyDescent="0.3">
      <c r="A7075" s="6">
        <v>12.1058437158333</v>
      </c>
      <c r="B7075" s="4">
        <v>7.33</v>
      </c>
      <c r="C7075" s="2">
        <v>43761</v>
      </c>
    </row>
    <row r="7076" spans="1:3" x14ac:dyDescent="0.3">
      <c r="A7076" s="6">
        <v>11.861261042500001</v>
      </c>
      <c r="B7076" s="4">
        <v>7.9</v>
      </c>
      <c r="C7076" s="2">
        <v>43761.041666666657</v>
      </c>
    </row>
    <row r="7077" spans="1:3" x14ac:dyDescent="0.3">
      <c r="A7077" s="6">
        <v>11.5931144916667</v>
      </c>
      <c r="B7077" s="4">
        <v>6.8</v>
      </c>
      <c r="C7077" s="2">
        <v>43761.083333333343</v>
      </c>
    </row>
    <row r="7078" spans="1:3" x14ac:dyDescent="0.3">
      <c r="A7078" s="6">
        <v>11.4308267266667</v>
      </c>
      <c r="B7078" s="4">
        <v>8.6</v>
      </c>
      <c r="C7078" s="2">
        <v>43761.125</v>
      </c>
    </row>
    <row r="7079" spans="1:3" x14ac:dyDescent="0.3">
      <c r="A7079" s="6">
        <v>11.190322249999999</v>
      </c>
      <c r="B7079" s="4">
        <v>8.9</v>
      </c>
      <c r="C7079" s="2">
        <v>43761.166666666657</v>
      </c>
    </row>
    <row r="7080" spans="1:3" x14ac:dyDescent="0.3">
      <c r="A7080" s="6">
        <v>10.832319952500001</v>
      </c>
      <c r="B7080" s="4">
        <v>8.8000000000000007</v>
      </c>
      <c r="C7080" s="2">
        <v>43761.208333333343</v>
      </c>
    </row>
    <row r="7081" spans="1:3" x14ac:dyDescent="0.3">
      <c r="A7081" s="6">
        <v>10.596829085</v>
      </c>
      <c r="B7081" s="4">
        <v>11.5</v>
      </c>
      <c r="C7081" s="2">
        <v>43761.25</v>
      </c>
    </row>
    <row r="7082" spans="1:3" x14ac:dyDescent="0.3">
      <c r="A7082" s="6">
        <v>10.432342912499999</v>
      </c>
      <c r="B7082" s="4">
        <v>8.6</v>
      </c>
      <c r="C7082" s="2">
        <v>43761.291666666657</v>
      </c>
    </row>
    <row r="7083" spans="1:3" x14ac:dyDescent="0.3">
      <c r="A7083" s="6">
        <v>10.5034864625</v>
      </c>
      <c r="B7083" s="4">
        <v>16.100000000000001</v>
      </c>
      <c r="C7083" s="2">
        <v>43761.333333333343</v>
      </c>
    </row>
    <row r="7084" spans="1:3" x14ac:dyDescent="0.3">
      <c r="A7084" s="6">
        <v>10.699001838333301</v>
      </c>
      <c r="B7084" s="4">
        <v>8.9</v>
      </c>
      <c r="C7084" s="2">
        <v>43761.375</v>
      </c>
    </row>
    <row r="7085" spans="1:3" x14ac:dyDescent="0.3">
      <c r="A7085" s="6">
        <v>10.951090698333299</v>
      </c>
      <c r="B7085" s="4">
        <v>9.3000000000000007</v>
      </c>
      <c r="C7085" s="2">
        <v>43761.416666666657</v>
      </c>
    </row>
    <row r="7086" spans="1:3" x14ac:dyDescent="0.3">
      <c r="A7086" s="6">
        <v>10.9248170525</v>
      </c>
      <c r="B7086" s="4">
        <v>8.4</v>
      </c>
      <c r="C7086" s="2">
        <v>43761.458333333343</v>
      </c>
    </row>
    <row r="7087" spans="1:3" x14ac:dyDescent="0.3">
      <c r="A7087" s="6">
        <v>11.0204619941667</v>
      </c>
      <c r="B7087" s="4">
        <v>6.45</v>
      </c>
      <c r="C7087" s="2">
        <v>43761.5</v>
      </c>
    </row>
    <row r="7088" spans="1:3" x14ac:dyDescent="0.3">
      <c r="A7088" s="6">
        <v>11.056364256666701</v>
      </c>
      <c r="B7088" s="4">
        <v>8.1999999999999993</v>
      </c>
      <c r="C7088" s="2">
        <v>43761.541666666657</v>
      </c>
    </row>
    <row r="7089" spans="1:3" x14ac:dyDescent="0.3">
      <c r="A7089" s="6">
        <v>11.136359460833299</v>
      </c>
      <c r="B7089" s="4">
        <v>7.2</v>
      </c>
      <c r="C7089" s="2">
        <v>43761.583333333343</v>
      </c>
    </row>
    <row r="7090" spans="1:3" x14ac:dyDescent="0.3">
      <c r="A7090" s="6">
        <v>11.172255739166699</v>
      </c>
      <c r="B7090" s="4">
        <v>7.3</v>
      </c>
      <c r="C7090" s="2">
        <v>43761.625</v>
      </c>
    </row>
    <row r="7091" spans="1:3" x14ac:dyDescent="0.3">
      <c r="A7091" s="6">
        <v>11.110392432499999</v>
      </c>
      <c r="B7091" s="4">
        <v>10.3</v>
      </c>
      <c r="C7091" s="2">
        <v>43761.666666666657</v>
      </c>
    </row>
    <row r="7092" spans="1:3" x14ac:dyDescent="0.3">
      <c r="A7092" s="6">
        <v>11.089151445000001</v>
      </c>
      <c r="B7092" s="4">
        <v>7.8</v>
      </c>
      <c r="C7092" s="2">
        <v>43761.708333333343</v>
      </c>
    </row>
    <row r="7093" spans="1:3" x14ac:dyDescent="0.3">
      <c r="A7093" s="6">
        <v>10.915605235833301</v>
      </c>
      <c r="B7093" s="4">
        <v>9</v>
      </c>
      <c r="C7093" s="2">
        <v>43761.75</v>
      </c>
    </row>
    <row r="7094" spans="1:3" x14ac:dyDescent="0.3">
      <c r="A7094" s="6">
        <v>10.5644870333333</v>
      </c>
      <c r="B7094" s="4">
        <v>11.6</v>
      </c>
      <c r="C7094" s="2">
        <v>43761.791666666657</v>
      </c>
    </row>
    <row r="7095" spans="1:3" x14ac:dyDescent="0.3">
      <c r="A7095" s="6">
        <v>10.399877830833301</v>
      </c>
      <c r="B7095" s="4">
        <v>8.1</v>
      </c>
      <c r="C7095" s="2">
        <v>43761.833333333343</v>
      </c>
    </row>
    <row r="7096" spans="1:3" x14ac:dyDescent="0.3">
      <c r="A7096" s="6">
        <v>10.1852174108333</v>
      </c>
      <c r="B7096" s="4">
        <v>10.1</v>
      </c>
      <c r="C7096" s="2">
        <v>43761.875</v>
      </c>
    </row>
    <row r="7097" spans="1:3" x14ac:dyDescent="0.3">
      <c r="A7097" s="6">
        <v>9.8199375359166705</v>
      </c>
      <c r="B7097" s="4">
        <v>9.6999999999999993</v>
      </c>
      <c r="C7097" s="2">
        <v>43761.916666666657</v>
      </c>
    </row>
    <row r="7098" spans="1:3" x14ac:dyDescent="0.3">
      <c r="A7098" s="6">
        <v>9.3077651987499994</v>
      </c>
      <c r="B7098" s="4">
        <v>12.7</v>
      </c>
      <c r="C7098" s="2">
        <v>43761.958333333343</v>
      </c>
    </row>
    <row r="7099" spans="1:3" x14ac:dyDescent="0.3">
      <c r="A7099" s="6">
        <v>9.3710914938333296</v>
      </c>
      <c r="B7099" s="4">
        <v>9.4</v>
      </c>
      <c r="C7099" s="2">
        <v>43762</v>
      </c>
    </row>
    <row r="7100" spans="1:3" x14ac:dyDescent="0.3">
      <c r="A7100" s="6">
        <v>9.2720204931666697</v>
      </c>
      <c r="B7100" s="4">
        <v>9.8000000000000007</v>
      </c>
      <c r="C7100" s="2">
        <v>43762.041666666657</v>
      </c>
    </row>
    <row r="7101" spans="1:3" x14ac:dyDescent="0.3">
      <c r="A7101" s="6">
        <v>9.1276724810833301</v>
      </c>
      <c r="B7101" s="4">
        <v>9.9</v>
      </c>
      <c r="C7101" s="2">
        <v>43762.083333333343</v>
      </c>
    </row>
    <row r="7102" spans="1:3" x14ac:dyDescent="0.3">
      <c r="A7102" s="6">
        <v>9.0996264660833308</v>
      </c>
      <c r="B7102" s="4">
        <v>9.5</v>
      </c>
      <c r="C7102" s="2">
        <v>43762.125</v>
      </c>
    </row>
    <row r="7103" spans="1:3" x14ac:dyDescent="0.3">
      <c r="A7103" s="6">
        <v>9.0979811323333308</v>
      </c>
      <c r="B7103" s="4">
        <v>9.8000000000000007</v>
      </c>
      <c r="C7103" s="2">
        <v>43762.166666666657</v>
      </c>
    </row>
    <row r="7104" spans="1:3" x14ac:dyDescent="0.3">
      <c r="A7104" s="6">
        <v>8.960772854</v>
      </c>
      <c r="B7104" s="4">
        <v>10</v>
      </c>
      <c r="C7104" s="2">
        <v>43762.208333333343</v>
      </c>
    </row>
    <row r="7105" spans="1:3" x14ac:dyDescent="0.3">
      <c r="A7105" s="6">
        <v>8.9356588033333306</v>
      </c>
      <c r="B7105" s="4">
        <v>12.8</v>
      </c>
      <c r="C7105" s="2">
        <v>43762.25</v>
      </c>
    </row>
    <row r="7106" spans="1:3" x14ac:dyDescent="0.3">
      <c r="A7106" s="6">
        <v>8.8812553908333296</v>
      </c>
      <c r="B7106" s="4">
        <v>9.9</v>
      </c>
      <c r="C7106" s="2">
        <v>43762.291666666657</v>
      </c>
    </row>
    <row r="7107" spans="1:3" x14ac:dyDescent="0.3">
      <c r="A7107" s="6">
        <v>8.96090180775</v>
      </c>
      <c r="B7107" s="4">
        <v>9.4</v>
      </c>
      <c r="C7107" s="2">
        <v>43762.333333333343</v>
      </c>
    </row>
    <row r="7108" spans="1:3" x14ac:dyDescent="0.3">
      <c r="A7108" s="6">
        <v>9.0033644263333308</v>
      </c>
      <c r="B7108" s="4">
        <v>10.199999999999999</v>
      </c>
      <c r="C7108" s="2">
        <v>43762.375</v>
      </c>
    </row>
    <row r="7109" spans="1:3" x14ac:dyDescent="0.3">
      <c r="A7109" s="6">
        <v>9.1382464207500007</v>
      </c>
      <c r="B7109" s="4">
        <v>10.7</v>
      </c>
      <c r="C7109" s="2">
        <v>43762.416666666657</v>
      </c>
    </row>
    <row r="7110" spans="1:3" x14ac:dyDescent="0.3">
      <c r="A7110" s="6">
        <v>9.4207758385833298</v>
      </c>
      <c r="B7110" s="4">
        <v>9.5</v>
      </c>
      <c r="C7110" s="2">
        <v>43762.458333333343</v>
      </c>
    </row>
    <row r="7111" spans="1:3" x14ac:dyDescent="0.3">
      <c r="A7111" s="6">
        <v>10.0303569124167</v>
      </c>
      <c r="B7111" s="4">
        <v>6.45</v>
      </c>
      <c r="C7111" s="2">
        <v>43762.5</v>
      </c>
    </row>
    <row r="7112" spans="1:3" x14ac:dyDescent="0.3">
      <c r="A7112" s="6">
        <v>10.157909533333299</v>
      </c>
      <c r="B7112" s="4">
        <v>7.9</v>
      </c>
      <c r="C7112" s="2">
        <v>43762.541666666657</v>
      </c>
    </row>
    <row r="7113" spans="1:3" x14ac:dyDescent="0.3">
      <c r="A7113" s="6">
        <v>10.197100451666699</v>
      </c>
      <c r="B7113" s="4">
        <v>9.5</v>
      </c>
      <c r="C7113" s="2">
        <v>43762.583333333343</v>
      </c>
    </row>
    <row r="7114" spans="1:3" x14ac:dyDescent="0.3">
      <c r="A7114" s="6">
        <v>10.3130459366667</v>
      </c>
      <c r="B7114" s="4">
        <v>8.6</v>
      </c>
      <c r="C7114" s="2">
        <v>43762.625</v>
      </c>
    </row>
    <row r="7115" spans="1:3" x14ac:dyDescent="0.3">
      <c r="A7115" s="6">
        <v>10.278541152500001</v>
      </c>
      <c r="B7115" s="4">
        <v>9.6999999999999993</v>
      </c>
      <c r="C7115" s="2">
        <v>43762.666666666657</v>
      </c>
    </row>
    <row r="7116" spans="1:3" x14ac:dyDescent="0.3">
      <c r="A7116" s="6">
        <v>10.1732980333333</v>
      </c>
      <c r="B7116" s="4">
        <v>8.5</v>
      </c>
      <c r="C7116" s="2">
        <v>43762.708333333343</v>
      </c>
    </row>
    <row r="7117" spans="1:3" x14ac:dyDescent="0.3">
      <c r="A7117" s="6">
        <v>10.051381629</v>
      </c>
      <c r="B7117" s="4">
        <v>8.5</v>
      </c>
      <c r="C7117" s="2">
        <v>43762.75</v>
      </c>
    </row>
    <row r="7118" spans="1:3" x14ac:dyDescent="0.3">
      <c r="A7118" s="6">
        <v>9.7034589045833304</v>
      </c>
      <c r="B7118" s="4">
        <v>11.72</v>
      </c>
      <c r="C7118" s="2">
        <v>43762.791666666657</v>
      </c>
    </row>
    <row r="7119" spans="1:3" x14ac:dyDescent="0.3">
      <c r="A7119" s="6">
        <v>9.0662576557500003</v>
      </c>
      <c r="B7119" s="4">
        <v>16</v>
      </c>
      <c r="C7119" s="2">
        <v>43762.833333333343</v>
      </c>
    </row>
    <row r="7120" spans="1:3" x14ac:dyDescent="0.3">
      <c r="A7120" s="6">
        <v>9.2739649820833296</v>
      </c>
      <c r="B7120" s="4">
        <v>12.5</v>
      </c>
      <c r="C7120" s="2">
        <v>43762.875</v>
      </c>
    </row>
    <row r="7121" spans="1:3" x14ac:dyDescent="0.3">
      <c r="A7121" s="6">
        <v>8.9484884650833294</v>
      </c>
      <c r="B7121" s="4">
        <v>12.6</v>
      </c>
      <c r="C7121" s="2">
        <v>43762.916666666657</v>
      </c>
    </row>
    <row r="7122" spans="1:3" x14ac:dyDescent="0.3">
      <c r="A7122" s="6">
        <v>8.6582890605833303</v>
      </c>
      <c r="B7122" s="4">
        <v>11.1</v>
      </c>
      <c r="C7122" s="2">
        <v>43762.958333333343</v>
      </c>
    </row>
    <row r="7123" spans="1:3" x14ac:dyDescent="0.3">
      <c r="A7123" s="6">
        <v>8.3523186015833293</v>
      </c>
      <c r="B7123" s="4">
        <v>11.7</v>
      </c>
      <c r="C7123" s="2">
        <v>43763</v>
      </c>
    </row>
    <row r="7124" spans="1:3" x14ac:dyDescent="0.3">
      <c r="A7124" s="6">
        <v>7.3411482049999996</v>
      </c>
      <c r="B7124" s="4">
        <v>15.9</v>
      </c>
      <c r="C7124" s="2">
        <v>43763.041666666657</v>
      </c>
    </row>
    <row r="7125" spans="1:3" x14ac:dyDescent="0.3">
      <c r="A7125" s="6">
        <v>6.6899947637499997</v>
      </c>
      <c r="B7125" s="4">
        <v>11.2</v>
      </c>
      <c r="C7125" s="2">
        <v>43763.083333333343</v>
      </c>
    </row>
    <row r="7126" spans="1:3" x14ac:dyDescent="0.3">
      <c r="A7126" s="6">
        <v>6.2359834782499997</v>
      </c>
      <c r="B7126" s="4">
        <v>10.6</v>
      </c>
      <c r="C7126" s="2">
        <v>43763.125</v>
      </c>
    </row>
    <row r="7127" spans="1:3" x14ac:dyDescent="0.3">
      <c r="A7127" s="6">
        <v>5.9769394908333302</v>
      </c>
      <c r="B7127" s="4">
        <v>11.9</v>
      </c>
      <c r="C7127" s="2">
        <v>43763.166666666657</v>
      </c>
    </row>
    <row r="7128" spans="1:3" x14ac:dyDescent="0.3">
      <c r="A7128" s="6">
        <v>5.4894684832499996</v>
      </c>
      <c r="B7128" s="4">
        <v>11.9</v>
      </c>
      <c r="C7128" s="2">
        <v>43763.208333333343</v>
      </c>
    </row>
    <row r="7129" spans="1:3" x14ac:dyDescent="0.3">
      <c r="A7129" s="6">
        <v>5.17912995108333</v>
      </c>
      <c r="B7129" s="4">
        <v>12.7</v>
      </c>
      <c r="C7129" s="2">
        <v>43763.25</v>
      </c>
    </row>
    <row r="7130" spans="1:3" x14ac:dyDescent="0.3">
      <c r="A7130" s="6">
        <v>5.2818297159166701</v>
      </c>
      <c r="B7130" s="4">
        <v>19.5</v>
      </c>
      <c r="C7130" s="2">
        <v>43763.291666666657</v>
      </c>
    </row>
    <row r="7131" spans="1:3" x14ac:dyDescent="0.3">
      <c r="A7131" s="6">
        <v>5.6037167616666697</v>
      </c>
      <c r="B7131" s="4">
        <v>17.5</v>
      </c>
      <c r="C7131" s="2">
        <v>43763.333333333343</v>
      </c>
    </row>
    <row r="7132" spans="1:3" x14ac:dyDescent="0.3">
      <c r="A7132" s="6">
        <v>6.2891950185833299</v>
      </c>
      <c r="B7132" s="4">
        <v>11</v>
      </c>
      <c r="C7132" s="2">
        <v>43763.375</v>
      </c>
    </row>
    <row r="7133" spans="1:3" x14ac:dyDescent="0.3">
      <c r="A7133" s="6">
        <v>8.1337326971666695</v>
      </c>
      <c r="B7133" s="4">
        <v>10.5</v>
      </c>
      <c r="C7133" s="2">
        <v>43763.416666666657</v>
      </c>
    </row>
    <row r="7134" spans="1:3" x14ac:dyDescent="0.3">
      <c r="A7134" s="6">
        <v>10.49537694975</v>
      </c>
      <c r="B7134" s="4">
        <v>6.17</v>
      </c>
      <c r="C7134" s="2">
        <v>43763.458333333343</v>
      </c>
    </row>
    <row r="7135" spans="1:3" x14ac:dyDescent="0.3">
      <c r="A7135" s="6">
        <v>13.0241851</v>
      </c>
      <c r="B7135" s="4">
        <v>3.65</v>
      </c>
      <c r="C7135" s="2">
        <v>43763.5</v>
      </c>
    </row>
    <row r="7136" spans="1:3" x14ac:dyDescent="0.3">
      <c r="A7136" s="6">
        <v>14.036474508333299</v>
      </c>
      <c r="B7136" s="4">
        <v>11</v>
      </c>
      <c r="C7136" s="2">
        <v>43763.541666666657</v>
      </c>
    </row>
    <row r="7137" spans="1:3" x14ac:dyDescent="0.3">
      <c r="A7137" s="6">
        <v>14.3345574333333</v>
      </c>
      <c r="B7137" s="4">
        <v>5.8</v>
      </c>
      <c r="C7137" s="2">
        <v>43763.583333333343</v>
      </c>
    </row>
    <row r="7138" spans="1:3" x14ac:dyDescent="0.3">
      <c r="A7138" s="6">
        <v>13.140606989166701</v>
      </c>
      <c r="B7138" s="4">
        <v>5.5</v>
      </c>
      <c r="C7138" s="2">
        <v>43763.625</v>
      </c>
    </row>
    <row r="7139" spans="1:3" x14ac:dyDescent="0.3">
      <c r="A7139" s="6">
        <v>11.73943044</v>
      </c>
      <c r="B7139" s="4">
        <v>8.5</v>
      </c>
      <c r="C7139" s="2">
        <v>43763.666666666657</v>
      </c>
    </row>
    <row r="7140" spans="1:3" x14ac:dyDescent="0.3">
      <c r="A7140" s="6">
        <v>11.1422614883333</v>
      </c>
      <c r="B7140" s="4">
        <v>6.8</v>
      </c>
      <c r="C7140" s="2">
        <v>43763.708333333343</v>
      </c>
    </row>
    <row r="7141" spans="1:3" x14ac:dyDescent="0.3">
      <c r="A7141" s="6">
        <v>10.893513064166701</v>
      </c>
      <c r="B7141" s="4">
        <v>7.9</v>
      </c>
      <c r="C7141" s="2">
        <v>43763.75</v>
      </c>
    </row>
    <row r="7142" spans="1:3" x14ac:dyDescent="0.3">
      <c r="A7142" s="6">
        <v>11.1772342725</v>
      </c>
      <c r="B7142" s="4">
        <v>7.4</v>
      </c>
      <c r="C7142" s="2">
        <v>43763.791666666657</v>
      </c>
    </row>
    <row r="7143" spans="1:3" x14ac:dyDescent="0.3">
      <c r="A7143" s="6">
        <v>11.8242775158333</v>
      </c>
      <c r="B7143" s="4">
        <v>8</v>
      </c>
      <c r="C7143" s="2">
        <v>43763.833333333343</v>
      </c>
    </row>
    <row r="7144" spans="1:3" x14ac:dyDescent="0.3">
      <c r="A7144" s="6">
        <v>12.227687189999999</v>
      </c>
      <c r="B7144" s="4">
        <v>13.4</v>
      </c>
      <c r="C7144" s="2">
        <v>43763.875</v>
      </c>
    </row>
    <row r="7145" spans="1:3" x14ac:dyDescent="0.3">
      <c r="A7145" s="6">
        <v>12.2983158608333</v>
      </c>
      <c r="B7145" s="4">
        <v>10.199999999999999</v>
      </c>
      <c r="C7145" s="2">
        <v>43763.916666666657</v>
      </c>
    </row>
    <row r="7146" spans="1:3" x14ac:dyDescent="0.3">
      <c r="A7146" s="6">
        <v>12.2754337983333</v>
      </c>
      <c r="B7146" s="4">
        <v>15.6</v>
      </c>
      <c r="C7146" s="2">
        <v>43763.958333333343</v>
      </c>
    </row>
    <row r="7147" spans="1:3" x14ac:dyDescent="0.3">
      <c r="A7147" s="6">
        <v>11.830713917500001</v>
      </c>
      <c r="B7147" s="4">
        <v>7.7</v>
      </c>
      <c r="C7147" s="2">
        <v>43764</v>
      </c>
    </row>
    <row r="7148" spans="1:3" x14ac:dyDescent="0.3">
      <c r="A7148" s="6">
        <v>11.3649264758333</v>
      </c>
      <c r="B7148" s="4">
        <v>8.4</v>
      </c>
      <c r="C7148" s="2">
        <v>43764.041666666657</v>
      </c>
    </row>
    <row r="7149" spans="1:3" x14ac:dyDescent="0.3">
      <c r="A7149" s="6">
        <v>11.380284235</v>
      </c>
      <c r="B7149" s="4">
        <v>8.6999999999999993</v>
      </c>
      <c r="C7149" s="2">
        <v>43764.083333333343</v>
      </c>
    </row>
    <row r="7150" spans="1:3" x14ac:dyDescent="0.3">
      <c r="A7150" s="6">
        <v>11.1354306875</v>
      </c>
      <c r="B7150" s="4">
        <v>11.6</v>
      </c>
      <c r="C7150" s="2">
        <v>43764.125</v>
      </c>
    </row>
    <row r="7151" spans="1:3" x14ac:dyDescent="0.3">
      <c r="A7151" s="6">
        <v>10.8463658241667</v>
      </c>
      <c r="B7151" s="4">
        <v>9</v>
      </c>
      <c r="C7151" s="2">
        <v>43764.166666666657</v>
      </c>
    </row>
    <row r="7152" spans="1:3" x14ac:dyDescent="0.3">
      <c r="A7152" s="6">
        <v>10.416982239999999</v>
      </c>
      <c r="B7152" s="4">
        <v>8.5</v>
      </c>
      <c r="C7152" s="2">
        <v>43764.208333333343</v>
      </c>
    </row>
    <row r="7153" spans="1:3" x14ac:dyDescent="0.3">
      <c r="A7153" s="6">
        <v>9.9868782457500007</v>
      </c>
      <c r="B7153" s="4">
        <v>9</v>
      </c>
      <c r="C7153" s="2">
        <v>43764.25</v>
      </c>
    </row>
    <row r="7154" spans="1:3" x14ac:dyDescent="0.3">
      <c r="A7154" s="6">
        <v>9.8749540619166698</v>
      </c>
      <c r="B7154" s="4">
        <v>8.6999999999999993</v>
      </c>
      <c r="C7154" s="2">
        <v>43764.291666666657</v>
      </c>
    </row>
    <row r="7155" spans="1:3" x14ac:dyDescent="0.3">
      <c r="A7155" s="6">
        <v>9.6000745678333299</v>
      </c>
      <c r="B7155" s="4">
        <v>10.4</v>
      </c>
      <c r="C7155" s="2">
        <v>43764.333333333343</v>
      </c>
    </row>
    <row r="7156" spans="1:3" x14ac:dyDescent="0.3">
      <c r="A7156" s="6">
        <v>9.5186126980833308</v>
      </c>
      <c r="B7156" s="4">
        <v>11.1</v>
      </c>
      <c r="C7156" s="2">
        <v>43764.375</v>
      </c>
    </row>
    <row r="7157" spans="1:3" x14ac:dyDescent="0.3">
      <c r="A7157" s="6">
        <v>9.8082436294999997</v>
      </c>
      <c r="B7157" s="4">
        <v>9.76</v>
      </c>
      <c r="C7157" s="2">
        <v>43764.416666666657</v>
      </c>
    </row>
    <row r="7158" spans="1:3" x14ac:dyDescent="0.3">
      <c r="A7158" s="6">
        <v>9.5716117372500005</v>
      </c>
      <c r="B7158" s="4">
        <v>10.8</v>
      </c>
      <c r="C7158" s="2">
        <v>43764.458333333343</v>
      </c>
    </row>
    <row r="7159" spans="1:3" x14ac:dyDescent="0.3">
      <c r="A7159" s="6">
        <v>9.9455144650833294</v>
      </c>
      <c r="B7159" s="4">
        <v>12.2</v>
      </c>
      <c r="C7159" s="2">
        <v>43764.5</v>
      </c>
    </row>
    <row r="7160" spans="1:3" x14ac:dyDescent="0.3">
      <c r="A7160" s="6">
        <v>10.472431335833299</v>
      </c>
      <c r="B7160" s="4">
        <v>10.199999999999999</v>
      </c>
      <c r="C7160" s="2">
        <v>43764.541666666657</v>
      </c>
    </row>
    <row r="7161" spans="1:3" x14ac:dyDescent="0.3">
      <c r="A7161" s="6">
        <v>10.7354286375</v>
      </c>
      <c r="B7161" s="4">
        <v>10</v>
      </c>
      <c r="C7161" s="2">
        <v>43764.583333333343</v>
      </c>
    </row>
    <row r="7162" spans="1:3" x14ac:dyDescent="0.3">
      <c r="A7162" s="6">
        <v>10.940937014999999</v>
      </c>
      <c r="B7162" s="4">
        <v>7.19</v>
      </c>
      <c r="C7162" s="2">
        <v>43764.625</v>
      </c>
    </row>
    <row r="7163" spans="1:3" x14ac:dyDescent="0.3">
      <c r="A7163" s="6">
        <v>11.5025223808333</v>
      </c>
      <c r="B7163" s="4">
        <v>9.3000000000000007</v>
      </c>
      <c r="C7163" s="2">
        <v>43764.666666666657</v>
      </c>
    </row>
    <row r="7164" spans="1:3" x14ac:dyDescent="0.3">
      <c r="A7164" s="6">
        <v>11.486028611666701</v>
      </c>
      <c r="B7164" s="4">
        <v>7.19</v>
      </c>
      <c r="C7164" s="2">
        <v>43764.708333333343</v>
      </c>
    </row>
    <row r="7165" spans="1:3" x14ac:dyDescent="0.3">
      <c r="A7165" s="6">
        <v>11.476069005833301</v>
      </c>
      <c r="B7165" s="4">
        <v>8.8000000000000007</v>
      </c>
      <c r="C7165" s="2">
        <v>43764.75</v>
      </c>
    </row>
    <row r="7166" spans="1:3" x14ac:dyDescent="0.3">
      <c r="A7166" s="6">
        <v>11.7478850316667</v>
      </c>
      <c r="B7166" s="4">
        <v>8.3000000000000007</v>
      </c>
      <c r="C7166" s="2">
        <v>43764.791666666657</v>
      </c>
    </row>
    <row r="7167" spans="1:3" x14ac:dyDescent="0.3">
      <c r="A7167" s="6">
        <v>12.219176395</v>
      </c>
      <c r="B7167" s="4">
        <v>9.1999999999999993</v>
      </c>
      <c r="C7167" s="2">
        <v>43764.833333333343</v>
      </c>
    </row>
    <row r="7168" spans="1:3" x14ac:dyDescent="0.3">
      <c r="A7168" s="6">
        <v>12.517320059999999</v>
      </c>
      <c r="B7168" s="4">
        <v>7.8</v>
      </c>
      <c r="C7168" s="2">
        <v>43764.875</v>
      </c>
    </row>
    <row r="7169" spans="1:3" x14ac:dyDescent="0.3">
      <c r="A7169" s="6">
        <v>12.2909850091667</v>
      </c>
      <c r="B7169" s="4">
        <v>9.6</v>
      </c>
      <c r="C7169" s="2">
        <v>43764.916666666657</v>
      </c>
    </row>
    <row r="7170" spans="1:3" x14ac:dyDescent="0.3">
      <c r="A7170" s="6">
        <v>11.350112815833301</v>
      </c>
      <c r="B7170" s="4">
        <v>7.9</v>
      </c>
      <c r="C7170" s="2">
        <v>43764.958333333343</v>
      </c>
    </row>
    <row r="7171" spans="1:3" x14ac:dyDescent="0.3">
      <c r="A7171" s="6">
        <v>9.7166834220833298</v>
      </c>
      <c r="B7171" s="4">
        <v>9.5</v>
      </c>
      <c r="C7171" s="2">
        <v>43765</v>
      </c>
    </row>
    <row r="7172" spans="1:3" x14ac:dyDescent="0.3">
      <c r="A7172" s="6">
        <v>8.9051085837499997</v>
      </c>
      <c r="B7172" s="4">
        <v>9.1999999999999993</v>
      </c>
      <c r="C7172" s="2">
        <v>43765.041666666657</v>
      </c>
    </row>
    <row r="7173" spans="1:3" x14ac:dyDescent="0.3">
      <c r="A7173" s="6">
        <v>8.2110106434999999</v>
      </c>
      <c r="B7173" s="4">
        <v>9.9</v>
      </c>
      <c r="C7173" s="2">
        <v>43765.083333333343</v>
      </c>
    </row>
    <row r="7174" spans="1:3" x14ac:dyDescent="0.3">
      <c r="A7174" s="6">
        <v>7.3384394640000004</v>
      </c>
      <c r="B7174" s="4">
        <v>10.1</v>
      </c>
      <c r="C7174" s="2">
        <v>43765.125</v>
      </c>
    </row>
    <row r="7175" spans="1:3" x14ac:dyDescent="0.3">
      <c r="A7175" s="6">
        <v>7.2130345911666698</v>
      </c>
      <c r="B7175" s="4">
        <v>11.2</v>
      </c>
      <c r="C7175" s="2">
        <v>43765.166666666657</v>
      </c>
    </row>
    <row r="7176" spans="1:3" x14ac:dyDescent="0.3">
      <c r="A7176" s="6">
        <v>6.8579586154166696</v>
      </c>
      <c r="B7176" s="4">
        <v>10.7</v>
      </c>
      <c r="C7176" s="2">
        <v>43765.208333333343</v>
      </c>
    </row>
    <row r="7177" spans="1:3" x14ac:dyDescent="0.3">
      <c r="A7177" s="6">
        <v>6.6048916455000004</v>
      </c>
      <c r="B7177" s="4">
        <v>11.1</v>
      </c>
      <c r="C7177" s="2">
        <v>43765.25</v>
      </c>
    </row>
    <row r="7178" spans="1:3" x14ac:dyDescent="0.3">
      <c r="A7178" s="6">
        <v>6.5009384387500004</v>
      </c>
      <c r="B7178" s="4">
        <v>11.4</v>
      </c>
      <c r="C7178" s="2">
        <v>43765.291666666657</v>
      </c>
    </row>
    <row r="7179" spans="1:3" x14ac:dyDescent="0.3">
      <c r="A7179" s="6">
        <v>6.92930373283333</v>
      </c>
      <c r="B7179" s="4">
        <v>12.1</v>
      </c>
      <c r="C7179" s="2">
        <v>43765.333333333343</v>
      </c>
    </row>
    <row r="7180" spans="1:3" x14ac:dyDescent="0.3">
      <c r="A7180" s="6">
        <v>6.7701294795000004</v>
      </c>
      <c r="B7180" s="4">
        <v>14.3</v>
      </c>
      <c r="C7180" s="2">
        <v>43765.375</v>
      </c>
    </row>
    <row r="7181" spans="1:3" x14ac:dyDescent="0.3">
      <c r="A7181" s="6">
        <v>9.0078427515833308</v>
      </c>
      <c r="B7181" s="4">
        <v>13.7</v>
      </c>
      <c r="C7181" s="2">
        <v>43765.416666666657</v>
      </c>
    </row>
    <row r="7182" spans="1:3" x14ac:dyDescent="0.3">
      <c r="A7182" s="6">
        <v>12.08576208</v>
      </c>
      <c r="B7182" s="4">
        <v>15.6</v>
      </c>
      <c r="C7182" s="2">
        <v>43765.458333333343</v>
      </c>
    </row>
    <row r="7183" spans="1:3" x14ac:dyDescent="0.3">
      <c r="A7183" s="6">
        <v>12.3730279291667</v>
      </c>
      <c r="B7183" s="4">
        <v>10.9</v>
      </c>
      <c r="C7183" s="2">
        <v>43765.5</v>
      </c>
    </row>
    <row r="7184" spans="1:3" x14ac:dyDescent="0.3">
      <c r="A7184" s="6">
        <v>12.7823531733333</v>
      </c>
      <c r="B7184" s="4">
        <v>10.5</v>
      </c>
      <c r="C7184" s="2">
        <v>43765.541666666657</v>
      </c>
    </row>
    <row r="7185" spans="1:3" x14ac:dyDescent="0.3">
      <c r="A7185" s="6">
        <v>12.7510242033333</v>
      </c>
      <c r="B7185" s="4">
        <v>9.3000000000000007</v>
      </c>
      <c r="C7185" s="2">
        <v>43765.583333333343</v>
      </c>
    </row>
    <row r="7186" spans="1:3" x14ac:dyDescent="0.3">
      <c r="A7186" s="6">
        <v>10.185601804333301</v>
      </c>
      <c r="B7186" s="4">
        <v>8.3000000000000007</v>
      </c>
      <c r="C7186" s="2">
        <v>43765.625</v>
      </c>
    </row>
    <row r="7187" spans="1:3" x14ac:dyDescent="0.3">
      <c r="A7187" s="6">
        <v>7.3834341314166698</v>
      </c>
      <c r="B7187" s="4">
        <v>20.9</v>
      </c>
      <c r="C7187" s="2">
        <v>43765.666666666657</v>
      </c>
    </row>
    <row r="7188" spans="1:3" x14ac:dyDescent="0.3">
      <c r="A7188" s="6">
        <v>4.0050288764166702</v>
      </c>
      <c r="B7188" s="4">
        <v>9.8000000000000007</v>
      </c>
      <c r="C7188" s="2">
        <v>43765.708333333343</v>
      </c>
    </row>
    <row r="7189" spans="1:3" x14ac:dyDescent="0.3">
      <c r="A7189" s="6">
        <v>4.2876411654166704</v>
      </c>
      <c r="B7189" s="4">
        <v>12.2</v>
      </c>
      <c r="C7189" s="2">
        <v>43765.75</v>
      </c>
    </row>
    <row r="7190" spans="1:3" x14ac:dyDescent="0.3">
      <c r="A7190" s="6">
        <v>4.3103245791666698</v>
      </c>
      <c r="B7190" s="4">
        <v>16.62</v>
      </c>
      <c r="C7190" s="2">
        <v>43765.791666666657</v>
      </c>
    </row>
    <row r="7191" spans="1:3" x14ac:dyDescent="0.3">
      <c r="A7191" s="6">
        <v>4.4548527435833298</v>
      </c>
      <c r="B7191" s="4">
        <v>12</v>
      </c>
      <c r="C7191" s="2">
        <v>43765.833333333343</v>
      </c>
    </row>
    <row r="7192" spans="1:3" x14ac:dyDescent="0.3">
      <c r="A7192" s="6">
        <v>4.2476697181666703</v>
      </c>
      <c r="B7192" s="4">
        <v>16.22</v>
      </c>
      <c r="C7192" s="2">
        <v>43765.875</v>
      </c>
    </row>
    <row r="7193" spans="1:3" x14ac:dyDescent="0.3">
      <c r="A7193" s="6">
        <v>4.4158119000833302</v>
      </c>
      <c r="B7193" s="4">
        <v>23.2</v>
      </c>
      <c r="C7193" s="2">
        <v>43765.916666666657</v>
      </c>
    </row>
    <row r="7194" spans="1:3" x14ac:dyDescent="0.3">
      <c r="A7194" s="6">
        <v>3.9494984142499998</v>
      </c>
      <c r="B7194" s="4">
        <v>12.7</v>
      </c>
      <c r="C7194" s="2">
        <v>43765.958333333343</v>
      </c>
    </row>
    <row r="7195" spans="1:3" x14ac:dyDescent="0.3">
      <c r="A7195" s="6">
        <v>3.4229255939166698</v>
      </c>
      <c r="B7195" s="4">
        <v>12.6</v>
      </c>
      <c r="C7195" s="2">
        <v>43766</v>
      </c>
    </row>
    <row r="7196" spans="1:3" x14ac:dyDescent="0.3">
      <c r="A7196" s="6">
        <v>3.12173620291667</v>
      </c>
      <c r="B7196" s="4">
        <v>14.2</v>
      </c>
      <c r="C7196" s="2">
        <v>43766.041666666657</v>
      </c>
    </row>
    <row r="7197" spans="1:3" x14ac:dyDescent="0.3">
      <c r="A7197" s="6">
        <v>2.8778886605833298</v>
      </c>
      <c r="B7197" s="4">
        <v>12.9</v>
      </c>
      <c r="C7197" s="2">
        <v>43766.083333333343</v>
      </c>
    </row>
    <row r="7198" spans="1:3" x14ac:dyDescent="0.3">
      <c r="A7198" s="6">
        <v>2.71401864366667</v>
      </c>
      <c r="B7198" s="4">
        <v>13.9</v>
      </c>
      <c r="C7198" s="2">
        <v>43766.125</v>
      </c>
    </row>
    <row r="7199" spans="1:3" x14ac:dyDescent="0.3">
      <c r="A7199" s="6">
        <v>2.0531580971666701</v>
      </c>
      <c r="B7199" s="4">
        <v>13.2</v>
      </c>
      <c r="C7199" s="2">
        <v>43766.166666666657</v>
      </c>
    </row>
    <row r="7200" spans="1:3" x14ac:dyDescent="0.3">
      <c r="A7200" s="6">
        <v>1.303284141</v>
      </c>
      <c r="B7200" s="4">
        <v>13.5</v>
      </c>
      <c r="C7200" s="2">
        <v>43766.208333333343</v>
      </c>
    </row>
    <row r="7201" spans="1:3" x14ac:dyDescent="0.3">
      <c r="A7201" s="6">
        <v>0.86588475475000004</v>
      </c>
      <c r="B7201" s="4">
        <v>17.8</v>
      </c>
      <c r="C7201" s="2">
        <v>43766.25</v>
      </c>
    </row>
    <row r="7202" spans="1:3" x14ac:dyDescent="0.3">
      <c r="A7202" s="6">
        <v>0.782133526333333</v>
      </c>
      <c r="B7202" s="4">
        <v>14.3</v>
      </c>
      <c r="C7202" s="2">
        <v>43766.291666666657</v>
      </c>
    </row>
    <row r="7203" spans="1:3" x14ac:dyDescent="0.3">
      <c r="A7203" s="6">
        <v>1.62921135158333</v>
      </c>
      <c r="B7203" s="4">
        <v>22.2</v>
      </c>
      <c r="C7203" s="2">
        <v>43766.333333333343</v>
      </c>
    </row>
    <row r="7204" spans="1:3" x14ac:dyDescent="0.3">
      <c r="A7204" s="6">
        <v>2.8446407356666699</v>
      </c>
      <c r="B7204" s="4">
        <v>20.3</v>
      </c>
      <c r="C7204" s="2">
        <v>43766.375</v>
      </c>
    </row>
    <row r="7205" spans="1:3" x14ac:dyDescent="0.3">
      <c r="A7205" s="6">
        <v>3.4439086051666701</v>
      </c>
      <c r="B7205" s="4">
        <v>12.8</v>
      </c>
      <c r="C7205" s="2">
        <v>43766.416666666657</v>
      </c>
    </row>
    <row r="7206" spans="1:3" x14ac:dyDescent="0.3">
      <c r="A7206" s="6">
        <v>4.0183181999166697</v>
      </c>
      <c r="B7206" s="4">
        <v>12.7</v>
      </c>
      <c r="C7206" s="2">
        <v>43766.458333333343</v>
      </c>
    </row>
    <row r="7207" spans="1:3" x14ac:dyDescent="0.3">
      <c r="A7207" s="6">
        <v>4.7036644933333296</v>
      </c>
      <c r="B7207" s="4">
        <v>10.9</v>
      </c>
      <c r="C7207" s="2">
        <v>43766.5</v>
      </c>
    </row>
    <row r="7208" spans="1:3" x14ac:dyDescent="0.3">
      <c r="A7208" s="6">
        <v>5.2898630945000003</v>
      </c>
      <c r="B7208" s="4">
        <v>14.47</v>
      </c>
      <c r="C7208" s="2">
        <v>43766.541666666657</v>
      </c>
    </row>
    <row r="7209" spans="1:3" x14ac:dyDescent="0.3">
      <c r="A7209" s="6">
        <v>5.2886996901666699</v>
      </c>
      <c r="B7209" s="4">
        <v>13.6</v>
      </c>
      <c r="C7209" s="2">
        <v>43766.583333333343</v>
      </c>
    </row>
    <row r="7210" spans="1:3" x14ac:dyDescent="0.3">
      <c r="A7210" s="6">
        <v>4.3542385313333298</v>
      </c>
      <c r="B7210" s="4">
        <v>13.9</v>
      </c>
      <c r="C7210" s="2">
        <v>43766.625</v>
      </c>
    </row>
    <row r="7211" spans="1:3" x14ac:dyDescent="0.3">
      <c r="A7211" s="6">
        <v>3.7162457265</v>
      </c>
      <c r="B7211" s="4">
        <v>22.3</v>
      </c>
      <c r="C7211" s="2">
        <v>43766.666666666657</v>
      </c>
    </row>
    <row r="7212" spans="1:3" x14ac:dyDescent="0.3">
      <c r="A7212" s="6">
        <v>3.3398741978333302</v>
      </c>
      <c r="B7212" s="4">
        <v>16.7</v>
      </c>
      <c r="C7212" s="2">
        <v>43766.708333333343</v>
      </c>
    </row>
    <row r="7213" spans="1:3" x14ac:dyDescent="0.3">
      <c r="A7213" s="6">
        <v>3.3533134924166701</v>
      </c>
      <c r="B7213" s="4">
        <v>16.899999999999999</v>
      </c>
      <c r="C7213" s="2">
        <v>43766.75</v>
      </c>
    </row>
    <row r="7214" spans="1:3" x14ac:dyDescent="0.3">
      <c r="A7214" s="6">
        <v>3.1852003727499998</v>
      </c>
      <c r="B7214" s="4">
        <v>15.5</v>
      </c>
      <c r="C7214" s="2">
        <v>43766.791666666657</v>
      </c>
    </row>
    <row r="7215" spans="1:3" x14ac:dyDescent="0.3">
      <c r="A7215" s="6">
        <v>3.1801396120000001</v>
      </c>
      <c r="B7215" s="4">
        <v>16</v>
      </c>
      <c r="C7215" s="2">
        <v>43766.833333333343</v>
      </c>
    </row>
    <row r="7216" spans="1:3" x14ac:dyDescent="0.3">
      <c r="A7216" s="6">
        <v>2.38273821941667</v>
      </c>
      <c r="B7216" s="4">
        <v>14.9</v>
      </c>
      <c r="C7216" s="2">
        <v>43766.875</v>
      </c>
    </row>
    <row r="7217" spans="1:3" x14ac:dyDescent="0.3">
      <c r="A7217" s="6">
        <v>1.80196005116667</v>
      </c>
      <c r="B7217" s="4">
        <v>18.100000000000001</v>
      </c>
      <c r="C7217" s="2">
        <v>43766.916666666657</v>
      </c>
    </row>
    <row r="7218" spans="1:3" x14ac:dyDescent="0.3">
      <c r="A7218" s="6">
        <v>1.32074514191667</v>
      </c>
      <c r="B7218" s="4">
        <v>18.7</v>
      </c>
      <c r="C7218" s="2">
        <v>43766.958333333343</v>
      </c>
    </row>
    <row r="7219" spans="1:3" x14ac:dyDescent="0.3">
      <c r="A7219" s="6">
        <v>1.5104445634166701</v>
      </c>
      <c r="B7219" s="4">
        <v>19.7</v>
      </c>
      <c r="C7219" s="2">
        <v>43767</v>
      </c>
    </row>
    <row r="7220" spans="1:3" x14ac:dyDescent="0.3">
      <c r="A7220" s="6">
        <v>1.4813166527499999</v>
      </c>
      <c r="B7220" s="4">
        <v>15.8</v>
      </c>
      <c r="C7220" s="2">
        <v>43767.041666666657</v>
      </c>
    </row>
    <row r="7221" spans="1:3" x14ac:dyDescent="0.3">
      <c r="A7221" s="6">
        <v>1.6092804920833299</v>
      </c>
      <c r="B7221" s="4">
        <v>15.2</v>
      </c>
      <c r="C7221" s="2">
        <v>43767.083333333343</v>
      </c>
    </row>
    <row r="7222" spans="1:3" x14ac:dyDescent="0.3">
      <c r="A7222" s="6">
        <v>1.31874336708333</v>
      </c>
      <c r="B7222" s="4">
        <v>15.4</v>
      </c>
      <c r="C7222" s="2">
        <v>43767.125</v>
      </c>
    </row>
    <row r="7223" spans="1:3" x14ac:dyDescent="0.3">
      <c r="A7223" s="6">
        <v>0.83231520083333299</v>
      </c>
      <c r="B7223" s="4">
        <v>15.7</v>
      </c>
      <c r="C7223" s="2">
        <v>43767.166666666657</v>
      </c>
    </row>
    <row r="7224" spans="1:3" x14ac:dyDescent="0.3">
      <c r="A7224" s="6">
        <v>0.29449050100000002</v>
      </c>
      <c r="B7224" s="4">
        <v>15.8</v>
      </c>
      <c r="C7224" s="2">
        <v>43767.208333333343</v>
      </c>
    </row>
    <row r="7225" spans="1:3" x14ac:dyDescent="0.3">
      <c r="A7225" s="6">
        <v>0.405061740583333</v>
      </c>
      <c r="B7225" s="4">
        <v>15.4</v>
      </c>
      <c r="C7225" s="2">
        <v>43767.25</v>
      </c>
    </row>
    <row r="7226" spans="1:3" x14ac:dyDescent="0.3">
      <c r="A7226" s="6">
        <v>0.147517183666667</v>
      </c>
      <c r="B7226" s="4">
        <v>15.5</v>
      </c>
      <c r="C7226" s="2">
        <v>43767.291666666657</v>
      </c>
    </row>
    <row r="7227" spans="1:3" x14ac:dyDescent="0.3">
      <c r="A7227" s="6">
        <v>0.54535868425</v>
      </c>
      <c r="B7227" s="4">
        <v>22.2</v>
      </c>
      <c r="C7227" s="2">
        <v>43767.333333333343</v>
      </c>
    </row>
    <row r="7228" spans="1:3" x14ac:dyDescent="0.3">
      <c r="A7228" s="6">
        <v>1.2692025931666699</v>
      </c>
      <c r="B7228" s="4">
        <v>18.600000000000001</v>
      </c>
      <c r="C7228" s="2">
        <v>43767.375</v>
      </c>
    </row>
    <row r="7229" spans="1:3" x14ac:dyDescent="0.3">
      <c r="A7229" s="6">
        <v>1.87473372758333</v>
      </c>
      <c r="B7229" s="4">
        <v>14.9</v>
      </c>
      <c r="C7229" s="2">
        <v>43767.416666666657</v>
      </c>
    </row>
    <row r="7230" spans="1:3" x14ac:dyDescent="0.3">
      <c r="A7230" s="6">
        <v>1.92759943983333</v>
      </c>
      <c r="B7230" s="4">
        <v>17.399999999999999</v>
      </c>
      <c r="C7230" s="2">
        <v>43767.458333333343</v>
      </c>
    </row>
    <row r="7231" spans="1:3" x14ac:dyDescent="0.3">
      <c r="A7231" s="6">
        <v>1.9656022104166699</v>
      </c>
      <c r="B7231" s="4">
        <v>13.7</v>
      </c>
      <c r="C7231" s="2">
        <v>43767.5</v>
      </c>
    </row>
    <row r="7232" spans="1:3" x14ac:dyDescent="0.3">
      <c r="A7232" s="6">
        <v>0.90592818766666705</v>
      </c>
      <c r="B7232" s="4">
        <v>17.600000000000001</v>
      </c>
      <c r="C7232" s="2">
        <v>43767.541666666657</v>
      </c>
    </row>
    <row r="7233" spans="1:3" x14ac:dyDescent="0.3">
      <c r="A7233" s="6">
        <v>0.21672360858333301</v>
      </c>
      <c r="B7233" s="4">
        <v>15</v>
      </c>
      <c r="C7233" s="2">
        <v>43767.583333333343</v>
      </c>
    </row>
    <row r="7234" spans="1:3" x14ac:dyDescent="0.3">
      <c r="A7234" s="6">
        <v>0.12356294616666701</v>
      </c>
      <c r="B7234" s="4">
        <v>15.8</v>
      </c>
      <c r="C7234" s="2">
        <v>43767.625</v>
      </c>
    </row>
    <row r="7235" spans="1:3" x14ac:dyDescent="0.3">
      <c r="A7235" s="6">
        <v>-0.331466494666667</v>
      </c>
      <c r="B7235" s="4">
        <v>17.899999999999999</v>
      </c>
      <c r="C7235" s="2">
        <v>43767.666666666657</v>
      </c>
    </row>
    <row r="7236" spans="1:3" x14ac:dyDescent="0.3">
      <c r="A7236" s="6">
        <v>-0.59491900591666702</v>
      </c>
      <c r="B7236" s="4">
        <v>23.6</v>
      </c>
      <c r="C7236" s="2">
        <v>43767.708333333343</v>
      </c>
    </row>
    <row r="7237" spans="1:3" x14ac:dyDescent="0.3">
      <c r="A7237" s="6">
        <v>-1.09416863516667</v>
      </c>
      <c r="B7237" s="4">
        <v>19.7</v>
      </c>
      <c r="C7237" s="2">
        <v>43767.75</v>
      </c>
    </row>
    <row r="7238" spans="1:3" x14ac:dyDescent="0.3">
      <c r="A7238" s="6">
        <v>-1.2574090446666699</v>
      </c>
      <c r="B7238" s="4">
        <v>17</v>
      </c>
      <c r="C7238" s="2">
        <v>43767.791666666657</v>
      </c>
    </row>
    <row r="7239" spans="1:3" x14ac:dyDescent="0.3">
      <c r="A7239" s="6">
        <v>-1.526935924</v>
      </c>
      <c r="B7239" s="4">
        <v>22.8</v>
      </c>
      <c r="C7239" s="2">
        <v>43767.833333333343</v>
      </c>
    </row>
    <row r="7240" spans="1:3" x14ac:dyDescent="0.3">
      <c r="A7240" s="6">
        <v>-2.5971009191666701</v>
      </c>
      <c r="B7240" s="4">
        <v>18.5</v>
      </c>
      <c r="C7240" s="2">
        <v>43767.875</v>
      </c>
    </row>
    <row r="7241" spans="1:3" x14ac:dyDescent="0.3">
      <c r="A7241" s="6">
        <v>-2.9284480330833298</v>
      </c>
      <c r="B7241" s="4">
        <v>23.07</v>
      </c>
      <c r="C7241" s="2">
        <v>43767.916666666657</v>
      </c>
    </row>
    <row r="7242" spans="1:3" x14ac:dyDescent="0.3">
      <c r="A7242" s="6">
        <v>-3.07393662</v>
      </c>
      <c r="B7242" s="4">
        <v>17.8</v>
      </c>
      <c r="C7242" s="2">
        <v>43767.958333333343</v>
      </c>
    </row>
    <row r="7243" spans="1:3" x14ac:dyDescent="0.3">
      <c r="A7243" s="6">
        <v>-3.26479823458333</v>
      </c>
      <c r="B7243" s="4">
        <v>17.899999999999999</v>
      </c>
      <c r="C7243" s="2">
        <v>43768</v>
      </c>
    </row>
    <row r="7244" spans="1:3" x14ac:dyDescent="0.3">
      <c r="A7244" s="6">
        <v>-3.7756377343333298</v>
      </c>
      <c r="B7244" s="4">
        <v>18.2</v>
      </c>
      <c r="C7244" s="2">
        <v>43768.041666666657</v>
      </c>
    </row>
    <row r="7245" spans="1:3" x14ac:dyDescent="0.3">
      <c r="A7245" s="6">
        <v>-3.85115204166667</v>
      </c>
      <c r="B7245" s="4">
        <v>18.3</v>
      </c>
      <c r="C7245" s="2">
        <v>43768.083333333343</v>
      </c>
    </row>
    <row r="7246" spans="1:3" x14ac:dyDescent="0.3">
      <c r="A7246" s="6">
        <v>-4.0110905160833301</v>
      </c>
      <c r="B7246" s="4">
        <v>18.2</v>
      </c>
      <c r="C7246" s="2">
        <v>43768.125</v>
      </c>
    </row>
    <row r="7247" spans="1:3" x14ac:dyDescent="0.3">
      <c r="A7247" s="6">
        <v>-4.0773239066666704</v>
      </c>
      <c r="B7247" s="4">
        <v>18.7</v>
      </c>
      <c r="C7247" s="2">
        <v>43768.166666666657</v>
      </c>
    </row>
    <row r="7248" spans="1:3" x14ac:dyDescent="0.3">
      <c r="A7248" s="6">
        <v>-4.3384393514999999</v>
      </c>
      <c r="B7248" s="4">
        <v>19</v>
      </c>
      <c r="C7248" s="2">
        <v>43768.208333333343</v>
      </c>
    </row>
    <row r="7249" spans="1:3" x14ac:dyDescent="0.3">
      <c r="A7249" s="6">
        <v>-4.2272895515000002</v>
      </c>
      <c r="B7249" s="4">
        <v>24.8</v>
      </c>
      <c r="C7249" s="2">
        <v>43768.25</v>
      </c>
    </row>
    <row r="7250" spans="1:3" x14ac:dyDescent="0.3">
      <c r="A7250" s="6">
        <v>-3.7391605774166701</v>
      </c>
      <c r="B7250" s="4">
        <v>19</v>
      </c>
      <c r="C7250" s="2">
        <v>43768.291666666657</v>
      </c>
    </row>
    <row r="7251" spans="1:3" x14ac:dyDescent="0.3">
      <c r="A7251" s="6">
        <v>-2.5538602777500001</v>
      </c>
      <c r="B7251" s="4">
        <v>26.4</v>
      </c>
      <c r="C7251" s="2">
        <v>43768.333333333343</v>
      </c>
    </row>
    <row r="7252" spans="1:3" x14ac:dyDescent="0.3">
      <c r="A7252" s="6">
        <v>-0.75390138824999997</v>
      </c>
      <c r="B7252" s="4">
        <v>19.8</v>
      </c>
      <c r="C7252" s="2">
        <v>43768.375</v>
      </c>
    </row>
    <row r="7253" spans="1:3" x14ac:dyDescent="0.3">
      <c r="A7253" s="6">
        <v>9.0459653000000001E-2</v>
      </c>
      <c r="B7253" s="4">
        <v>18.399999999999999</v>
      </c>
      <c r="C7253" s="2">
        <v>43768.416666666657</v>
      </c>
    </row>
    <row r="7254" spans="1:3" x14ac:dyDescent="0.3">
      <c r="A7254" s="6">
        <v>0.64079221149999999</v>
      </c>
      <c r="B7254" s="4">
        <v>17.600000000000001</v>
      </c>
      <c r="C7254" s="2">
        <v>43768.458333333343</v>
      </c>
    </row>
    <row r="7255" spans="1:3" x14ac:dyDescent="0.3">
      <c r="A7255" s="6">
        <v>0.57150335575</v>
      </c>
      <c r="B7255" s="4">
        <v>15.9</v>
      </c>
      <c r="C7255" s="2">
        <v>43768.5</v>
      </c>
    </row>
    <row r="7256" spans="1:3" x14ac:dyDescent="0.3">
      <c r="A7256" s="6">
        <v>0.50679840475000004</v>
      </c>
      <c r="B7256" s="4">
        <v>17.899999999999999</v>
      </c>
      <c r="C7256" s="2">
        <v>43768.541666666657</v>
      </c>
    </row>
    <row r="7257" spans="1:3" x14ac:dyDescent="0.3">
      <c r="A7257" s="6">
        <v>0.51675000966666695</v>
      </c>
      <c r="B7257" s="4">
        <v>18.68</v>
      </c>
      <c r="C7257" s="2">
        <v>43768.583333333343</v>
      </c>
    </row>
    <row r="7258" spans="1:3" x14ac:dyDescent="0.3">
      <c r="A7258" s="6">
        <v>0.32596978033333301</v>
      </c>
      <c r="B7258" s="4">
        <v>22.1</v>
      </c>
      <c r="C7258" s="2">
        <v>43768.625</v>
      </c>
    </row>
    <row r="7259" spans="1:3" x14ac:dyDescent="0.3">
      <c r="A7259" s="6">
        <v>-9.7988297666666696E-2</v>
      </c>
      <c r="B7259" s="4">
        <v>21.5</v>
      </c>
      <c r="C7259" s="2">
        <v>43768.666666666657</v>
      </c>
    </row>
    <row r="7260" spans="1:3" x14ac:dyDescent="0.3">
      <c r="A7260" s="6">
        <v>-0.52242949716666698</v>
      </c>
      <c r="B7260" s="4">
        <v>14.8</v>
      </c>
      <c r="C7260" s="2">
        <v>43768.708333333343</v>
      </c>
    </row>
    <row r="7261" spans="1:3" x14ac:dyDescent="0.3">
      <c r="A7261" s="6">
        <v>-1.0029027575</v>
      </c>
      <c r="B7261" s="4">
        <v>17.8</v>
      </c>
      <c r="C7261" s="2">
        <v>43768.75</v>
      </c>
    </row>
    <row r="7262" spans="1:3" x14ac:dyDescent="0.3">
      <c r="A7262" s="6">
        <v>-1.3597375228333299</v>
      </c>
      <c r="B7262" s="4">
        <v>16.7</v>
      </c>
      <c r="C7262" s="2">
        <v>43768.791666666657</v>
      </c>
    </row>
    <row r="7263" spans="1:3" x14ac:dyDescent="0.3">
      <c r="A7263" s="6">
        <v>-1.830448211</v>
      </c>
      <c r="B7263" s="4">
        <v>19.5</v>
      </c>
      <c r="C7263" s="2">
        <v>43768.833333333343</v>
      </c>
    </row>
    <row r="7264" spans="1:3" x14ac:dyDescent="0.3">
      <c r="A7264" s="6">
        <v>-2.1213576038333302</v>
      </c>
      <c r="B7264" s="4">
        <v>19.8</v>
      </c>
      <c r="C7264" s="2">
        <v>43768.875</v>
      </c>
    </row>
    <row r="7265" spans="1:3" x14ac:dyDescent="0.3">
      <c r="A7265" s="6">
        <v>-2.1911440894999998</v>
      </c>
      <c r="B7265" s="4">
        <v>18</v>
      </c>
      <c r="C7265" s="2">
        <v>43768.916666666657</v>
      </c>
    </row>
    <row r="7266" spans="1:3" x14ac:dyDescent="0.3">
      <c r="A7266" s="6">
        <v>-1.6612169905833301</v>
      </c>
      <c r="B7266" s="4">
        <v>18.600000000000001</v>
      </c>
      <c r="C7266" s="2">
        <v>43768.958333333343</v>
      </c>
    </row>
    <row r="7267" spans="1:3" x14ac:dyDescent="0.3">
      <c r="A7267" s="6">
        <v>-1.08964530866667</v>
      </c>
      <c r="B7267" s="4">
        <v>22.8</v>
      </c>
      <c r="C7267" s="2">
        <v>43769</v>
      </c>
    </row>
    <row r="7268" spans="1:3" x14ac:dyDescent="0.3">
      <c r="A7268" s="6">
        <v>-0.64383586650000002</v>
      </c>
      <c r="B7268" s="4">
        <v>17.5</v>
      </c>
      <c r="C7268" s="2">
        <v>43769.041666666657</v>
      </c>
    </row>
    <row r="7269" spans="1:3" x14ac:dyDescent="0.3">
      <c r="A7269" s="6">
        <v>0.17853571408333299</v>
      </c>
      <c r="B7269" s="4">
        <v>21.2</v>
      </c>
      <c r="C7269" s="2">
        <v>43769.083333333343</v>
      </c>
    </row>
    <row r="7270" spans="1:3" x14ac:dyDescent="0.3">
      <c r="A7270" s="6">
        <v>8.0271258083333297E-2</v>
      </c>
      <c r="B7270" s="4">
        <v>16.600000000000001</v>
      </c>
      <c r="C7270" s="2">
        <v>43769.125</v>
      </c>
    </row>
    <row r="7271" spans="1:3" x14ac:dyDescent="0.3">
      <c r="A7271" s="6">
        <v>-3.8982107416666703E-2</v>
      </c>
      <c r="B7271" s="4">
        <v>16.399999999999999</v>
      </c>
      <c r="C7271" s="2">
        <v>43769.166666666657</v>
      </c>
    </row>
    <row r="7272" spans="1:3" x14ac:dyDescent="0.3">
      <c r="A7272" s="6">
        <v>4.64083858333333E-3</v>
      </c>
      <c r="B7272" s="4">
        <v>16.5</v>
      </c>
      <c r="C7272" s="2">
        <v>43769.208333333343</v>
      </c>
    </row>
    <row r="7273" spans="1:3" x14ac:dyDescent="0.3">
      <c r="A7273" s="6">
        <v>0.18006581933333299</v>
      </c>
      <c r="B7273" s="4">
        <v>17.579999999999998</v>
      </c>
      <c r="C7273" s="2">
        <v>43769.25</v>
      </c>
    </row>
    <row r="7274" spans="1:3" x14ac:dyDescent="0.3">
      <c r="A7274" s="6">
        <v>0.67107526574999998</v>
      </c>
      <c r="B7274" s="4">
        <v>16.399999999999999</v>
      </c>
      <c r="C7274" s="2">
        <v>43769.291666666657</v>
      </c>
    </row>
    <row r="7275" spans="1:3" x14ac:dyDescent="0.3">
      <c r="A7275" s="6">
        <v>1.4930311889166701</v>
      </c>
      <c r="B7275" s="4">
        <v>19.3</v>
      </c>
      <c r="C7275" s="2">
        <v>43769.333333333343</v>
      </c>
    </row>
    <row r="7276" spans="1:3" x14ac:dyDescent="0.3">
      <c r="A7276" s="6">
        <v>1.9306046595833299</v>
      </c>
      <c r="B7276" s="4">
        <v>22.1</v>
      </c>
      <c r="C7276" s="2">
        <v>43769.375</v>
      </c>
    </row>
    <row r="7277" spans="1:3" x14ac:dyDescent="0.3">
      <c r="A7277" s="6">
        <v>1.95875139616667</v>
      </c>
      <c r="B7277" s="4">
        <v>17.5</v>
      </c>
      <c r="C7277" s="2">
        <v>43769.416666666657</v>
      </c>
    </row>
    <row r="7278" spans="1:3" x14ac:dyDescent="0.3">
      <c r="A7278" s="6">
        <v>1.5976385419166701</v>
      </c>
      <c r="B7278" s="4">
        <v>16.100000000000001</v>
      </c>
      <c r="C7278" s="2">
        <v>43769.458333333343</v>
      </c>
    </row>
    <row r="7279" spans="1:3" x14ac:dyDescent="0.3">
      <c r="A7279" s="6">
        <v>1.7423439429166701</v>
      </c>
      <c r="B7279" s="4">
        <v>16.399999999999999</v>
      </c>
      <c r="C7279" s="2">
        <v>43769.5</v>
      </c>
    </row>
    <row r="7280" spans="1:3" x14ac:dyDescent="0.3">
      <c r="A7280" s="6">
        <v>1.8538821915000001</v>
      </c>
      <c r="B7280" s="4">
        <v>16.600000000000001</v>
      </c>
      <c r="C7280" s="2">
        <v>43769.541666666657</v>
      </c>
    </row>
    <row r="7281" spans="1:3" x14ac:dyDescent="0.3">
      <c r="A7281" s="6">
        <v>1.8548977985833299</v>
      </c>
      <c r="B7281" s="4">
        <v>19.899999999999999</v>
      </c>
      <c r="C7281" s="2">
        <v>43769.583333333343</v>
      </c>
    </row>
    <row r="7282" spans="1:3" x14ac:dyDescent="0.3">
      <c r="A7282" s="6">
        <v>1.85402425858333</v>
      </c>
      <c r="B7282" s="4">
        <v>18.8</v>
      </c>
      <c r="C7282" s="2">
        <v>43769.625</v>
      </c>
    </row>
    <row r="7283" spans="1:3" x14ac:dyDescent="0.3">
      <c r="A7283" s="6">
        <v>2.0220381303333301</v>
      </c>
      <c r="B7283" s="4">
        <v>18.100000000000001</v>
      </c>
      <c r="C7283" s="2">
        <v>43769.666666666657</v>
      </c>
    </row>
    <row r="7284" spans="1:3" x14ac:dyDescent="0.3">
      <c r="A7284" s="6">
        <v>2.18477845733333</v>
      </c>
      <c r="B7284" s="4">
        <v>15.4</v>
      </c>
      <c r="C7284" s="2">
        <v>43769.708333333343</v>
      </c>
    </row>
    <row r="7285" spans="1:3" x14ac:dyDescent="0.3">
      <c r="A7285" s="6">
        <v>2.1700426151666701</v>
      </c>
      <c r="B7285" s="4">
        <v>15.8</v>
      </c>
      <c r="C7285" s="2">
        <v>43769.75</v>
      </c>
    </row>
    <row r="7286" spans="1:3" x14ac:dyDescent="0.3">
      <c r="A7286" s="6">
        <v>2.327706531</v>
      </c>
      <c r="B7286" s="4">
        <v>17.7</v>
      </c>
      <c r="C7286" s="2">
        <v>43769.791666666657</v>
      </c>
    </row>
    <row r="7287" spans="1:3" x14ac:dyDescent="0.3">
      <c r="A7287" s="6">
        <v>2.48234913825</v>
      </c>
      <c r="B7287" s="4">
        <v>15.3</v>
      </c>
      <c r="C7287" s="2">
        <v>43769.833333333343</v>
      </c>
    </row>
    <row r="7288" spans="1:3" x14ac:dyDescent="0.3">
      <c r="A7288" s="6">
        <v>2.6735442361666699</v>
      </c>
      <c r="B7288" s="4">
        <v>16.22</v>
      </c>
      <c r="C7288" s="2">
        <v>43769.875</v>
      </c>
    </row>
    <row r="7289" spans="1:3" x14ac:dyDescent="0.3">
      <c r="A7289" s="6">
        <v>2.7262461338333299</v>
      </c>
      <c r="B7289" s="4">
        <v>17.8</v>
      </c>
      <c r="C7289" s="2">
        <v>43769.916666666657</v>
      </c>
    </row>
    <row r="7290" spans="1:3" x14ac:dyDescent="0.3">
      <c r="A7290" s="6">
        <v>2.5976353407500001</v>
      </c>
      <c r="B7290" s="4">
        <v>15.82</v>
      </c>
      <c r="C7290" s="2">
        <v>43769.958333333343</v>
      </c>
    </row>
    <row r="7291" spans="1:3" x14ac:dyDescent="0.3">
      <c r="A7291" s="6">
        <v>2.1078386264166702</v>
      </c>
      <c r="B7291" s="4">
        <v>15.2</v>
      </c>
      <c r="C7291" s="2">
        <v>43770</v>
      </c>
    </row>
    <row r="7292" spans="1:3" x14ac:dyDescent="0.3">
      <c r="A7292" s="6">
        <v>1.7791063490833301</v>
      </c>
      <c r="B7292" s="4">
        <v>14.6</v>
      </c>
      <c r="C7292" s="2">
        <v>43770.041666666657</v>
      </c>
    </row>
    <row r="7293" spans="1:3" x14ac:dyDescent="0.3">
      <c r="A7293" s="6">
        <v>1.5767923903333301</v>
      </c>
      <c r="B7293" s="4">
        <v>17.399999999999999</v>
      </c>
      <c r="C7293" s="2">
        <v>43770.083333333343</v>
      </c>
    </row>
    <row r="7294" spans="1:3" x14ac:dyDescent="0.3">
      <c r="A7294" s="6">
        <v>1.77667350825</v>
      </c>
      <c r="B7294" s="4">
        <v>21.5</v>
      </c>
      <c r="C7294" s="2">
        <v>43770.125</v>
      </c>
    </row>
    <row r="7295" spans="1:3" x14ac:dyDescent="0.3">
      <c r="A7295" s="6">
        <v>1.70371464408333</v>
      </c>
      <c r="B7295" s="4">
        <v>15.7</v>
      </c>
      <c r="C7295" s="2">
        <v>43770.166666666657</v>
      </c>
    </row>
    <row r="7296" spans="1:3" x14ac:dyDescent="0.3">
      <c r="A7296" s="6">
        <v>1.23125351341667</v>
      </c>
      <c r="B7296" s="4">
        <v>15.4</v>
      </c>
      <c r="C7296" s="2">
        <v>43770.208333333343</v>
      </c>
    </row>
    <row r="7297" spans="1:3" x14ac:dyDescent="0.3">
      <c r="A7297" s="6">
        <v>1.0442822035833299</v>
      </c>
      <c r="B7297" s="4">
        <v>19.7</v>
      </c>
      <c r="C7297" s="2">
        <v>43770.25</v>
      </c>
    </row>
    <row r="7298" spans="1:3" x14ac:dyDescent="0.3">
      <c r="A7298" s="6">
        <v>1.3859862092499999</v>
      </c>
      <c r="B7298" s="4">
        <v>16.7</v>
      </c>
      <c r="C7298" s="2">
        <v>43770.291666666657</v>
      </c>
    </row>
    <row r="7299" spans="1:3" x14ac:dyDescent="0.3">
      <c r="A7299" s="6">
        <v>1.8700852987500001</v>
      </c>
      <c r="B7299" s="4">
        <v>21.6</v>
      </c>
      <c r="C7299" s="2">
        <v>43770.333333333343</v>
      </c>
    </row>
    <row r="7300" spans="1:3" x14ac:dyDescent="0.3">
      <c r="A7300" s="6">
        <v>2.6835438035833299</v>
      </c>
      <c r="B7300" s="4">
        <v>20.5</v>
      </c>
      <c r="C7300" s="2">
        <v>43770.375</v>
      </c>
    </row>
    <row r="7301" spans="1:3" x14ac:dyDescent="0.3">
      <c r="A7301" s="6">
        <v>3.3341312754999999</v>
      </c>
      <c r="B7301" s="4">
        <v>13.5</v>
      </c>
      <c r="C7301" s="2">
        <v>43770.416666666657</v>
      </c>
    </row>
    <row r="7302" spans="1:3" x14ac:dyDescent="0.3">
      <c r="A7302" s="6">
        <v>4.1627013310000001</v>
      </c>
      <c r="B7302" s="4">
        <v>15.99</v>
      </c>
      <c r="C7302" s="2">
        <v>43770.458333333343</v>
      </c>
    </row>
    <row r="7303" spans="1:3" x14ac:dyDescent="0.3">
      <c r="A7303" s="6">
        <v>4.8433251206666696</v>
      </c>
      <c r="B7303" s="4">
        <v>15.8</v>
      </c>
      <c r="C7303" s="2">
        <v>43770.5</v>
      </c>
    </row>
    <row r="7304" spans="1:3" x14ac:dyDescent="0.3">
      <c r="A7304" s="6">
        <v>4.6599029358333297</v>
      </c>
      <c r="B7304" s="4">
        <v>21.5</v>
      </c>
      <c r="C7304" s="2">
        <v>43770.541666666657</v>
      </c>
    </row>
    <row r="7305" spans="1:3" x14ac:dyDescent="0.3">
      <c r="A7305" s="6">
        <v>4.2374948760833302</v>
      </c>
      <c r="B7305" s="4">
        <v>16.7</v>
      </c>
      <c r="C7305" s="2">
        <v>43770.583333333343</v>
      </c>
    </row>
    <row r="7306" spans="1:3" x14ac:dyDescent="0.3">
      <c r="A7306" s="6">
        <v>3.4987321354166698</v>
      </c>
      <c r="B7306" s="4">
        <v>16.600000000000001</v>
      </c>
      <c r="C7306" s="2">
        <v>43770.625</v>
      </c>
    </row>
    <row r="7307" spans="1:3" x14ac:dyDescent="0.3">
      <c r="A7307" s="6">
        <v>3.22831242833333</v>
      </c>
      <c r="B7307" s="4">
        <v>15.2</v>
      </c>
      <c r="C7307" s="2">
        <v>43770.666666666657</v>
      </c>
    </row>
    <row r="7308" spans="1:3" x14ac:dyDescent="0.3">
      <c r="A7308" s="6">
        <v>3.0407499317500002</v>
      </c>
      <c r="B7308" s="4">
        <v>14.9</v>
      </c>
      <c r="C7308" s="2">
        <v>43770.708333333343</v>
      </c>
    </row>
    <row r="7309" spans="1:3" x14ac:dyDescent="0.3">
      <c r="A7309" s="6">
        <v>3.1735756777500002</v>
      </c>
      <c r="B7309" s="4">
        <v>18.2</v>
      </c>
      <c r="C7309" s="2">
        <v>43770.75</v>
      </c>
    </row>
    <row r="7310" spans="1:3" x14ac:dyDescent="0.3">
      <c r="A7310" s="6">
        <v>3.2859276985833299</v>
      </c>
      <c r="B7310" s="4">
        <v>15.4</v>
      </c>
      <c r="C7310" s="2">
        <v>43770.791666666657</v>
      </c>
    </row>
    <row r="7311" spans="1:3" x14ac:dyDescent="0.3">
      <c r="A7311" s="6">
        <v>2.5505779395000001</v>
      </c>
      <c r="B7311" s="4">
        <v>15.9</v>
      </c>
      <c r="C7311" s="2">
        <v>43770.833333333343</v>
      </c>
    </row>
    <row r="7312" spans="1:3" x14ac:dyDescent="0.3">
      <c r="A7312" s="6">
        <v>2.2165704507499999</v>
      </c>
      <c r="B7312" s="4">
        <v>17</v>
      </c>
      <c r="C7312" s="2">
        <v>43770.875</v>
      </c>
    </row>
    <row r="7313" spans="1:3" x14ac:dyDescent="0.3">
      <c r="A7313" s="6">
        <v>1.9190830967500001</v>
      </c>
      <c r="B7313" s="4">
        <v>18.600000000000001</v>
      </c>
      <c r="C7313" s="2">
        <v>43770.916666666657</v>
      </c>
    </row>
    <row r="7314" spans="1:3" x14ac:dyDescent="0.3">
      <c r="A7314" s="6">
        <v>1.6184506856666701</v>
      </c>
      <c r="B7314" s="4">
        <v>17.899999999999999</v>
      </c>
      <c r="C7314" s="2">
        <v>43770.958333333343</v>
      </c>
    </row>
    <row r="7315" spans="1:3" x14ac:dyDescent="0.3">
      <c r="A7315" s="6">
        <v>0.56471659475000002</v>
      </c>
      <c r="B7315" s="4">
        <v>16.3</v>
      </c>
      <c r="C7315" s="2">
        <v>43771</v>
      </c>
    </row>
    <row r="7316" spans="1:3" x14ac:dyDescent="0.3">
      <c r="A7316" s="6">
        <v>1.08268691441667</v>
      </c>
      <c r="B7316" s="4">
        <v>16.5</v>
      </c>
      <c r="C7316" s="2">
        <v>43771.041666666657</v>
      </c>
    </row>
    <row r="7317" spans="1:3" x14ac:dyDescent="0.3">
      <c r="A7317" s="6">
        <v>1.4531624266666701</v>
      </c>
      <c r="B7317" s="4">
        <v>16.8</v>
      </c>
      <c r="C7317" s="2">
        <v>43771.083333333343</v>
      </c>
    </row>
    <row r="7318" spans="1:3" x14ac:dyDescent="0.3">
      <c r="A7318" s="6">
        <v>1.8125788645000001</v>
      </c>
      <c r="B7318" s="4">
        <v>15.7</v>
      </c>
      <c r="C7318" s="2">
        <v>43771.125</v>
      </c>
    </row>
    <row r="7319" spans="1:3" x14ac:dyDescent="0.3">
      <c r="A7319" s="6">
        <v>2.2425338313333301</v>
      </c>
      <c r="B7319" s="4">
        <v>15.4</v>
      </c>
      <c r="C7319" s="2">
        <v>43771.166666666657</v>
      </c>
    </row>
    <row r="7320" spans="1:3" x14ac:dyDescent="0.3">
      <c r="A7320" s="6">
        <v>2.9947543355000001</v>
      </c>
      <c r="B7320" s="4">
        <v>15.3</v>
      </c>
      <c r="C7320" s="2">
        <v>43771.208333333343</v>
      </c>
    </row>
    <row r="7321" spans="1:3" x14ac:dyDescent="0.3">
      <c r="A7321" s="6">
        <v>3.5387435283333302</v>
      </c>
      <c r="B7321" s="4">
        <v>15.3</v>
      </c>
      <c r="C7321" s="2">
        <v>43771.25</v>
      </c>
    </row>
    <row r="7322" spans="1:3" x14ac:dyDescent="0.3">
      <c r="A7322" s="6">
        <v>3.8150739526666699</v>
      </c>
      <c r="B7322" s="4">
        <v>15</v>
      </c>
      <c r="C7322" s="2">
        <v>43771.291666666657</v>
      </c>
    </row>
    <row r="7323" spans="1:3" x14ac:dyDescent="0.3">
      <c r="A7323" s="6">
        <v>4.2609592659166697</v>
      </c>
      <c r="B7323" s="4">
        <v>14.7</v>
      </c>
      <c r="C7323" s="2">
        <v>43771.333333333343</v>
      </c>
    </row>
    <row r="7324" spans="1:3" x14ac:dyDescent="0.3">
      <c r="A7324" s="6">
        <v>4.8196330557499998</v>
      </c>
      <c r="B7324" s="4">
        <v>20.8</v>
      </c>
      <c r="C7324" s="2">
        <v>43771.375</v>
      </c>
    </row>
    <row r="7325" spans="1:3" x14ac:dyDescent="0.3">
      <c r="A7325" s="6">
        <v>5.1022466464166696</v>
      </c>
      <c r="B7325" s="4">
        <v>20.9</v>
      </c>
      <c r="C7325" s="2">
        <v>43771.416666666657</v>
      </c>
    </row>
    <row r="7326" spans="1:3" x14ac:dyDescent="0.3">
      <c r="A7326" s="6">
        <v>5.1513132248333298</v>
      </c>
      <c r="B7326" s="4">
        <v>15.9</v>
      </c>
      <c r="C7326" s="2">
        <v>43771.458333333343</v>
      </c>
    </row>
    <row r="7327" spans="1:3" x14ac:dyDescent="0.3">
      <c r="A7327" s="6">
        <v>5.3155328654999998</v>
      </c>
      <c r="B7327" s="4">
        <v>14.2</v>
      </c>
      <c r="C7327" s="2">
        <v>43771.5</v>
      </c>
    </row>
    <row r="7328" spans="1:3" x14ac:dyDescent="0.3">
      <c r="A7328" s="6">
        <v>5.2686201429999997</v>
      </c>
      <c r="B7328" s="4">
        <v>16.399999999999999</v>
      </c>
      <c r="C7328" s="2">
        <v>43771.541666666657</v>
      </c>
    </row>
    <row r="7329" spans="1:3" x14ac:dyDescent="0.3">
      <c r="A7329" s="6">
        <v>5.1643113188333301</v>
      </c>
      <c r="B7329" s="4">
        <v>14</v>
      </c>
      <c r="C7329" s="2">
        <v>43771.583333333343</v>
      </c>
    </row>
    <row r="7330" spans="1:3" x14ac:dyDescent="0.3">
      <c r="A7330" s="6">
        <v>5.0974096386666696</v>
      </c>
      <c r="B7330" s="4">
        <v>13.6</v>
      </c>
      <c r="C7330" s="2">
        <v>43771.625</v>
      </c>
    </row>
    <row r="7331" spans="1:3" x14ac:dyDescent="0.3">
      <c r="A7331" s="6">
        <v>4.82252799825</v>
      </c>
      <c r="B7331" s="4">
        <v>15.4</v>
      </c>
      <c r="C7331" s="2">
        <v>43771.666666666657</v>
      </c>
    </row>
    <row r="7332" spans="1:3" x14ac:dyDescent="0.3">
      <c r="A7332" s="6">
        <v>3.8492360724166699</v>
      </c>
      <c r="B7332" s="4">
        <v>13.6</v>
      </c>
      <c r="C7332" s="2">
        <v>43771.708333333343</v>
      </c>
    </row>
    <row r="7333" spans="1:3" x14ac:dyDescent="0.3">
      <c r="A7333" s="6">
        <v>3.26495826508333</v>
      </c>
      <c r="B7333" s="4">
        <v>14.9</v>
      </c>
      <c r="C7333" s="2">
        <v>43771.75</v>
      </c>
    </row>
    <row r="7334" spans="1:3" x14ac:dyDescent="0.3">
      <c r="A7334" s="6">
        <v>2.9641246233333298</v>
      </c>
      <c r="B7334" s="4">
        <v>14.6</v>
      </c>
      <c r="C7334" s="2">
        <v>43771.791666666657</v>
      </c>
    </row>
    <row r="7335" spans="1:3" x14ac:dyDescent="0.3">
      <c r="A7335" s="6">
        <v>2.7834857604166698</v>
      </c>
      <c r="B7335" s="4">
        <v>14.9</v>
      </c>
      <c r="C7335" s="2">
        <v>43771.833333333343</v>
      </c>
    </row>
    <row r="7336" spans="1:3" x14ac:dyDescent="0.3">
      <c r="A7336" s="6">
        <v>2.8693587389999999</v>
      </c>
      <c r="B7336" s="4">
        <v>16.8</v>
      </c>
      <c r="C7336" s="2">
        <v>43771.875</v>
      </c>
    </row>
    <row r="7337" spans="1:3" x14ac:dyDescent="0.3">
      <c r="A7337" s="6">
        <v>2.9647306985833302</v>
      </c>
      <c r="B7337" s="4">
        <v>20.399999999999999</v>
      </c>
      <c r="C7337" s="2">
        <v>43771.916666666657</v>
      </c>
    </row>
    <row r="7338" spans="1:3" x14ac:dyDescent="0.3">
      <c r="A7338" s="6">
        <v>3.2295584104166699</v>
      </c>
      <c r="B7338" s="4">
        <v>15.3</v>
      </c>
      <c r="C7338" s="2">
        <v>43771.958333333343</v>
      </c>
    </row>
    <row r="7339" spans="1:3" x14ac:dyDescent="0.3">
      <c r="A7339" s="6">
        <v>3.5684441771666702</v>
      </c>
      <c r="B7339" s="4">
        <v>18.8</v>
      </c>
      <c r="C7339" s="2">
        <v>43772</v>
      </c>
    </row>
    <row r="7340" spans="1:3" x14ac:dyDescent="0.3">
      <c r="A7340" s="6">
        <v>3.7423536546666698</v>
      </c>
      <c r="B7340" s="4">
        <v>14.6</v>
      </c>
      <c r="C7340" s="2">
        <v>43772.041666666657</v>
      </c>
    </row>
    <row r="7341" spans="1:3" x14ac:dyDescent="0.3">
      <c r="A7341" s="6">
        <v>3.8133628746666699</v>
      </c>
      <c r="B7341" s="4">
        <v>14.4</v>
      </c>
      <c r="C7341" s="2">
        <v>43772.083333333343</v>
      </c>
    </row>
    <row r="7342" spans="1:3" x14ac:dyDescent="0.3">
      <c r="A7342" s="6">
        <v>3.8592587197500001</v>
      </c>
      <c r="B7342" s="4">
        <v>14.1</v>
      </c>
      <c r="C7342" s="2">
        <v>43772.125</v>
      </c>
    </row>
    <row r="7343" spans="1:3" x14ac:dyDescent="0.3">
      <c r="A7343" s="6">
        <v>3.80542044775</v>
      </c>
      <c r="B7343" s="4">
        <v>14.4</v>
      </c>
      <c r="C7343" s="2">
        <v>43772.166666666657</v>
      </c>
    </row>
    <row r="7344" spans="1:3" x14ac:dyDescent="0.3">
      <c r="A7344" s="6">
        <v>3.7888138762499999</v>
      </c>
      <c r="B7344" s="4">
        <v>13.8</v>
      </c>
      <c r="C7344" s="2">
        <v>43772.208333333343</v>
      </c>
    </row>
    <row r="7345" spans="1:3" x14ac:dyDescent="0.3">
      <c r="A7345" s="6">
        <v>3.8376833716666701</v>
      </c>
      <c r="B7345" s="4">
        <v>14</v>
      </c>
      <c r="C7345" s="2">
        <v>43772.25</v>
      </c>
    </row>
    <row r="7346" spans="1:3" x14ac:dyDescent="0.3">
      <c r="A7346" s="6">
        <v>3.9290512239166699</v>
      </c>
      <c r="B7346" s="4">
        <v>14.4</v>
      </c>
      <c r="C7346" s="2">
        <v>43772.291666666657</v>
      </c>
    </row>
    <row r="7347" spans="1:3" x14ac:dyDescent="0.3">
      <c r="A7347" s="6">
        <v>4.0908057204999997</v>
      </c>
      <c r="B7347" s="4">
        <v>14.8</v>
      </c>
      <c r="C7347" s="2">
        <v>43772.333333333343</v>
      </c>
    </row>
    <row r="7348" spans="1:3" x14ac:dyDescent="0.3">
      <c r="A7348" s="6">
        <v>4.5087315978333304</v>
      </c>
      <c r="B7348" s="4">
        <v>15.7</v>
      </c>
      <c r="C7348" s="2">
        <v>43772.375</v>
      </c>
    </row>
    <row r="7349" spans="1:3" x14ac:dyDescent="0.3">
      <c r="A7349" s="6">
        <v>5.1563266581666696</v>
      </c>
      <c r="B7349" s="4">
        <v>18.2</v>
      </c>
      <c r="C7349" s="2">
        <v>43772.416666666657</v>
      </c>
    </row>
    <row r="7350" spans="1:3" x14ac:dyDescent="0.3">
      <c r="A7350" s="6">
        <v>5.8803127899166698</v>
      </c>
      <c r="B7350" s="4">
        <v>16.3</v>
      </c>
      <c r="C7350" s="2">
        <v>43772.458333333343</v>
      </c>
    </row>
    <row r="7351" spans="1:3" x14ac:dyDescent="0.3">
      <c r="A7351" s="6">
        <v>6.2854004154166701</v>
      </c>
      <c r="B7351" s="4">
        <v>15.4</v>
      </c>
      <c r="C7351" s="2">
        <v>43772.5</v>
      </c>
    </row>
    <row r="7352" spans="1:3" x14ac:dyDescent="0.3">
      <c r="A7352" s="6">
        <v>6.7360541001666698</v>
      </c>
      <c r="B7352" s="4">
        <v>13.7</v>
      </c>
      <c r="C7352" s="2">
        <v>43772.541666666657</v>
      </c>
    </row>
    <row r="7353" spans="1:3" x14ac:dyDescent="0.3">
      <c r="A7353" s="6">
        <v>7.2290366325833304</v>
      </c>
      <c r="B7353" s="4">
        <v>19.8</v>
      </c>
      <c r="C7353" s="2">
        <v>43772.583333333343</v>
      </c>
    </row>
    <row r="7354" spans="1:3" x14ac:dyDescent="0.3">
      <c r="A7354" s="6">
        <v>7.3252551365</v>
      </c>
      <c r="B7354" s="4">
        <v>16.100000000000001</v>
      </c>
      <c r="C7354" s="2">
        <v>43772.625</v>
      </c>
    </row>
    <row r="7355" spans="1:3" x14ac:dyDescent="0.3">
      <c r="A7355" s="6">
        <v>7.4570115427500001</v>
      </c>
      <c r="B7355" s="4">
        <v>13.3</v>
      </c>
      <c r="C7355" s="2">
        <v>43772.666666666657</v>
      </c>
    </row>
    <row r="7356" spans="1:3" x14ac:dyDescent="0.3">
      <c r="A7356" s="6">
        <v>7.6854201645</v>
      </c>
      <c r="B7356" s="4">
        <v>13.5</v>
      </c>
      <c r="C7356" s="2">
        <v>43772.708333333343</v>
      </c>
    </row>
    <row r="7357" spans="1:3" x14ac:dyDescent="0.3">
      <c r="A7357" s="6">
        <v>7.2368176068333296</v>
      </c>
      <c r="B7357" s="4">
        <v>11.9</v>
      </c>
      <c r="C7357" s="2">
        <v>43772.75</v>
      </c>
    </row>
    <row r="7358" spans="1:3" x14ac:dyDescent="0.3">
      <c r="A7358" s="6">
        <v>6.8911021659999996</v>
      </c>
      <c r="B7358" s="4">
        <v>12.9</v>
      </c>
      <c r="C7358" s="2">
        <v>43772.791666666657</v>
      </c>
    </row>
    <row r="7359" spans="1:3" x14ac:dyDescent="0.3">
      <c r="A7359" s="6">
        <v>6.5973818996666704</v>
      </c>
      <c r="B7359" s="4">
        <v>15</v>
      </c>
      <c r="C7359" s="2">
        <v>43772.833333333343</v>
      </c>
    </row>
    <row r="7360" spans="1:3" x14ac:dyDescent="0.3">
      <c r="A7360" s="6">
        <v>6.2183426881666701</v>
      </c>
      <c r="B7360" s="4">
        <v>14</v>
      </c>
      <c r="C7360" s="2">
        <v>43772.875</v>
      </c>
    </row>
    <row r="7361" spans="1:3" x14ac:dyDescent="0.3">
      <c r="A7361" s="6">
        <v>5.8277283576666701</v>
      </c>
      <c r="B7361" s="4">
        <v>12.6</v>
      </c>
      <c r="C7361" s="2">
        <v>43772.916666666657</v>
      </c>
    </row>
    <row r="7362" spans="1:3" x14ac:dyDescent="0.3">
      <c r="A7362" s="6">
        <v>5.4615034554999999</v>
      </c>
      <c r="B7362" s="4">
        <v>17.3</v>
      </c>
      <c r="C7362" s="2">
        <v>43772.958333333343</v>
      </c>
    </row>
    <row r="7363" spans="1:3" x14ac:dyDescent="0.3">
      <c r="A7363" s="6">
        <v>5.4111097634999998</v>
      </c>
      <c r="B7363" s="4">
        <v>13.3</v>
      </c>
      <c r="C7363" s="2">
        <v>43773</v>
      </c>
    </row>
    <row r="7364" spans="1:3" x14ac:dyDescent="0.3">
      <c r="A7364" s="6">
        <v>5.4245925745833299</v>
      </c>
      <c r="B7364" s="4">
        <v>18.3</v>
      </c>
      <c r="C7364" s="2">
        <v>43773.041666666657</v>
      </c>
    </row>
    <row r="7365" spans="1:3" x14ac:dyDescent="0.3">
      <c r="A7365" s="6">
        <v>5.3553568041666697</v>
      </c>
      <c r="B7365" s="4">
        <v>13.5</v>
      </c>
      <c r="C7365" s="2">
        <v>43773.083333333343</v>
      </c>
    </row>
    <row r="7366" spans="1:3" x14ac:dyDescent="0.3">
      <c r="A7366" s="6">
        <v>5.2293004853333303</v>
      </c>
      <c r="B7366" s="4">
        <v>13.5</v>
      </c>
      <c r="C7366" s="2">
        <v>43773.125</v>
      </c>
    </row>
    <row r="7367" spans="1:3" x14ac:dyDescent="0.3">
      <c r="A7367" s="6">
        <v>5.0723975851666703</v>
      </c>
      <c r="B7367" s="4">
        <v>13.3</v>
      </c>
      <c r="C7367" s="2">
        <v>43773.166666666657</v>
      </c>
    </row>
    <row r="7368" spans="1:3" x14ac:dyDescent="0.3">
      <c r="A7368" s="6">
        <v>4.48120779258333</v>
      </c>
      <c r="B7368" s="4">
        <v>13.7</v>
      </c>
      <c r="C7368" s="2">
        <v>43773.208333333343</v>
      </c>
    </row>
    <row r="7369" spans="1:3" x14ac:dyDescent="0.3">
      <c r="A7369" s="6">
        <v>3.8955606272500001</v>
      </c>
      <c r="B7369" s="4">
        <v>13.2</v>
      </c>
      <c r="C7369" s="2">
        <v>43773.25</v>
      </c>
    </row>
    <row r="7370" spans="1:3" x14ac:dyDescent="0.3">
      <c r="A7370" s="6">
        <v>3.7840139889166702</v>
      </c>
      <c r="B7370" s="4">
        <v>15.51</v>
      </c>
      <c r="C7370" s="2">
        <v>43773.291666666657</v>
      </c>
    </row>
    <row r="7371" spans="1:3" x14ac:dyDescent="0.3">
      <c r="A7371" s="6">
        <v>3.5814888014166701</v>
      </c>
      <c r="B7371" s="4">
        <v>16.399999999999999</v>
      </c>
      <c r="C7371" s="2">
        <v>43773.333333333343</v>
      </c>
    </row>
    <row r="7372" spans="1:3" x14ac:dyDescent="0.3">
      <c r="A7372" s="6">
        <v>3.3249245645833301</v>
      </c>
      <c r="B7372" s="4">
        <v>18.3</v>
      </c>
      <c r="C7372" s="2">
        <v>43773.375</v>
      </c>
    </row>
    <row r="7373" spans="1:3" x14ac:dyDescent="0.3">
      <c r="A7373" s="6">
        <v>3.1538203622499998</v>
      </c>
      <c r="B7373" s="4">
        <v>15.7</v>
      </c>
      <c r="C7373" s="2">
        <v>43773.416666666657</v>
      </c>
    </row>
    <row r="7374" spans="1:3" x14ac:dyDescent="0.3">
      <c r="A7374" s="6">
        <v>3.1489958920833301</v>
      </c>
      <c r="B7374" s="4">
        <v>15.5</v>
      </c>
      <c r="C7374" s="2">
        <v>43773.458333333343</v>
      </c>
    </row>
    <row r="7375" spans="1:3" x14ac:dyDescent="0.3">
      <c r="A7375" s="6">
        <v>3.0183676769166699</v>
      </c>
      <c r="B7375" s="4">
        <v>19.8</v>
      </c>
      <c r="C7375" s="2">
        <v>43773.5</v>
      </c>
    </row>
    <row r="7376" spans="1:3" x14ac:dyDescent="0.3">
      <c r="A7376" s="6">
        <v>2.8971676634166701</v>
      </c>
      <c r="B7376" s="4">
        <v>16.399999999999999</v>
      </c>
      <c r="C7376" s="2">
        <v>43773.541666666657</v>
      </c>
    </row>
    <row r="7377" spans="1:3" x14ac:dyDescent="0.3">
      <c r="A7377" s="6">
        <v>2.8401693912499999</v>
      </c>
      <c r="B7377" s="4">
        <v>16.399999999999999</v>
      </c>
      <c r="C7377" s="2">
        <v>43773.583333333343</v>
      </c>
    </row>
    <row r="7378" spans="1:3" x14ac:dyDescent="0.3">
      <c r="A7378" s="6">
        <v>2.7791456635833298</v>
      </c>
      <c r="B7378" s="4">
        <v>16.5</v>
      </c>
      <c r="C7378" s="2">
        <v>43773.625</v>
      </c>
    </row>
    <row r="7379" spans="1:3" x14ac:dyDescent="0.3">
      <c r="A7379" s="6">
        <v>2.7208940821666698</v>
      </c>
      <c r="B7379" s="4">
        <v>17.5</v>
      </c>
      <c r="C7379" s="2">
        <v>43773.666666666657</v>
      </c>
    </row>
    <row r="7380" spans="1:3" x14ac:dyDescent="0.3">
      <c r="A7380" s="6">
        <v>2.6539268310000002</v>
      </c>
      <c r="B7380" s="4">
        <v>17.399999999999999</v>
      </c>
      <c r="C7380" s="2">
        <v>43773.708333333343</v>
      </c>
    </row>
    <row r="7381" spans="1:3" x14ac:dyDescent="0.3">
      <c r="A7381" s="6">
        <v>2.4068572744166699</v>
      </c>
      <c r="B7381" s="4">
        <v>20.3</v>
      </c>
      <c r="C7381" s="2">
        <v>43773.75</v>
      </c>
    </row>
    <row r="7382" spans="1:3" x14ac:dyDescent="0.3">
      <c r="A7382" s="6">
        <v>2.1709802604999999</v>
      </c>
      <c r="B7382" s="4">
        <v>15.7</v>
      </c>
      <c r="C7382" s="2">
        <v>43773.791666666657</v>
      </c>
    </row>
    <row r="7383" spans="1:3" x14ac:dyDescent="0.3">
      <c r="A7383" s="6">
        <v>2.0817319292500001</v>
      </c>
      <c r="B7383" s="4">
        <v>16.5</v>
      </c>
      <c r="C7383" s="2">
        <v>43773.833333333343</v>
      </c>
    </row>
    <row r="7384" spans="1:3" x14ac:dyDescent="0.3">
      <c r="A7384" s="6">
        <v>2.14287750791667</v>
      </c>
      <c r="B7384" s="4">
        <v>17.2</v>
      </c>
      <c r="C7384" s="2">
        <v>43773.875</v>
      </c>
    </row>
    <row r="7385" spans="1:3" x14ac:dyDescent="0.3">
      <c r="A7385" s="6">
        <v>2.22518538375</v>
      </c>
      <c r="B7385" s="4">
        <v>18.5</v>
      </c>
      <c r="C7385" s="2">
        <v>43773.916666666657</v>
      </c>
    </row>
    <row r="7386" spans="1:3" x14ac:dyDescent="0.3">
      <c r="A7386" s="6">
        <v>2.2999274786666701</v>
      </c>
      <c r="B7386" s="4">
        <v>18.87</v>
      </c>
      <c r="C7386" s="2">
        <v>43773.958333333343</v>
      </c>
    </row>
    <row r="7387" spans="1:3" x14ac:dyDescent="0.3">
      <c r="A7387" s="6">
        <v>2.2231354746666701</v>
      </c>
      <c r="B7387" s="4">
        <v>18.100000000000001</v>
      </c>
      <c r="C7387" s="2">
        <v>43774</v>
      </c>
    </row>
    <row r="7388" spans="1:3" x14ac:dyDescent="0.3">
      <c r="A7388" s="6">
        <v>2.1007651603333302</v>
      </c>
      <c r="B7388" s="4">
        <v>15.2</v>
      </c>
      <c r="C7388" s="2">
        <v>43774.041666666657</v>
      </c>
    </row>
    <row r="7389" spans="1:3" x14ac:dyDescent="0.3">
      <c r="A7389" s="6">
        <v>2.0181080719166702</v>
      </c>
      <c r="B7389" s="4">
        <v>20</v>
      </c>
      <c r="C7389" s="2">
        <v>43774.083333333343</v>
      </c>
    </row>
    <row r="7390" spans="1:3" x14ac:dyDescent="0.3">
      <c r="A7390" s="6">
        <v>1.8509328840833299</v>
      </c>
      <c r="B7390" s="4">
        <v>15.4</v>
      </c>
      <c r="C7390" s="2">
        <v>43774.125</v>
      </c>
    </row>
    <row r="7391" spans="1:3" x14ac:dyDescent="0.3">
      <c r="A7391" s="6">
        <v>1.7731549817500001</v>
      </c>
      <c r="B7391" s="4">
        <v>18.5</v>
      </c>
      <c r="C7391" s="2">
        <v>43774.166666666657</v>
      </c>
    </row>
    <row r="7392" spans="1:3" x14ac:dyDescent="0.3">
      <c r="A7392" s="6">
        <v>1.63831669333333</v>
      </c>
      <c r="B7392" s="4">
        <v>15.9</v>
      </c>
      <c r="C7392" s="2">
        <v>43774.208333333343</v>
      </c>
    </row>
    <row r="7393" spans="1:3" x14ac:dyDescent="0.3">
      <c r="A7393" s="6">
        <v>1.5722018870000001</v>
      </c>
      <c r="B7393" s="4">
        <v>20</v>
      </c>
      <c r="C7393" s="2">
        <v>43774.25</v>
      </c>
    </row>
    <row r="7394" spans="1:3" x14ac:dyDescent="0.3">
      <c r="A7394" s="6">
        <v>1.6095229255833301</v>
      </c>
      <c r="B7394" s="4">
        <v>17.5</v>
      </c>
      <c r="C7394" s="2">
        <v>43774.291666666657</v>
      </c>
    </row>
    <row r="7395" spans="1:3" x14ac:dyDescent="0.3">
      <c r="A7395" s="6">
        <v>1.5608820615833301</v>
      </c>
      <c r="B7395" s="4">
        <v>19.399999999999999</v>
      </c>
      <c r="C7395" s="2">
        <v>43774.333333333343</v>
      </c>
    </row>
    <row r="7396" spans="1:3" x14ac:dyDescent="0.3">
      <c r="A7396" s="6">
        <v>1.53226961833333</v>
      </c>
      <c r="B7396" s="4">
        <v>17.3</v>
      </c>
      <c r="C7396" s="2">
        <v>43774.375</v>
      </c>
    </row>
    <row r="7397" spans="1:3" x14ac:dyDescent="0.3">
      <c r="A7397" s="6">
        <v>1.4923527544999999</v>
      </c>
      <c r="B7397" s="4">
        <v>17.899999999999999</v>
      </c>
      <c r="C7397" s="2">
        <v>43774.416666666657</v>
      </c>
    </row>
    <row r="7398" spans="1:3" x14ac:dyDescent="0.3">
      <c r="A7398" s="6">
        <v>1.5163164334999999</v>
      </c>
      <c r="B7398" s="4">
        <v>17.2</v>
      </c>
      <c r="C7398" s="2">
        <v>43774.458333333343</v>
      </c>
    </row>
    <row r="7399" spans="1:3" x14ac:dyDescent="0.3">
      <c r="A7399" s="6">
        <v>1.4793144271666701</v>
      </c>
      <c r="B7399" s="4">
        <v>17.3</v>
      </c>
      <c r="C7399" s="2">
        <v>43774.5</v>
      </c>
    </row>
    <row r="7400" spans="1:3" x14ac:dyDescent="0.3">
      <c r="A7400" s="6">
        <v>1.4615848035000001</v>
      </c>
      <c r="B7400" s="4">
        <v>17.899999999999999</v>
      </c>
      <c r="C7400" s="2">
        <v>43774.541666666657</v>
      </c>
    </row>
    <row r="7401" spans="1:3" x14ac:dyDescent="0.3">
      <c r="A7401" s="6">
        <v>1.40538090308333</v>
      </c>
      <c r="B7401" s="4">
        <v>18.2</v>
      </c>
      <c r="C7401" s="2">
        <v>43774.583333333343</v>
      </c>
    </row>
    <row r="7402" spans="1:3" x14ac:dyDescent="0.3">
      <c r="A7402" s="6">
        <v>1.27639283241667</v>
      </c>
      <c r="B7402" s="4">
        <v>17.7</v>
      </c>
      <c r="C7402" s="2">
        <v>43774.625</v>
      </c>
    </row>
    <row r="7403" spans="1:3" x14ac:dyDescent="0.3">
      <c r="A7403" s="6">
        <v>1.0076754075833301</v>
      </c>
      <c r="B7403" s="4">
        <v>19.600000000000001</v>
      </c>
      <c r="C7403" s="2">
        <v>43774.666666666657</v>
      </c>
    </row>
    <row r="7404" spans="1:3" x14ac:dyDescent="0.3">
      <c r="A7404" s="6">
        <v>0.69224988941666699</v>
      </c>
      <c r="B7404" s="4">
        <v>16.3</v>
      </c>
      <c r="C7404" s="2">
        <v>43774.708333333343</v>
      </c>
    </row>
    <row r="7405" spans="1:3" x14ac:dyDescent="0.3">
      <c r="A7405" s="6">
        <v>0.48925178499999999</v>
      </c>
      <c r="B7405" s="4">
        <v>16.3</v>
      </c>
      <c r="C7405" s="2">
        <v>43774.75</v>
      </c>
    </row>
    <row r="7406" spans="1:3" x14ac:dyDescent="0.3">
      <c r="A7406" s="6">
        <v>0.36623931399999998</v>
      </c>
      <c r="B7406" s="4">
        <v>16.5</v>
      </c>
      <c r="C7406" s="2">
        <v>43774.791666666657</v>
      </c>
    </row>
    <row r="7407" spans="1:3" x14ac:dyDescent="0.3">
      <c r="A7407" s="6">
        <v>0.43809056299999999</v>
      </c>
      <c r="B7407" s="4">
        <v>16.399999999999999</v>
      </c>
      <c r="C7407" s="2">
        <v>43774.833333333343</v>
      </c>
    </row>
    <row r="7408" spans="1:3" x14ac:dyDescent="0.3">
      <c r="A7408" s="6">
        <v>0.88380057358333297</v>
      </c>
      <c r="B7408" s="4">
        <v>16.600000000000001</v>
      </c>
      <c r="C7408" s="2">
        <v>43774.875</v>
      </c>
    </row>
    <row r="7409" spans="1:3" x14ac:dyDescent="0.3">
      <c r="A7409" s="6">
        <v>1.0025012199166701</v>
      </c>
      <c r="B7409" s="4">
        <v>16.2</v>
      </c>
      <c r="C7409" s="2">
        <v>43774.916666666657</v>
      </c>
    </row>
    <row r="7410" spans="1:3" x14ac:dyDescent="0.3">
      <c r="A7410" s="6">
        <v>0.98050324425000002</v>
      </c>
      <c r="B7410" s="4">
        <v>20.5</v>
      </c>
      <c r="C7410" s="2">
        <v>43774.958333333343</v>
      </c>
    </row>
    <row r="7411" spans="1:3" x14ac:dyDescent="0.3">
      <c r="A7411" s="6">
        <v>1.0230783030833299</v>
      </c>
      <c r="B7411" s="4">
        <v>17.3</v>
      </c>
      <c r="C7411" s="2">
        <v>43775</v>
      </c>
    </row>
    <row r="7412" spans="1:3" x14ac:dyDescent="0.3">
      <c r="A7412" s="6">
        <v>0.86400587383333305</v>
      </c>
      <c r="B7412" s="4">
        <v>16.600000000000001</v>
      </c>
      <c r="C7412" s="2">
        <v>43775.041666666657</v>
      </c>
    </row>
    <row r="7413" spans="1:3" x14ac:dyDescent="0.3">
      <c r="A7413" s="6">
        <v>0.87755245616666699</v>
      </c>
      <c r="B7413" s="4">
        <v>16.2</v>
      </c>
      <c r="C7413" s="2">
        <v>43775.083333333343</v>
      </c>
    </row>
    <row r="7414" spans="1:3" x14ac:dyDescent="0.3">
      <c r="A7414" s="6">
        <v>0.94257442008333303</v>
      </c>
      <c r="B7414" s="4">
        <v>16.399999999999999</v>
      </c>
      <c r="C7414" s="2">
        <v>43775.125</v>
      </c>
    </row>
    <row r="7415" spans="1:3" x14ac:dyDescent="0.3">
      <c r="A7415" s="6">
        <v>0.96183949675000002</v>
      </c>
      <c r="B7415" s="4">
        <v>25.1</v>
      </c>
      <c r="C7415" s="2">
        <v>43775.166666666657</v>
      </c>
    </row>
    <row r="7416" spans="1:3" x14ac:dyDescent="0.3">
      <c r="A7416" s="6">
        <v>0.98686187216666699</v>
      </c>
      <c r="B7416" s="4">
        <v>16.899999999999999</v>
      </c>
      <c r="C7416" s="2">
        <v>43775.208333333343</v>
      </c>
    </row>
    <row r="7417" spans="1:3" x14ac:dyDescent="0.3">
      <c r="A7417" s="6">
        <v>0.71595621266666698</v>
      </c>
      <c r="B7417" s="4">
        <v>18.2</v>
      </c>
      <c r="C7417" s="2">
        <v>43775.25</v>
      </c>
    </row>
    <row r="7418" spans="1:3" x14ac:dyDescent="0.3">
      <c r="A7418" s="6">
        <v>0.70420032433333302</v>
      </c>
      <c r="B7418" s="4">
        <v>17.100000000000001</v>
      </c>
      <c r="C7418" s="2">
        <v>43775.291666666657</v>
      </c>
    </row>
    <row r="7419" spans="1:3" x14ac:dyDescent="0.3">
      <c r="A7419" s="6">
        <v>0.84761933408333301</v>
      </c>
      <c r="B7419" s="4">
        <v>19.05</v>
      </c>
      <c r="C7419" s="2">
        <v>43775.333333333343</v>
      </c>
    </row>
    <row r="7420" spans="1:3" x14ac:dyDescent="0.3">
      <c r="A7420" s="6">
        <v>0.94476209791666699</v>
      </c>
      <c r="B7420" s="4">
        <v>18.600000000000001</v>
      </c>
      <c r="C7420" s="2">
        <v>43775.375</v>
      </c>
    </row>
    <row r="7421" spans="1:3" x14ac:dyDescent="0.3">
      <c r="A7421" s="6">
        <v>0.77196147966666695</v>
      </c>
      <c r="B7421" s="4">
        <v>17.5</v>
      </c>
      <c r="C7421" s="2">
        <v>43775.416666666657</v>
      </c>
    </row>
    <row r="7422" spans="1:3" x14ac:dyDescent="0.3">
      <c r="A7422" s="6">
        <v>0.61463857050000004</v>
      </c>
      <c r="B7422" s="4">
        <v>18.7</v>
      </c>
      <c r="C7422" s="2">
        <v>43775.458333333343</v>
      </c>
    </row>
    <row r="7423" spans="1:3" x14ac:dyDescent="0.3">
      <c r="A7423" s="6">
        <v>0.451936483</v>
      </c>
      <c r="B7423" s="4">
        <v>17.399999999999999</v>
      </c>
      <c r="C7423" s="2">
        <v>43775.5</v>
      </c>
    </row>
    <row r="7424" spans="1:3" x14ac:dyDescent="0.3">
      <c r="A7424" s="6">
        <v>0.20164977583333299</v>
      </c>
      <c r="B7424" s="4">
        <v>17.5</v>
      </c>
      <c r="C7424" s="2">
        <v>43775.541666666657</v>
      </c>
    </row>
    <row r="7425" spans="1:3" x14ac:dyDescent="0.3">
      <c r="A7425" s="6">
        <v>1.55039775833333E-2</v>
      </c>
      <c r="B7425" s="4">
        <v>23.4</v>
      </c>
      <c r="C7425" s="2">
        <v>43775.583333333343</v>
      </c>
    </row>
    <row r="7426" spans="1:3" x14ac:dyDescent="0.3">
      <c r="A7426" s="6">
        <v>-0.24534599133333301</v>
      </c>
      <c r="B7426" s="4">
        <v>17.3</v>
      </c>
      <c r="C7426" s="2">
        <v>43775.625</v>
      </c>
    </row>
    <row r="7427" spans="1:3" x14ac:dyDescent="0.3">
      <c r="A7427" s="6">
        <v>-7.5298563750000005E-2</v>
      </c>
      <c r="B7427" s="4">
        <v>18.399999999999999</v>
      </c>
      <c r="C7427" s="2">
        <v>43775.666666666657</v>
      </c>
    </row>
    <row r="7428" spans="1:3" x14ac:dyDescent="0.3">
      <c r="A7428" s="6">
        <v>-9.03749915833333E-2</v>
      </c>
      <c r="B7428" s="4">
        <v>16.7</v>
      </c>
      <c r="C7428" s="2">
        <v>43775.708333333343</v>
      </c>
    </row>
    <row r="7429" spans="1:3" x14ac:dyDescent="0.3">
      <c r="A7429" s="6">
        <v>-0.52598968724999995</v>
      </c>
      <c r="B7429" s="4">
        <v>16.3</v>
      </c>
      <c r="C7429" s="2">
        <v>43775.75</v>
      </c>
    </row>
    <row r="7430" spans="1:3" x14ac:dyDescent="0.3">
      <c r="A7430" s="6">
        <v>-0.76328666633333297</v>
      </c>
      <c r="B7430" s="4">
        <v>21.3</v>
      </c>
      <c r="C7430" s="2">
        <v>43775.791666666657</v>
      </c>
    </row>
    <row r="7431" spans="1:3" x14ac:dyDescent="0.3">
      <c r="A7431" s="6">
        <v>-0.92090961625000001</v>
      </c>
      <c r="B7431" s="4">
        <v>17.899999999999999</v>
      </c>
      <c r="C7431" s="2">
        <v>43775.833333333343</v>
      </c>
    </row>
    <row r="7432" spans="1:3" x14ac:dyDescent="0.3">
      <c r="A7432" s="6">
        <v>-0.96206062125000003</v>
      </c>
      <c r="B7432" s="4">
        <v>17.2</v>
      </c>
      <c r="C7432" s="2">
        <v>43775.875</v>
      </c>
    </row>
    <row r="7433" spans="1:3" x14ac:dyDescent="0.3">
      <c r="A7433" s="6">
        <v>-1.01471356433333</v>
      </c>
      <c r="B7433" s="4">
        <v>18.7</v>
      </c>
      <c r="C7433" s="2">
        <v>43775.916666666657</v>
      </c>
    </row>
    <row r="7434" spans="1:3" x14ac:dyDescent="0.3">
      <c r="A7434" s="6">
        <v>-1.0931249672500001</v>
      </c>
      <c r="B7434" s="4">
        <v>21.1</v>
      </c>
      <c r="C7434" s="2">
        <v>43775.958333333343</v>
      </c>
    </row>
    <row r="7435" spans="1:3" x14ac:dyDescent="0.3">
      <c r="A7435" s="6">
        <v>-1.15188158641667</v>
      </c>
      <c r="B7435" s="4">
        <v>20.37</v>
      </c>
      <c r="C7435" s="2">
        <v>43776</v>
      </c>
    </row>
    <row r="7436" spans="1:3" x14ac:dyDescent="0.3">
      <c r="A7436" s="6">
        <v>-1.14501818158333</v>
      </c>
      <c r="B7436" s="4">
        <v>17.899999999999999</v>
      </c>
      <c r="C7436" s="2">
        <v>43776.041666666657</v>
      </c>
    </row>
    <row r="7437" spans="1:3" x14ac:dyDescent="0.3">
      <c r="A7437" s="6">
        <v>-1.136949218</v>
      </c>
      <c r="B7437" s="4">
        <v>17.600000000000001</v>
      </c>
      <c r="C7437" s="2">
        <v>43776.083333333343</v>
      </c>
    </row>
    <row r="7438" spans="1:3" x14ac:dyDescent="0.3">
      <c r="A7438" s="6">
        <v>-1.1243825811666699</v>
      </c>
      <c r="B7438" s="4">
        <v>17.2</v>
      </c>
      <c r="C7438" s="2">
        <v>43776.125</v>
      </c>
    </row>
    <row r="7439" spans="1:3" x14ac:dyDescent="0.3">
      <c r="A7439" s="6">
        <v>-1.08368601975</v>
      </c>
      <c r="B7439" s="4">
        <v>17</v>
      </c>
      <c r="C7439" s="2">
        <v>43776.166666666657</v>
      </c>
    </row>
    <row r="7440" spans="1:3" x14ac:dyDescent="0.3">
      <c r="A7440" s="6">
        <v>-0.94153516791666703</v>
      </c>
      <c r="B7440" s="4">
        <v>17</v>
      </c>
      <c r="C7440" s="2">
        <v>43776.208333333343</v>
      </c>
    </row>
    <row r="7441" spans="1:3" x14ac:dyDescent="0.3">
      <c r="A7441" s="6">
        <v>-0.88213224233333298</v>
      </c>
      <c r="B7441" s="4">
        <v>18.899999999999999</v>
      </c>
      <c r="C7441" s="2">
        <v>43776.25</v>
      </c>
    </row>
    <row r="7442" spans="1:3" x14ac:dyDescent="0.3">
      <c r="A7442" s="6">
        <v>-0.86082681933333305</v>
      </c>
      <c r="B7442" s="4">
        <v>19.600000000000001</v>
      </c>
      <c r="C7442" s="2">
        <v>43776.291666666657</v>
      </c>
    </row>
    <row r="7443" spans="1:3" x14ac:dyDescent="0.3">
      <c r="A7443" s="6">
        <v>-0.76569185949999996</v>
      </c>
      <c r="B7443" s="4">
        <v>20.3</v>
      </c>
      <c r="C7443" s="2">
        <v>43776.333333333343</v>
      </c>
    </row>
    <row r="7444" spans="1:3" x14ac:dyDescent="0.3">
      <c r="A7444" s="6">
        <v>-0.67061667733333297</v>
      </c>
      <c r="B7444" s="4">
        <v>20.7</v>
      </c>
      <c r="C7444" s="2">
        <v>43776.375</v>
      </c>
    </row>
    <row r="7445" spans="1:3" x14ac:dyDescent="0.3">
      <c r="A7445" s="6">
        <v>-0.58879979591666698</v>
      </c>
      <c r="B7445" s="4">
        <v>19.2</v>
      </c>
      <c r="C7445" s="2">
        <v>43776.416666666657</v>
      </c>
    </row>
    <row r="7446" spans="1:3" x14ac:dyDescent="0.3">
      <c r="A7446" s="6">
        <v>-0.30600514325</v>
      </c>
      <c r="B7446" s="4">
        <v>18.7</v>
      </c>
      <c r="C7446" s="2">
        <v>43776.458333333343</v>
      </c>
    </row>
    <row r="7447" spans="1:3" x14ac:dyDescent="0.3">
      <c r="A7447" s="6">
        <v>-0.14278807908333299</v>
      </c>
      <c r="B7447" s="4">
        <v>18.899999999999999</v>
      </c>
      <c r="C7447" s="2">
        <v>43776.5</v>
      </c>
    </row>
    <row r="7448" spans="1:3" x14ac:dyDescent="0.3">
      <c r="A7448" s="6">
        <v>4.2882487333333302E-2</v>
      </c>
      <c r="B7448" s="4">
        <v>18.600000000000001</v>
      </c>
      <c r="C7448" s="2">
        <v>43776.541666666657</v>
      </c>
    </row>
    <row r="7449" spans="1:3" x14ac:dyDescent="0.3">
      <c r="A7449" s="6">
        <v>0.121602997416667</v>
      </c>
      <c r="B7449" s="4">
        <v>24.8</v>
      </c>
      <c r="C7449" s="2">
        <v>43776.583333333343</v>
      </c>
    </row>
    <row r="7450" spans="1:3" x14ac:dyDescent="0.3">
      <c r="A7450" s="6">
        <v>0.14880978591666699</v>
      </c>
      <c r="B7450" s="4">
        <v>22.2</v>
      </c>
      <c r="C7450" s="2">
        <v>43776.625</v>
      </c>
    </row>
    <row r="7451" spans="1:3" x14ac:dyDescent="0.3">
      <c r="A7451" s="6">
        <v>-2.4841716E-2</v>
      </c>
      <c r="B7451" s="4">
        <v>17.899999999999999</v>
      </c>
      <c r="C7451" s="2">
        <v>43776.666666666657</v>
      </c>
    </row>
    <row r="7452" spans="1:3" x14ac:dyDescent="0.3">
      <c r="A7452" s="6">
        <v>-5.6828066666666698E-2</v>
      </c>
      <c r="B7452" s="4">
        <v>17.5</v>
      </c>
      <c r="C7452" s="2">
        <v>43776.708333333343</v>
      </c>
    </row>
    <row r="7453" spans="1:3" x14ac:dyDescent="0.3">
      <c r="A7453" s="6">
        <v>-0.10869944575</v>
      </c>
      <c r="B7453" s="4">
        <v>21.1</v>
      </c>
      <c r="C7453" s="2">
        <v>43776.75</v>
      </c>
    </row>
    <row r="7454" spans="1:3" x14ac:dyDescent="0.3">
      <c r="A7454" s="6">
        <v>-9.2742297166666696E-2</v>
      </c>
      <c r="B7454" s="4">
        <v>16.3</v>
      </c>
      <c r="C7454" s="2">
        <v>43776.791666666657</v>
      </c>
    </row>
    <row r="7455" spans="1:3" x14ac:dyDescent="0.3">
      <c r="A7455" s="6">
        <v>-5.4398444749999997E-2</v>
      </c>
      <c r="B7455" s="4">
        <v>16.899999999999999</v>
      </c>
      <c r="C7455" s="2">
        <v>43776.833333333343</v>
      </c>
    </row>
    <row r="7456" spans="1:3" x14ac:dyDescent="0.3">
      <c r="A7456" s="6">
        <v>2.18643363333333E-2</v>
      </c>
      <c r="B7456" s="4">
        <v>20.6</v>
      </c>
      <c r="C7456" s="2">
        <v>43776.875</v>
      </c>
    </row>
    <row r="7457" spans="1:3" x14ac:dyDescent="0.3">
      <c r="A7457" s="6">
        <v>8.43964484166667E-2</v>
      </c>
      <c r="B7457" s="4">
        <v>18.739999999999998</v>
      </c>
      <c r="C7457" s="2">
        <v>43776.916666666657</v>
      </c>
    </row>
    <row r="7458" spans="1:3" x14ac:dyDescent="0.3">
      <c r="A7458" s="6">
        <v>4.58456243333333E-2</v>
      </c>
      <c r="B7458" s="4">
        <v>18.87</v>
      </c>
      <c r="C7458" s="2">
        <v>43776.958333333343</v>
      </c>
    </row>
    <row r="7459" spans="1:3" x14ac:dyDescent="0.3">
      <c r="A7459" s="6">
        <v>0.15465870349999999</v>
      </c>
      <c r="B7459" s="4">
        <v>18.8</v>
      </c>
      <c r="C7459" s="2">
        <v>43777</v>
      </c>
    </row>
    <row r="7460" spans="1:3" x14ac:dyDescent="0.3">
      <c r="A7460" s="6">
        <v>0.20440302075</v>
      </c>
      <c r="B7460" s="4">
        <v>25.5</v>
      </c>
      <c r="C7460" s="2">
        <v>43777.041666666657</v>
      </c>
    </row>
    <row r="7461" spans="1:3" x14ac:dyDescent="0.3">
      <c r="A7461" s="6">
        <v>0.30248892866666699</v>
      </c>
      <c r="B7461" s="4">
        <v>23.6</v>
      </c>
      <c r="C7461" s="2">
        <v>43777.083333333343</v>
      </c>
    </row>
    <row r="7462" spans="1:3" x14ac:dyDescent="0.3">
      <c r="A7462" s="6">
        <v>0.43289703800000001</v>
      </c>
      <c r="B7462" s="4">
        <v>16.600000000000001</v>
      </c>
      <c r="C7462" s="2">
        <v>43777.125</v>
      </c>
    </row>
    <row r="7463" spans="1:3" x14ac:dyDescent="0.3">
      <c r="A7463" s="6">
        <v>0.54674705741666696</v>
      </c>
      <c r="B7463" s="4">
        <v>16.399999999999999</v>
      </c>
      <c r="C7463" s="2">
        <v>43777.166666666657</v>
      </c>
    </row>
    <row r="7464" spans="1:3" x14ac:dyDescent="0.3">
      <c r="A7464" s="6">
        <v>0.77472481733333298</v>
      </c>
      <c r="B7464" s="4">
        <v>17.100000000000001</v>
      </c>
      <c r="C7464" s="2">
        <v>43777.208333333343</v>
      </c>
    </row>
    <row r="7465" spans="1:3" x14ac:dyDescent="0.3">
      <c r="A7465" s="6">
        <v>0.91577824166666699</v>
      </c>
      <c r="B7465" s="4">
        <v>17.8</v>
      </c>
      <c r="C7465" s="2">
        <v>43777.25</v>
      </c>
    </row>
    <row r="7466" spans="1:3" x14ac:dyDescent="0.3">
      <c r="A7466" s="6">
        <v>1.15899840516667</v>
      </c>
      <c r="B7466" s="4">
        <v>18.7</v>
      </c>
      <c r="C7466" s="2">
        <v>43777.291666666657</v>
      </c>
    </row>
    <row r="7467" spans="1:3" x14ac:dyDescent="0.3">
      <c r="A7467" s="6">
        <v>1.7719233055833301</v>
      </c>
      <c r="B7467" s="4">
        <v>18.5</v>
      </c>
      <c r="C7467" s="2">
        <v>43777.333333333343</v>
      </c>
    </row>
    <row r="7468" spans="1:3" x14ac:dyDescent="0.3">
      <c r="A7468" s="6">
        <v>2.50483463816667</v>
      </c>
      <c r="B7468" s="4">
        <v>20.399999999999999</v>
      </c>
      <c r="C7468" s="2">
        <v>43777.375</v>
      </c>
    </row>
    <row r="7469" spans="1:3" x14ac:dyDescent="0.3">
      <c r="A7469" s="6">
        <v>3.2209697955833301</v>
      </c>
      <c r="B7469" s="4">
        <v>17.5</v>
      </c>
      <c r="C7469" s="2">
        <v>43777.416666666657</v>
      </c>
    </row>
    <row r="7470" spans="1:3" x14ac:dyDescent="0.3">
      <c r="A7470" s="6">
        <v>3.9212172868333299</v>
      </c>
      <c r="B7470" s="4">
        <v>21</v>
      </c>
      <c r="C7470" s="2">
        <v>43777.458333333343</v>
      </c>
    </row>
    <row r="7471" spans="1:3" x14ac:dyDescent="0.3">
      <c r="A7471" s="6">
        <v>4.4461059841666701</v>
      </c>
      <c r="B7471" s="4">
        <v>16.8</v>
      </c>
      <c r="C7471" s="2">
        <v>43777.5</v>
      </c>
    </row>
    <row r="7472" spans="1:3" x14ac:dyDescent="0.3">
      <c r="A7472" s="6">
        <v>4.81325537725</v>
      </c>
      <c r="B7472" s="4">
        <v>15.8</v>
      </c>
      <c r="C7472" s="2">
        <v>43777.541666666657</v>
      </c>
    </row>
    <row r="7473" spans="1:3" x14ac:dyDescent="0.3">
      <c r="A7473" s="6">
        <v>4.8770285683333299</v>
      </c>
      <c r="B7473" s="4">
        <v>16.100000000000001</v>
      </c>
      <c r="C7473" s="2">
        <v>43777.583333333343</v>
      </c>
    </row>
    <row r="7474" spans="1:3" x14ac:dyDescent="0.3">
      <c r="A7474" s="6">
        <v>4.9428636004166702</v>
      </c>
      <c r="B7474" s="4">
        <v>15.4</v>
      </c>
      <c r="C7474" s="2">
        <v>43777.625</v>
      </c>
    </row>
    <row r="7475" spans="1:3" x14ac:dyDescent="0.3">
      <c r="A7475" s="6">
        <v>4.9994996333333299</v>
      </c>
      <c r="B7475" s="4">
        <v>14.6</v>
      </c>
      <c r="C7475" s="2">
        <v>43777.666666666657</v>
      </c>
    </row>
    <row r="7476" spans="1:3" x14ac:dyDescent="0.3">
      <c r="A7476" s="6">
        <v>5.1119950470833304</v>
      </c>
      <c r="B7476" s="4">
        <v>13.57</v>
      </c>
      <c r="C7476" s="2">
        <v>43777.708333333343</v>
      </c>
    </row>
    <row r="7477" spans="1:3" x14ac:dyDescent="0.3">
      <c r="A7477" s="6">
        <v>5.3542377675833297</v>
      </c>
      <c r="B7477" s="4">
        <v>14.7</v>
      </c>
      <c r="C7477" s="2">
        <v>43777.75</v>
      </c>
    </row>
    <row r="7478" spans="1:3" x14ac:dyDescent="0.3">
      <c r="A7478" s="6">
        <v>4.8402440196666703</v>
      </c>
      <c r="B7478" s="4">
        <v>14</v>
      </c>
      <c r="C7478" s="2">
        <v>43777.791666666657</v>
      </c>
    </row>
    <row r="7479" spans="1:3" x14ac:dyDescent="0.3">
      <c r="A7479" s="6">
        <v>4.0519305585833303</v>
      </c>
      <c r="B7479" s="4">
        <v>15.4</v>
      </c>
      <c r="C7479" s="2">
        <v>43777.833333333343</v>
      </c>
    </row>
    <row r="7480" spans="1:3" x14ac:dyDescent="0.3">
      <c r="A7480" s="6">
        <v>3.7283213906666699</v>
      </c>
      <c r="B7480" s="4">
        <v>16.22</v>
      </c>
      <c r="C7480" s="2">
        <v>43777.875</v>
      </c>
    </row>
    <row r="7481" spans="1:3" x14ac:dyDescent="0.3">
      <c r="A7481" s="6">
        <v>3.5370615955</v>
      </c>
      <c r="B7481" s="4">
        <v>16.7</v>
      </c>
      <c r="C7481" s="2">
        <v>43777.916666666657</v>
      </c>
    </row>
    <row r="7482" spans="1:3" x14ac:dyDescent="0.3">
      <c r="A7482" s="6">
        <v>3.5667388729999998</v>
      </c>
      <c r="B7482" s="4">
        <v>15.9</v>
      </c>
      <c r="C7482" s="2">
        <v>43777.958333333343</v>
      </c>
    </row>
    <row r="7483" spans="1:3" x14ac:dyDescent="0.3">
      <c r="A7483" s="6">
        <v>3.8310390028333301</v>
      </c>
      <c r="B7483" s="4">
        <v>15.2</v>
      </c>
      <c r="C7483" s="2">
        <v>43778</v>
      </c>
    </row>
    <row r="7484" spans="1:3" x14ac:dyDescent="0.3">
      <c r="A7484" s="6">
        <v>4.3069743885833303</v>
      </c>
      <c r="B7484" s="4">
        <v>15.5</v>
      </c>
      <c r="C7484" s="2">
        <v>43778.041666666657</v>
      </c>
    </row>
    <row r="7485" spans="1:3" x14ac:dyDescent="0.3">
      <c r="A7485" s="6">
        <v>4.4999793515833302</v>
      </c>
      <c r="B7485" s="4">
        <v>17.3</v>
      </c>
      <c r="C7485" s="2">
        <v>43778.083333333343</v>
      </c>
    </row>
    <row r="7486" spans="1:3" x14ac:dyDescent="0.3">
      <c r="A7486" s="6">
        <v>4.8903677734166697</v>
      </c>
      <c r="B7486" s="4">
        <v>15.8</v>
      </c>
      <c r="C7486" s="2">
        <v>43778.125</v>
      </c>
    </row>
    <row r="7487" spans="1:3" x14ac:dyDescent="0.3">
      <c r="A7487" s="6">
        <v>5.0153962569166701</v>
      </c>
      <c r="B7487" s="4">
        <v>15.2</v>
      </c>
      <c r="C7487" s="2">
        <v>43778.166666666657</v>
      </c>
    </row>
    <row r="7488" spans="1:3" x14ac:dyDescent="0.3">
      <c r="A7488" s="6">
        <v>5.35022403066667</v>
      </c>
      <c r="B7488" s="4">
        <v>14.8</v>
      </c>
      <c r="C7488" s="2">
        <v>43778.208333333343</v>
      </c>
    </row>
    <row r="7489" spans="1:3" x14ac:dyDescent="0.3">
      <c r="A7489" s="6">
        <v>5.3329937618333298</v>
      </c>
      <c r="B7489" s="4">
        <v>15.1</v>
      </c>
      <c r="C7489" s="2">
        <v>43778.25</v>
      </c>
    </row>
    <row r="7490" spans="1:3" x14ac:dyDescent="0.3">
      <c r="A7490" s="6">
        <v>5.4004219801666702</v>
      </c>
      <c r="B7490" s="4">
        <v>14.6</v>
      </c>
      <c r="C7490" s="2">
        <v>43778.291666666657</v>
      </c>
    </row>
    <row r="7491" spans="1:3" x14ac:dyDescent="0.3">
      <c r="A7491" s="6">
        <v>5.7321757766666703</v>
      </c>
      <c r="B7491" s="4">
        <v>17.3</v>
      </c>
      <c r="C7491" s="2">
        <v>43778.333333333343</v>
      </c>
    </row>
    <row r="7492" spans="1:3" x14ac:dyDescent="0.3">
      <c r="A7492" s="6">
        <v>5.7272131095833299</v>
      </c>
      <c r="B7492" s="4">
        <v>16.5</v>
      </c>
      <c r="C7492" s="2">
        <v>43778.375</v>
      </c>
    </row>
    <row r="7493" spans="1:3" x14ac:dyDescent="0.3">
      <c r="A7493" s="6">
        <v>5.8209720532500002</v>
      </c>
      <c r="B7493" s="4">
        <v>13.03</v>
      </c>
      <c r="C7493" s="2">
        <v>43778.416666666657</v>
      </c>
    </row>
    <row r="7494" spans="1:3" x14ac:dyDescent="0.3">
      <c r="A7494" s="6">
        <v>5.6173819442499999</v>
      </c>
      <c r="B7494" s="4">
        <v>14.4</v>
      </c>
      <c r="C7494" s="2">
        <v>43778.458333333343</v>
      </c>
    </row>
    <row r="7495" spans="1:3" x14ac:dyDescent="0.3">
      <c r="A7495" s="6">
        <v>5.6711291354166704</v>
      </c>
      <c r="B7495" s="4">
        <v>21</v>
      </c>
      <c r="C7495" s="2">
        <v>43778.5</v>
      </c>
    </row>
    <row r="7496" spans="1:3" x14ac:dyDescent="0.3">
      <c r="A7496" s="6">
        <v>5.8722100119166702</v>
      </c>
      <c r="B7496" s="4">
        <v>14.8</v>
      </c>
      <c r="C7496" s="2">
        <v>43778.541666666657</v>
      </c>
    </row>
    <row r="7497" spans="1:3" x14ac:dyDescent="0.3">
      <c r="A7497" s="6">
        <v>5.9136827571666704</v>
      </c>
      <c r="B7497" s="4">
        <v>14.9</v>
      </c>
      <c r="C7497" s="2">
        <v>43778.583333333343</v>
      </c>
    </row>
    <row r="7498" spans="1:3" x14ac:dyDescent="0.3">
      <c r="A7498" s="6">
        <v>5.8492866565833301</v>
      </c>
      <c r="B7498" s="4">
        <v>15.7</v>
      </c>
      <c r="C7498" s="2">
        <v>43778.625</v>
      </c>
    </row>
    <row r="7499" spans="1:3" x14ac:dyDescent="0.3">
      <c r="A7499" s="6">
        <v>5.8769339644166703</v>
      </c>
      <c r="B7499" s="4">
        <v>16.399999999999999</v>
      </c>
      <c r="C7499" s="2">
        <v>43778.666666666657</v>
      </c>
    </row>
    <row r="7500" spans="1:3" x14ac:dyDescent="0.3">
      <c r="A7500" s="6">
        <v>5.9306818850000003</v>
      </c>
      <c r="B7500" s="4">
        <v>13.57</v>
      </c>
      <c r="C7500" s="2">
        <v>43778.708333333343</v>
      </c>
    </row>
    <row r="7501" spans="1:3" x14ac:dyDescent="0.3">
      <c r="A7501" s="6">
        <v>5.9796794078333297</v>
      </c>
      <c r="B7501" s="4">
        <v>17</v>
      </c>
      <c r="C7501" s="2">
        <v>43778.75</v>
      </c>
    </row>
    <row r="7502" spans="1:3" x14ac:dyDescent="0.3">
      <c r="A7502" s="6">
        <v>6.0969756534166697</v>
      </c>
      <c r="B7502" s="4">
        <v>13.5</v>
      </c>
      <c r="C7502" s="2">
        <v>43778.791666666657</v>
      </c>
    </row>
    <row r="7503" spans="1:3" x14ac:dyDescent="0.3">
      <c r="A7503" s="6">
        <v>6.2097860167499999</v>
      </c>
      <c r="B7503" s="4">
        <v>14.1</v>
      </c>
      <c r="C7503" s="2">
        <v>43778.833333333343</v>
      </c>
    </row>
    <row r="7504" spans="1:3" x14ac:dyDescent="0.3">
      <c r="A7504" s="6">
        <v>6.2635128954999999</v>
      </c>
      <c r="B7504" s="4">
        <v>13.7</v>
      </c>
      <c r="C7504" s="2">
        <v>43778.875</v>
      </c>
    </row>
    <row r="7505" spans="1:3" x14ac:dyDescent="0.3">
      <c r="A7505" s="6">
        <v>6.4472942050833302</v>
      </c>
      <c r="B7505" s="4">
        <v>19.100000000000001</v>
      </c>
      <c r="C7505" s="2">
        <v>43778.916666666657</v>
      </c>
    </row>
    <row r="7506" spans="1:3" x14ac:dyDescent="0.3">
      <c r="A7506" s="6">
        <v>6.7809325782499998</v>
      </c>
      <c r="B7506" s="4">
        <v>13.5</v>
      </c>
      <c r="C7506" s="2">
        <v>43778.958333333343</v>
      </c>
    </row>
    <row r="7507" spans="1:3" x14ac:dyDescent="0.3">
      <c r="A7507" s="6">
        <v>7.3135598779166697</v>
      </c>
      <c r="B7507" s="4">
        <v>13</v>
      </c>
      <c r="C7507" s="2">
        <v>43779</v>
      </c>
    </row>
    <row r="7508" spans="1:3" x14ac:dyDescent="0.3">
      <c r="A7508" s="6">
        <v>7.4959285408333303</v>
      </c>
      <c r="B7508" s="4">
        <v>14.6</v>
      </c>
      <c r="C7508" s="2">
        <v>43779.041666666657</v>
      </c>
    </row>
    <row r="7509" spans="1:3" x14ac:dyDescent="0.3">
      <c r="A7509" s="6">
        <v>7.8791218258333302</v>
      </c>
      <c r="B7509" s="4">
        <v>12.3</v>
      </c>
      <c r="C7509" s="2">
        <v>43779.083333333343</v>
      </c>
    </row>
    <row r="7510" spans="1:3" x14ac:dyDescent="0.3">
      <c r="A7510" s="6">
        <v>8.1750999522499992</v>
      </c>
      <c r="B7510" s="4">
        <v>12.4</v>
      </c>
      <c r="C7510" s="2">
        <v>43779.125</v>
      </c>
    </row>
    <row r="7511" spans="1:3" x14ac:dyDescent="0.3">
      <c r="A7511" s="6">
        <v>8.41502551783333</v>
      </c>
      <c r="B7511" s="4">
        <v>11.4</v>
      </c>
      <c r="C7511" s="2">
        <v>43779.166666666657</v>
      </c>
    </row>
    <row r="7512" spans="1:3" x14ac:dyDescent="0.3">
      <c r="A7512" s="6">
        <v>8.4014061418333306</v>
      </c>
      <c r="B7512" s="4">
        <v>11.9</v>
      </c>
      <c r="C7512" s="2">
        <v>43779.208333333343</v>
      </c>
    </row>
    <row r="7513" spans="1:3" x14ac:dyDescent="0.3">
      <c r="A7513" s="6">
        <v>8.4305750439166705</v>
      </c>
      <c r="B7513" s="4">
        <v>11.6</v>
      </c>
      <c r="C7513" s="2">
        <v>43779.25</v>
      </c>
    </row>
    <row r="7514" spans="1:3" x14ac:dyDescent="0.3">
      <c r="A7514" s="6">
        <v>8.6022149489166697</v>
      </c>
      <c r="B7514" s="4">
        <v>11.7</v>
      </c>
      <c r="C7514" s="2">
        <v>43779.291666666657</v>
      </c>
    </row>
    <row r="7515" spans="1:3" x14ac:dyDescent="0.3">
      <c r="A7515" s="6">
        <v>9.2241879620000002</v>
      </c>
      <c r="B7515" s="4">
        <v>11.6</v>
      </c>
      <c r="C7515" s="2">
        <v>43779.333333333343</v>
      </c>
    </row>
    <row r="7516" spans="1:3" x14ac:dyDescent="0.3">
      <c r="A7516" s="6">
        <v>10.4505580896667</v>
      </c>
      <c r="B7516" s="4">
        <v>15.4</v>
      </c>
      <c r="C7516" s="2">
        <v>43779.375</v>
      </c>
    </row>
    <row r="7517" spans="1:3" x14ac:dyDescent="0.3">
      <c r="A7517" s="6">
        <v>10.798528190000001</v>
      </c>
      <c r="B7517" s="4">
        <v>6.58</v>
      </c>
      <c r="C7517" s="2">
        <v>43779.416666666657</v>
      </c>
    </row>
    <row r="7518" spans="1:3" x14ac:dyDescent="0.3">
      <c r="A7518" s="6">
        <v>10.642539795833301</v>
      </c>
      <c r="B7518" s="4">
        <v>12.1</v>
      </c>
      <c r="C7518" s="2">
        <v>43779.458333333343</v>
      </c>
    </row>
    <row r="7519" spans="1:3" x14ac:dyDescent="0.3">
      <c r="A7519" s="6">
        <v>10.427924536666699</v>
      </c>
      <c r="B7519" s="4">
        <v>6.45</v>
      </c>
      <c r="C7519" s="2">
        <v>43779.5</v>
      </c>
    </row>
    <row r="7520" spans="1:3" x14ac:dyDescent="0.3">
      <c r="A7520" s="6">
        <v>9.99487680133333</v>
      </c>
      <c r="B7520" s="4">
        <v>11</v>
      </c>
      <c r="C7520" s="2">
        <v>43779.541666666657</v>
      </c>
    </row>
    <row r="7521" spans="1:3" x14ac:dyDescent="0.3">
      <c r="A7521" s="6">
        <v>9.5454871103333296</v>
      </c>
      <c r="B7521" s="4">
        <v>10.3</v>
      </c>
      <c r="C7521" s="2">
        <v>43779.583333333343</v>
      </c>
    </row>
    <row r="7522" spans="1:3" x14ac:dyDescent="0.3">
      <c r="A7522" s="6">
        <v>8.8582018923333301</v>
      </c>
      <c r="B7522" s="4">
        <v>11</v>
      </c>
      <c r="C7522" s="2">
        <v>43779.625</v>
      </c>
    </row>
    <row r="7523" spans="1:3" x14ac:dyDescent="0.3">
      <c r="A7523" s="6">
        <v>8.5292533104999997</v>
      </c>
      <c r="B7523" s="4">
        <v>12</v>
      </c>
      <c r="C7523" s="2">
        <v>43779.666666666657</v>
      </c>
    </row>
    <row r="7524" spans="1:3" x14ac:dyDescent="0.3">
      <c r="A7524" s="6">
        <v>8.2799833117499997</v>
      </c>
      <c r="B7524" s="4">
        <v>11.8</v>
      </c>
      <c r="C7524" s="2">
        <v>43779.708333333343</v>
      </c>
    </row>
    <row r="7525" spans="1:3" x14ac:dyDescent="0.3">
      <c r="A7525" s="6">
        <v>8.2350867967500001</v>
      </c>
      <c r="B7525" s="4">
        <v>12.3</v>
      </c>
      <c r="C7525" s="2">
        <v>43779.75</v>
      </c>
    </row>
    <row r="7526" spans="1:3" x14ac:dyDescent="0.3">
      <c r="A7526" s="6">
        <v>8.1243558651666703</v>
      </c>
      <c r="B7526" s="4">
        <v>17.3</v>
      </c>
      <c r="C7526" s="2">
        <v>43779.791666666657</v>
      </c>
    </row>
    <row r="7527" spans="1:3" x14ac:dyDescent="0.3">
      <c r="A7527" s="6">
        <v>7.8991201355833303</v>
      </c>
      <c r="B7527" s="4">
        <v>13</v>
      </c>
      <c r="C7527" s="2">
        <v>43779.833333333343</v>
      </c>
    </row>
    <row r="7528" spans="1:3" x14ac:dyDescent="0.3">
      <c r="A7528" s="6">
        <v>7.5106003005000002</v>
      </c>
      <c r="B7528" s="4">
        <v>15</v>
      </c>
      <c r="C7528" s="2">
        <v>43779.875</v>
      </c>
    </row>
    <row r="7529" spans="1:3" x14ac:dyDescent="0.3">
      <c r="A7529" s="6">
        <v>7.1766266409166697</v>
      </c>
      <c r="B7529" s="4">
        <v>14.09</v>
      </c>
      <c r="C7529" s="2">
        <v>43779.916666666657</v>
      </c>
    </row>
    <row r="7530" spans="1:3" x14ac:dyDescent="0.3">
      <c r="A7530" s="6">
        <v>6.8285750579166704</v>
      </c>
      <c r="B7530" s="4">
        <v>16.2</v>
      </c>
      <c r="C7530" s="2">
        <v>43779.958333333343</v>
      </c>
    </row>
    <row r="7531" spans="1:3" x14ac:dyDescent="0.3">
      <c r="A7531" s="6">
        <v>6.2960194673333296</v>
      </c>
      <c r="B7531" s="4">
        <v>11.7</v>
      </c>
      <c r="C7531" s="2">
        <v>43780</v>
      </c>
    </row>
    <row r="7532" spans="1:3" x14ac:dyDescent="0.3">
      <c r="A7532" s="6">
        <v>6.0351937260833299</v>
      </c>
      <c r="B7532" s="4">
        <v>12.8</v>
      </c>
      <c r="C7532" s="2">
        <v>43780.041666666657</v>
      </c>
    </row>
    <row r="7533" spans="1:3" x14ac:dyDescent="0.3">
      <c r="A7533" s="6">
        <v>5.7406793031666696</v>
      </c>
      <c r="B7533" s="4">
        <v>12.5</v>
      </c>
      <c r="C7533" s="2">
        <v>43780.083333333343</v>
      </c>
    </row>
    <row r="7534" spans="1:3" x14ac:dyDescent="0.3">
      <c r="A7534" s="6">
        <v>5.6137265175</v>
      </c>
      <c r="B7534" s="4">
        <v>13.3</v>
      </c>
      <c r="C7534" s="2">
        <v>43780.125</v>
      </c>
    </row>
    <row r="7535" spans="1:3" x14ac:dyDescent="0.3">
      <c r="A7535" s="6">
        <v>5.52922085041667</v>
      </c>
      <c r="B7535" s="4">
        <v>13.3</v>
      </c>
      <c r="C7535" s="2">
        <v>43780.166666666657</v>
      </c>
    </row>
    <row r="7536" spans="1:3" x14ac:dyDescent="0.3">
      <c r="A7536" s="6">
        <v>5.0909244375833298</v>
      </c>
      <c r="B7536" s="4">
        <v>13.4</v>
      </c>
      <c r="C7536" s="2">
        <v>43780.208333333343</v>
      </c>
    </row>
    <row r="7537" spans="1:3" x14ac:dyDescent="0.3">
      <c r="A7537" s="6">
        <v>4.2978758060833302</v>
      </c>
      <c r="B7537" s="4">
        <v>13.3</v>
      </c>
      <c r="C7537" s="2">
        <v>43780.25</v>
      </c>
    </row>
    <row r="7538" spans="1:3" x14ac:dyDescent="0.3">
      <c r="A7538" s="6">
        <v>4.0841077411666697</v>
      </c>
      <c r="B7538" s="4">
        <v>13.4</v>
      </c>
      <c r="C7538" s="2">
        <v>43780.291666666657</v>
      </c>
    </row>
    <row r="7539" spans="1:3" x14ac:dyDescent="0.3">
      <c r="A7539" s="6">
        <v>3.7995253552500001</v>
      </c>
      <c r="B7539" s="4">
        <v>16.7</v>
      </c>
      <c r="C7539" s="2">
        <v>43780.333333333343</v>
      </c>
    </row>
    <row r="7540" spans="1:3" x14ac:dyDescent="0.3">
      <c r="A7540" s="6">
        <v>3.8900569285</v>
      </c>
      <c r="B7540" s="4">
        <v>16</v>
      </c>
      <c r="C7540" s="2">
        <v>43780.375</v>
      </c>
    </row>
    <row r="7541" spans="1:3" x14ac:dyDescent="0.3">
      <c r="A7541" s="6">
        <v>3.7621695140833298</v>
      </c>
      <c r="B7541" s="4">
        <v>15</v>
      </c>
      <c r="C7541" s="2">
        <v>43780.416666666657</v>
      </c>
    </row>
    <row r="7542" spans="1:3" x14ac:dyDescent="0.3">
      <c r="A7542" s="6">
        <v>3.6695611339999998</v>
      </c>
      <c r="B7542" s="4">
        <v>15.3</v>
      </c>
      <c r="C7542" s="2">
        <v>43780.458333333343</v>
      </c>
    </row>
    <row r="7543" spans="1:3" x14ac:dyDescent="0.3">
      <c r="A7543" s="6">
        <v>3.4422955873333301</v>
      </c>
      <c r="B7543" s="4">
        <v>16.3</v>
      </c>
      <c r="C7543" s="2">
        <v>43780.5</v>
      </c>
    </row>
    <row r="7544" spans="1:3" x14ac:dyDescent="0.3">
      <c r="A7544" s="6">
        <v>3.5887610725000001</v>
      </c>
      <c r="B7544" s="4">
        <v>17.2</v>
      </c>
      <c r="C7544" s="2">
        <v>43780.541666666657</v>
      </c>
    </row>
    <row r="7545" spans="1:3" x14ac:dyDescent="0.3">
      <c r="A7545" s="6">
        <v>3.3290602979166701</v>
      </c>
      <c r="B7545" s="4">
        <v>14.7</v>
      </c>
      <c r="C7545" s="2">
        <v>43780.583333333343</v>
      </c>
    </row>
    <row r="7546" spans="1:3" x14ac:dyDescent="0.3">
      <c r="A7546" s="6">
        <v>3.0377756679166699</v>
      </c>
      <c r="B7546" s="4">
        <v>18.8</v>
      </c>
      <c r="C7546" s="2">
        <v>43780.625</v>
      </c>
    </row>
    <row r="7547" spans="1:3" x14ac:dyDescent="0.3">
      <c r="A7547" s="6">
        <v>2.8766828170833301</v>
      </c>
      <c r="B7547" s="4">
        <v>17.399999999999999</v>
      </c>
      <c r="C7547" s="2">
        <v>43780.666666666657</v>
      </c>
    </row>
    <row r="7548" spans="1:3" x14ac:dyDescent="0.3">
      <c r="A7548" s="6">
        <v>2.96718143875</v>
      </c>
      <c r="B7548" s="4">
        <v>14.1</v>
      </c>
      <c r="C7548" s="2">
        <v>43780.708333333343</v>
      </c>
    </row>
    <row r="7549" spans="1:3" x14ac:dyDescent="0.3">
      <c r="A7549" s="6">
        <v>3.1157049650833302</v>
      </c>
      <c r="B7549" s="4">
        <v>14.7</v>
      </c>
      <c r="C7549" s="2">
        <v>43780.75</v>
      </c>
    </row>
    <row r="7550" spans="1:3" x14ac:dyDescent="0.3">
      <c r="A7550" s="6">
        <v>3.2358190888333298</v>
      </c>
      <c r="B7550" s="4">
        <v>14.2</v>
      </c>
      <c r="C7550" s="2">
        <v>43780.791666666657</v>
      </c>
    </row>
    <row r="7551" spans="1:3" x14ac:dyDescent="0.3">
      <c r="A7551" s="6">
        <v>3.2174361812500001</v>
      </c>
      <c r="B7551" s="4">
        <v>15.8</v>
      </c>
      <c r="C7551" s="2">
        <v>43780.833333333343</v>
      </c>
    </row>
    <row r="7552" spans="1:3" x14ac:dyDescent="0.3">
      <c r="A7552" s="6">
        <v>3.4495530429999999</v>
      </c>
      <c r="B7552" s="4">
        <v>14.8</v>
      </c>
      <c r="C7552" s="2">
        <v>43780.875</v>
      </c>
    </row>
    <row r="7553" spans="1:3" x14ac:dyDescent="0.3">
      <c r="A7553" s="6">
        <v>3.7848269402499999</v>
      </c>
      <c r="B7553" s="4">
        <v>14.2</v>
      </c>
      <c r="C7553" s="2">
        <v>43780.916666666657</v>
      </c>
    </row>
    <row r="7554" spans="1:3" x14ac:dyDescent="0.3">
      <c r="A7554" s="6">
        <v>3.9419833966666702</v>
      </c>
      <c r="B7554" s="4">
        <v>15.4</v>
      </c>
      <c r="C7554" s="2">
        <v>43780.958333333343</v>
      </c>
    </row>
    <row r="7555" spans="1:3" x14ac:dyDescent="0.3">
      <c r="A7555" s="6">
        <v>4.1012826848333299</v>
      </c>
      <c r="B7555" s="4">
        <v>18.3</v>
      </c>
      <c r="C7555" s="2">
        <v>43781</v>
      </c>
    </row>
    <row r="7556" spans="1:3" x14ac:dyDescent="0.3">
      <c r="A7556" s="6">
        <v>3.9011187540833299</v>
      </c>
      <c r="B7556" s="4">
        <v>15.7</v>
      </c>
      <c r="C7556" s="2">
        <v>43781.041666666657</v>
      </c>
    </row>
    <row r="7557" spans="1:3" x14ac:dyDescent="0.3">
      <c r="A7557" s="6">
        <v>3.9197535483333299</v>
      </c>
      <c r="B7557" s="4">
        <v>13.9</v>
      </c>
      <c r="C7557" s="2">
        <v>43781.083333333343</v>
      </c>
    </row>
    <row r="7558" spans="1:3" x14ac:dyDescent="0.3">
      <c r="A7558" s="6">
        <v>3.9747435634166699</v>
      </c>
      <c r="B7558" s="4">
        <v>14</v>
      </c>
      <c r="C7558" s="2">
        <v>43781.125</v>
      </c>
    </row>
    <row r="7559" spans="1:3" x14ac:dyDescent="0.3">
      <c r="A7559" s="6">
        <v>3.9946849308333299</v>
      </c>
      <c r="B7559" s="4">
        <v>13.7</v>
      </c>
      <c r="C7559" s="2">
        <v>43781.166666666657</v>
      </c>
    </row>
    <row r="7560" spans="1:3" x14ac:dyDescent="0.3">
      <c r="A7560" s="6">
        <v>3.9425622872499999</v>
      </c>
      <c r="B7560" s="4">
        <v>13.9</v>
      </c>
      <c r="C7560" s="2">
        <v>43781.208333333343</v>
      </c>
    </row>
    <row r="7561" spans="1:3" x14ac:dyDescent="0.3">
      <c r="A7561" s="6">
        <v>3.9089549660833298</v>
      </c>
      <c r="B7561" s="4">
        <v>15.6</v>
      </c>
      <c r="C7561" s="2">
        <v>43781.25</v>
      </c>
    </row>
    <row r="7562" spans="1:3" x14ac:dyDescent="0.3">
      <c r="A7562" s="6">
        <v>4.1571714927499999</v>
      </c>
      <c r="B7562" s="4">
        <v>13.8</v>
      </c>
      <c r="C7562" s="2">
        <v>43781.291666666657</v>
      </c>
    </row>
    <row r="7563" spans="1:3" x14ac:dyDescent="0.3">
      <c r="A7563" s="6">
        <v>4.4665668742499998</v>
      </c>
      <c r="B7563" s="4">
        <v>16.3</v>
      </c>
      <c r="C7563" s="2">
        <v>43781.333333333343</v>
      </c>
    </row>
    <row r="7564" spans="1:3" x14ac:dyDescent="0.3">
      <c r="A7564" s="6">
        <v>5.2995081475000001</v>
      </c>
      <c r="B7564" s="4">
        <v>15</v>
      </c>
      <c r="C7564" s="2">
        <v>43781.375</v>
      </c>
    </row>
    <row r="7565" spans="1:3" x14ac:dyDescent="0.3">
      <c r="A7565" s="6">
        <v>6.1222534677500002</v>
      </c>
      <c r="B7565" s="4">
        <v>14.6</v>
      </c>
      <c r="C7565" s="2">
        <v>43781.416666666657</v>
      </c>
    </row>
    <row r="7566" spans="1:3" x14ac:dyDescent="0.3">
      <c r="A7566" s="6">
        <v>6.4869904386666697</v>
      </c>
      <c r="B7566" s="4">
        <v>12.4</v>
      </c>
      <c r="C7566" s="2">
        <v>43781.458333333343</v>
      </c>
    </row>
    <row r="7567" spans="1:3" x14ac:dyDescent="0.3">
      <c r="A7567" s="6">
        <v>6.3492164262499999</v>
      </c>
      <c r="B7567" s="4">
        <v>14.2</v>
      </c>
      <c r="C7567" s="2">
        <v>43781.5</v>
      </c>
    </row>
    <row r="7568" spans="1:3" x14ac:dyDescent="0.3">
      <c r="A7568" s="6">
        <v>5.9953858506666702</v>
      </c>
      <c r="B7568" s="4">
        <v>13.7</v>
      </c>
      <c r="C7568" s="2">
        <v>43781.541666666657</v>
      </c>
    </row>
    <row r="7569" spans="1:3" x14ac:dyDescent="0.3">
      <c r="A7569" s="6">
        <v>5.3595824669166703</v>
      </c>
      <c r="B7569" s="4">
        <v>13.3</v>
      </c>
      <c r="C7569" s="2">
        <v>43781.583333333343</v>
      </c>
    </row>
    <row r="7570" spans="1:3" x14ac:dyDescent="0.3">
      <c r="A7570" s="6">
        <v>4.9968920838333304</v>
      </c>
      <c r="B7570" s="4">
        <v>14.3</v>
      </c>
      <c r="C7570" s="2">
        <v>43781.625</v>
      </c>
    </row>
    <row r="7571" spans="1:3" x14ac:dyDescent="0.3">
      <c r="A7571" s="6">
        <v>5.0857833219166704</v>
      </c>
      <c r="B7571" s="4">
        <v>15.83</v>
      </c>
      <c r="C7571" s="2">
        <v>43781.666666666657</v>
      </c>
    </row>
    <row r="7572" spans="1:3" x14ac:dyDescent="0.3">
      <c r="A7572" s="6">
        <v>5.1544450805833302</v>
      </c>
      <c r="B7572" s="4">
        <v>18.100000000000001</v>
      </c>
      <c r="C7572" s="2">
        <v>43781.708333333343</v>
      </c>
    </row>
    <row r="7573" spans="1:3" x14ac:dyDescent="0.3">
      <c r="A7573" s="6">
        <v>5.2995504954166703</v>
      </c>
      <c r="B7573" s="4">
        <v>13.8</v>
      </c>
      <c r="C7573" s="2">
        <v>43781.75</v>
      </c>
    </row>
    <row r="7574" spans="1:3" x14ac:dyDescent="0.3">
      <c r="A7574" s="6">
        <v>5.1711144130833304</v>
      </c>
      <c r="B7574" s="4">
        <v>12.9</v>
      </c>
      <c r="C7574" s="2">
        <v>43781.791666666657</v>
      </c>
    </row>
    <row r="7575" spans="1:3" x14ac:dyDescent="0.3">
      <c r="A7575" s="6">
        <v>5.0165905464999998</v>
      </c>
      <c r="B7575" s="4">
        <v>14</v>
      </c>
      <c r="C7575" s="2">
        <v>43781.833333333343</v>
      </c>
    </row>
    <row r="7576" spans="1:3" x14ac:dyDescent="0.3">
      <c r="A7576" s="6">
        <v>4.9165411455000001</v>
      </c>
      <c r="B7576" s="4">
        <v>19.2</v>
      </c>
      <c r="C7576" s="2">
        <v>43781.875</v>
      </c>
    </row>
    <row r="7577" spans="1:3" x14ac:dyDescent="0.3">
      <c r="A7577" s="6">
        <v>4.81717732125</v>
      </c>
      <c r="B7577" s="4">
        <v>13.8</v>
      </c>
      <c r="C7577" s="2">
        <v>43781.916666666657</v>
      </c>
    </row>
    <row r="7578" spans="1:3" x14ac:dyDescent="0.3">
      <c r="A7578" s="6">
        <v>5.1223142737499998</v>
      </c>
      <c r="B7578" s="4">
        <v>15.3</v>
      </c>
      <c r="C7578" s="2">
        <v>43781.958333333343</v>
      </c>
    </row>
    <row r="7579" spans="1:3" x14ac:dyDescent="0.3">
      <c r="A7579" s="6">
        <v>5.7068734223333299</v>
      </c>
      <c r="B7579" s="4">
        <v>14.5</v>
      </c>
      <c r="C7579" s="2">
        <v>43782</v>
      </c>
    </row>
    <row r="7580" spans="1:3" x14ac:dyDescent="0.3">
      <c r="A7580" s="6">
        <v>5.6568628732499997</v>
      </c>
      <c r="B7580" s="4">
        <v>12.6</v>
      </c>
      <c r="C7580" s="2">
        <v>43782.041666666657</v>
      </c>
    </row>
    <row r="7581" spans="1:3" x14ac:dyDescent="0.3">
      <c r="A7581" s="6">
        <v>5.4858357881666704</v>
      </c>
      <c r="B7581" s="4">
        <v>12.7</v>
      </c>
      <c r="C7581" s="2">
        <v>43782.083333333343</v>
      </c>
    </row>
    <row r="7582" spans="1:3" x14ac:dyDescent="0.3">
      <c r="A7582" s="6">
        <v>5.30030326016667</v>
      </c>
      <c r="B7582" s="4">
        <v>15</v>
      </c>
      <c r="C7582" s="2">
        <v>43782.125</v>
      </c>
    </row>
    <row r="7583" spans="1:3" x14ac:dyDescent="0.3">
      <c r="A7583" s="6">
        <v>5.3693527083333299</v>
      </c>
      <c r="B7583" s="4">
        <v>13.4</v>
      </c>
      <c r="C7583" s="2">
        <v>43782.166666666657</v>
      </c>
    </row>
    <row r="7584" spans="1:3" x14ac:dyDescent="0.3">
      <c r="A7584" s="6">
        <v>5.5986965754166702</v>
      </c>
      <c r="B7584" s="4">
        <v>12.6</v>
      </c>
      <c r="C7584" s="2">
        <v>43782.208333333343</v>
      </c>
    </row>
    <row r="7585" spans="1:3" x14ac:dyDescent="0.3">
      <c r="A7585" s="6">
        <v>5.4178239041666698</v>
      </c>
      <c r="B7585" s="4">
        <v>12.84</v>
      </c>
      <c r="C7585" s="2">
        <v>43782.25</v>
      </c>
    </row>
    <row r="7586" spans="1:3" x14ac:dyDescent="0.3">
      <c r="A7586" s="6">
        <v>5.44817207283333</v>
      </c>
      <c r="B7586" s="4">
        <v>12.3</v>
      </c>
      <c r="C7586" s="2">
        <v>43782.291666666657</v>
      </c>
    </row>
    <row r="7587" spans="1:3" x14ac:dyDescent="0.3">
      <c r="A7587" s="6">
        <v>5.4944518567499996</v>
      </c>
      <c r="B7587" s="4">
        <v>13.8</v>
      </c>
      <c r="C7587" s="2">
        <v>43782.333333333343</v>
      </c>
    </row>
    <row r="7588" spans="1:3" x14ac:dyDescent="0.3">
      <c r="A7588" s="6">
        <v>5.8447136878333303</v>
      </c>
      <c r="B7588" s="4">
        <v>20</v>
      </c>
      <c r="C7588" s="2">
        <v>43782.375</v>
      </c>
    </row>
    <row r="7589" spans="1:3" x14ac:dyDescent="0.3">
      <c r="A7589" s="6">
        <v>6.2478010919999996</v>
      </c>
      <c r="B7589" s="4">
        <v>14.8</v>
      </c>
      <c r="C7589" s="2">
        <v>43782.416666666657</v>
      </c>
    </row>
    <row r="7590" spans="1:3" x14ac:dyDescent="0.3">
      <c r="A7590" s="6">
        <v>6.8771156534999998</v>
      </c>
      <c r="B7590" s="4">
        <v>19.8</v>
      </c>
      <c r="C7590" s="2">
        <v>43782.458333333343</v>
      </c>
    </row>
    <row r="7591" spans="1:3" x14ac:dyDescent="0.3">
      <c r="A7591" s="6">
        <v>7.4578268533333301</v>
      </c>
      <c r="B7591" s="4">
        <v>18.3</v>
      </c>
      <c r="C7591" s="2">
        <v>43782.5</v>
      </c>
    </row>
    <row r="7592" spans="1:3" x14ac:dyDescent="0.3">
      <c r="A7592" s="6">
        <v>7.8401361269166703</v>
      </c>
      <c r="B7592" s="4">
        <v>13.6</v>
      </c>
      <c r="C7592" s="2">
        <v>43782.541666666657</v>
      </c>
    </row>
    <row r="7593" spans="1:3" x14ac:dyDescent="0.3">
      <c r="A7593" s="6">
        <v>8.0103389631666708</v>
      </c>
      <c r="B7593" s="4">
        <v>13.1</v>
      </c>
      <c r="C7593" s="2">
        <v>43782.583333333343</v>
      </c>
    </row>
    <row r="7594" spans="1:3" x14ac:dyDescent="0.3">
      <c r="A7594" s="6">
        <v>8.2769025083333307</v>
      </c>
      <c r="B7594" s="4">
        <v>13.3</v>
      </c>
      <c r="C7594" s="2">
        <v>43782.625</v>
      </c>
    </row>
    <row r="7595" spans="1:3" x14ac:dyDescent="0.3">
      <c r="A7595" s="6">
        <v>8.4138531142499993</v>
      </c>
      <c r="B7595" s="4">
        <v>15.8</v>
      </c>
      <c r="C7595" s="2">
        <v>43782.666666666657</v>
      </c>
    </row>
    <row r="7596" spans="1:3" x14ac:dyDescent="0.3">
      <c r="A7596" s="6">
        <v>8.4700073754999998</v>
      </c>
      <c r="B7596" s="4">
        <v>12.5</v>
      </c>
      <c r="C7596" s="2">
        <v>43782.708333333343</v>
      </c>
    </row>
    <row r="7597" spans="1:3" x14ac:dyDescent="0.3">
      <c r="A7597" s="6">
        <v>8.6177449424166692</v>
      </c>
      <c r="B7597" s="4">
        <v>11.3</v>
      </c>
      <c r="C7597" s="2">
        <v>43782.75</v>
      </c>
    </row>
    <row r="7598" spans="1:3" x14ac:dyDescent="0.3">
      <c r="A7598" s="6">
        <v>9.0285441323333302</v>
      </c>
      <c r="B7598" s="4">
        <v>14.6</v>
      </c>
      <c r="C7598" s="2">
        <v>43782.791666666657</v>
      </c>
    </row>
    <row r="7599" spans="1:3" x14ac:dyDescent="0.3">
      <c r="A7599" s="6">
        <v>10.2502698980833</v>
      </c>
      <c r="B7599" s="4">
        <v>9.7899999999999991</v>
      </c>
      <c r="C7599" s="2">
        <v>43782.833333333343</v>
      </c>
    </row>
    <row r="7600" spans="1:3" x14ac:dyDescent="0.3">
      <c r="A7600" s="6">
        <v>11.0531422566667</v>
      </c>
      <c r="B7600" s="4">
        <v>7.97</v>
      </c>
      <c r="C7600" s="2">
        <v>43782.875</v>
      </c>
    </row>
    <row r="7601" spans="1:3" x14ac:dyDescent="0.3">
      <c r="A7601" s="6">
        <v>10.917481581666699</v>
      </c>
      <c r="B7601" s="4">
        <v>12.4</v>
      </c>
      <c r="C7601" s="2">
        <v>43782.916666666657</v>
      </c>
    </row>
    <row r="7602" spans="1:3" x14ac:dyDescent="0.3">
      <c r="A7602" s="6">
        <v>10.5512075716667</v>
      </c>
      <c r="B7602" s="4">
        <v>10</v>
      </c>
      <c r="C7602" s="2">
        <v>43782.958333333343</v>
      </c>
    </row>
    <row r="7603" spans="1:3" x14ac:dyDescent="0.3">
      <c r="A7603" s="6">
        <v>9.7988190638333297</v>
      </c>
      <c r="B7603" s="4">
        <v>10.6</v>
      </c>
      <c r="C7603" s="2">
        <v>43783</v>
      </c>
    </row>
    <row r="7604" spans="1:3" x14ac:dyDescent="0.3">
      <c r="A7604" s="6">
        <v>9.4717875325000005</v>
      </c>
      <c r="B7604" s="4">
        <v>10.199999999999999</v>
      </c>
      <c r="C7604" s="2">
        <v>43783.041666666657</v>
      </c>
    </row>
    <row r="7605" spans="1:3" x14ac:dyDescent="0.3">
      <c r="A7605" s="6">
        <v>9.3363769011666697</v>
      </c>
      <c r="B7605" s="4">
        <v>10</v>
      </c>
      <c r="C7605" s="2">
        <v>43783.083333333343</v>
      </c>
    </row>
    <row r="7606" spans="1:3" x14ac:dyDescent="0.3">
      <c r="A7606" s="6">
        <v>9.1235937927500004</v>
      </c>
      <c r="B7606" s="4">
        <v>10.3</v>
      </c>
      <c r="C7606" s="2">
        <v>43783.125</v>
      </c>
    </row>
    <row r="7607" spans="1:3" x14ac:dyDescent="0.3">
      <c r="A7607" s="6">
        <v>8.8364764625833292</v>
      </c>
      <c r="B7607" s="4">
        <v>10.199999999999999</v>
      </c>
      <c r="C7607" s="2">
        <v>43783.166666666657</v>
      </c>
    </row>
    <row r="7608" spans="1:3" x14ac:dyDescent="0.3">
      <c r="A7608" s="6">
        <v>8.7133097970833298</v>
      </c>
      <c r="B7608" s="4">
        <v>9.9</v>
      </c>
      <c r="C7608" s="2">
        <v>43783.208333333343</v>
      </c>
    </row>
    <row r="7609" spans="1:3" x14ac:dyDescent="0.3">
      <c r="A7609" s="6">
        <v>8.6145570965833294</v>
      </c>
      <c r="B7609" s="4">
        <v>11.5</v>
      </c>
      <c r="C7609" s="2">
        <v>43783.25</v>
      </c>
    </row>
    <row r="7610" spans="1:3" x14ac:dyDescent="0.3">
      <c r="A7610" s="6">
        <v>8.9795148112500005</v>
      </c>
      <c r="B7610" s="4">
        <v>11.4</v>
      </c>
      <c r="C7610" s="2">
        <v>43783.291666666657</v>
      </c>
    </row>
    <row r="7611" spans="1:3" x14ac:dyDescent="0.3">
      <c r="A7611" s="6">
        <v>9.5023253335833306</v>
      </c>
      <c r="B7611" s="4">
        <v>12.2</v>
      </c>
      <c r="C7611" s="2">
        <v>43783.333333333343</v>
      </c>
    </row>
    <row r="7612" spans="1:3" x14ac:dyDescent="0.3">
      <c r="A7612" s="6">
        <v>9.9974433680000008</v>
      </c>
      <c r="B7612" s="4">
        <v>10.24</v>
      </c>
      <c r="C7612" s="2">
        <v>43783.375</v>
      </c>
    </row>
    <row r="7613" spans="1:3" x14ac:dyDescent="0.3">
      <c r="A7613" s="6">
        <v>10.5855019175</v>
      </c>
      <c r="B7613" s="4">
        <v>11.9</v>
      </c>
      <c r="C7613" s="2">
        <v>43783.416666666657</v>
      </c>
    </row>
    <row r="7614" spans="1:3" x14ac:dyDescent="0.3">
      <c r="A7614" s="6">
        <v>10.891602882500001</v>
      </c>
      <c r="B7614" s="4">
        <v>11.2</v>
      </c>
      <c r="C7614" s="2">
        <v>43783.458333333343</v>
      </c>
    </row>
    <row r="7615" spans="1:3" x14ac:dyDescent="0.3">
      <c r="A7615" s="6">
        <v>11.1131081</v>
      </c>
      <c r="B7615" s="4">
        <v>12</v>
      </c>
      <c r="C7615" s="2">
        <v>43783.5</v>
      </c>
    </row>
    <row r="7616" spans="1:3" x14ac:dyDescent="0.3">
      <c r="A7616" s="6">
        <v>11.120424996666699</v>
      </c>
      <c r="B7616" s="4">
        <v>9</v>
      </c>
      <c r="C7616" s="2">
        <v>43783.541666666657</v>
      </c>
    </row>
    <row r="7617" spans="1:3" x14ac:dyDescent="0.3">
      <c r="A7617" s="6">
        <v>11.1208957858333</v>
      </c>
      <c r="B7617" s="4">
        <v>9</v>
      </c>
      <c r="C7617" s="2">
        <v>43783.583333333343</v>
      </c>
    </row>
    <row r="7618" spans="1:3" x14ac:dyDescent="0.3">
      <c r="A7618" s="6">
        <v>11.166477994999999</v>
      </c>
      <c r="B7618" s="4">
        <v>9.3000000000000007</v>
      </c>
      <c r="C7618" s="2">
        <v>43783.625</v>
      </c>
    </row>
    <row r="7619" spans="1:3" x14ac:dyDescent="0.3">
      <c r="A7619" s="6">
        <v>10.7656819633333</v>
      </c>
      <c r="B7619" s="4">
        <v>11.2</v>
      </c>
      <c r="C7619" s="2">
        <v>43783.666666666657</v>
      </c>
    </row>
    <row r="7620" spans="1:3" x14ac:dyDescent="0.3">
      <c r="A7620" s="6">
        <v>9.8240102234166695</v>
      </c>
      <c r="B7620" s="4">
        <v>8.5</v>
      </c>
      <c r="C7620" s="2">
        <v>43783.708333333343</v>
      </c>
    </row>
    <row r="7621" spans="1:3" x14ac:dyDescent="0.3">
      <c r="A7621" s="6">
        <v>9.6104139844999992</v>
      </c>
      <c r="B7621" s="4">
        <v>9.4</v>
      </c>
      <c r="C7621" s="2">
        <v>43783.75</v>
      </c>
    </row>
    <row r="7622" spans="1:3" x14ac:dyDescent="0.3">
      <c r="A7622" s="6">
        <v>8.9186877552499997</v>
      </c>
      <c r="B7622" s="4">
        <v>11.72</v>
      </c>
      <c r="C7622" s="2">
        <v>43783.791666666657</v>
      </c>
    </row>
    <row r="7623" spans="1:3" x14ac:dyDescent="0.3">
      <c r="A7623" s="6">
        <v>8.1865962214166696</v>
      </c>
      <c r="B7623" s="4">
        <v>12.3</v>
      </c>
      <c r="C7623" s="2">
        <v>43783.833333333343</v>
      </c>
    </row>
    <row r="7624" spans="1:3" x14ac:dyDescent="0.3">
      <c r="A7624" s="6">
        <v>7.54518413816667</v>
      </c>
      <c r="B7624" s="4">
        <v>10.3</v>
      </c>
      <c r="C7624" s="2">
        <v>43783.875</v>
      </c>
    </row>
    <row r="7625" spans="1:3" x14ac:dyDescent="0.3">
      <c r="A7625" s="6">
        <v>6.7652432787499999</v>
      </c>
      <c r="B7625" s="4">
        <v>11.5</v>
      </c>
      <c r="C7625" s="2">
        <v>43783.916666666657</v>
      </c>
    </row>
    <row r="7626" spans="1:3" x14ac:dyDescent="0.3">
      <c r="A7626" s="6">
        <v>6.5138229547500002</v>
      </c>
      <c r="B7626" s="4">
        <v>17.399999999999999</v>
      </c>
      <c r="C7626" s="2">
        <v>43783.958333333343</v>
      </c>
    </row>
    <row r="7627" spans="1:3" x14ac:dyDescent="0.3">
      <c r="A7627" s="6">
        <v>6.04282413475</v>
      </c>
      <c r="B7627" s="4">
        <v>11.6</v>
      </c>
      <c r="C7627" s="2">
        <v>43784</v>
      </c>
    </row>
    <row r="7628" spans="1:3" x14ac:dyDescent="0.3">
      <c r="A7628" s="6">
        <v>5.6306432962499997</v>
      </c>
      <c r="B7628" s="4">
        <v>12.3</v>
      </c>
      <c r="C7628" s="2">
        <v>43784.041666666657</v>
      </c>
    </row>
    <row r="7629" spans="1:3" x14ac:dyDescent="0.3">
      <c r="A7629" s="6">
        <v>5.4771330556666697</v>
      </c>
      <c r="B7629" s="4">
        <v>12.2</v>
      </c>
      <c r="C7629" s="2">
        <v>43784.083333333343</v>
      </c>
    </row>
    <row r="7630" spans="1:3" x14ac:dyDescent="0.3">
      <c r="A7630" s="6">
        <v>5.1017092326666704</v>
      </c>
      <c r="B7630" s="4">
        <v>12.8</v>
      </c>
      <c r="C7630" s="2">
        <v>43784.125</v>
      </c>
    </row>
    <row r="7631" spans="1:3" x14ac:dyDescent="0.3">
      <c r="A7631" s="6">
        <v>4.7405574484166699</v>
      </c>
      <c r="B7631" s="4">
        <v>13.4</v>
      </c>
      <c r="C7631" s="2">
        <v>43784.166666666657</v>
      </c>
    </row>
    <row r="7632" spans="1:3" x14ac:dyDescent="0.3">
      <c r="A7632" s="6">
        <v>4.2345898931666701</v>
      </c>
      <c r="B7632" s="4">
        <v>19.399999999999999</v>
      </c>
      <c r="C7632" s="2">
        <v>43784.208333333343</v>
      </c>
    </row>
    <row r="7633" spans="1:3" x14ac:dyDescent="0.3">
      <c r="A7633" s="6">
        <v>4.0190251964166697</v>
      </c>
      <c r="B7633" s="4">
        <v>16.600000000000001</v>
      </c>
      <c r="C7633" s="2">
        <v>43784.25</v>
      </c>
    </row>
    <row r="7634" spans="1:3" x14ac:dyDescent="0.3">
      <c r="A7634" s="6">
        <v>3.7713737295833298</v>
      </c>
      <c r="B7634" s="4">
        <v>15.5</v>
      </c>
      <c r="C7634" s="2">
        <v>43784.291666666657</v>
      </c>
    </row>
    <row r="7635" spans="1:3" x14ac:dyDescent="0.3">
      <c r="A7635" s="6">
        <v>3.96500689058333</v>
      </c>
      <c r="B7635" s="4">
        <v>21.1</v>
      </c>
      <c r="C7635" s="2">
        <v>43784.333333333343</v>
      </c>
    </row>
    <row r="7636" spans="1:3" x14ac:dyDescent="0.3">
      <c r="A7636" s="6">
        <v>4.4908984290833303</v>
      </c>
      <c r="B7636" s="4">
        <v>16.79</v>
      </c>
      <c r="C7636" s="2">
        <v>43784.375</v>
      </c>
    </row>
    <row r="7637" spans="1:3" x14ac:dyDescent="0.3">
      <c r="A7637" s="6">
        <v>4.8045536299166702</v>
      </c>
      <c r="B7637" s="4">
        <v>15.3</v>
      </c>
      <c r="C7637" s="2">
        <v>43784.416666666657</v>
      </c>
    </row>
    <row r="7638" spans="1:3" x14ac:dyDescent="0.3">
      <c r="A7638" s="6">
        <v>5.00336851266667</v>
      </c>
      <c r="B7638" s="4">
        <v>14.6</v>
      </c>
      <c r="C7638" s="2">
        <v>43784.458333333343</v>
      </c>
    </row>
    <row r="7639" spans="1:3" x14ac:dyDescent="0.3">
      <c r="A7639" s="6">
        <v>5.1435310550000004</v>
      </c>
      <c r="B7639" s="4">
        <v>20.6</v>
      </c>
      <c r="C7639" s="2">
        <v>43784.5</v>
      </c>
    </row>
    <row r="7640" spans="1:3" x14ac:dyDescent="0.3">
      <c r="A7640" s="6">
        <v>5.1331601228333303</v>
      </c>
      <c r="B7640" s="4">
        <v>15.1</v>
      </c>
      <c r="C7640" s="2">
        <v>43784.541666666657</v>
      </c>
    </row>
    <row r="7641" spans="1:3" x14ac:dyDescent="0.3">
      <c r="A7641" s="6">
        <v>4.8691433909166699</v>
      </c>
      <c r="B7641" s="4">
        <v>14.4</v>
      </c>
      <c r="C7641" s="2">
        <v>43784.583333333343</v>
      </c>
    </row>
    <row r="7642" spans="1:3" x14ac:dyDescent="0.3">
      <c r="A7642" s="6">
        <v>4.2286118936666703</v>
      </c>
      <c r="B7642" s="4">
        <v>14.1</v>
      </c>
      <c r="C7642" s="2">
        <v>43784.625</v>
      </c>
    </row>
    <row r="7643" spans="1:3" x14ac:dyDescent="0.3">
      <c r="A7643" s="6">
        <v>3.7910537949999998</v>
      </c>
      <c r="B7643" s="4">
        <v>14.5</v>
      </c>
      <c r="C7643" s="2">
        <v>43784.666666666657</v>
      </c>
    </row>
    <row r="7644" spans="1:3" x14ac:dyDescent="0.3">
      <c r="A7644" s="6">
        <v>3.8537899922499999</v>
      </c>
      <c r="B7644" s="4">
        <v>14.2</v>
      </c>
      <c r="C7644" s="2">
        <v>43784.708333333343</v>
      </c>
    </row>
    <row r="7645" spans="1:3" x14ac:dyDescent="0.3">
      <c r="A7645" s="6">
        <v>3.9519390264166701</v>
      </c>
      <c r="B7645" s="4">
        <v>15.59</v>
      </c>
      <c r="C7645" s="2">
        <v>43784.75</v>
      </c>
    </row>
    <row r="7646" spans="1:3" x14ac:dyDescent="0.3">
      <c r="A7646" s="6">
        <v>4.0165074440000001</v>
      </c>
      <c r="B7646" s="4">
        <v>16.2</v>
      </c>
      <c r="C7646" s="2">
        <v>43784.791666666657</v>
      </c>
    </row>
    <row r="7647" spans="1:3" x14ac:dyDescent="0.3">
      <c r="A7647" s="6">
        <v>4.1082910814166702</v>
      </c>
      <c r="B7647" s="4">
        <v>14.1</v>
      </c>
      <c r="C7647" s="2">
        <v>43784.833333333343</v>
      </c>
    </row>
    <row r="7648" spans="1:3" x14ac:dyDescent="0.3">
      <c r="A7648" s="6">
        <v>4.0044104714166702</v>
      </c>
      <c r="B7648" s="4">
        <v>14.1</v>
      </c>
      <c r="C7648" s="2">
        <v>43784.875</v>
      </c>
    </row>
    <row r="7649" spans="1:3" x14ac:dyDescent="0.3">
      <c r="A7649" s="6">
        <v>4.0202837393333297</v>
      </c>
      <c r="B7649" s="4">
        <v>14.1</v>
      </c>
      <c r="C7649" s="2">
        <v>43784.916666666657</v>
      </c>
    </row>
    <row r="7650" spans="1:3" x14ac:dyDescent="0.3">
      <c r="A7650" s="6">
        <v>4.0225534118333304</v>
      </c>
      <c r="B7650" s="4">
        <v>14.4</v>
      </c>
      <c r="C7650" s="2">
        <v>43784.958333333343</v>
      </c>
    </row>
    <row r="7651" spans="1:3" x14ac:dyDescent="0.3">
      <c r="A7651" s="6">
        <v>3.95306665275</v>
      </c>
      <c r="B7651" s="4">
        <v>12.9</v>
      </c>
      <c r="C7651" s="2">
        <v>43785</v>
      </c>
    </row>
    <row r="7652" spans="1:3" x14ac:dyDescent="0.3">
      <c r="A7652" s="6">
        <v>4.0255393515</v>
      </c>
      <c r="B7652" s="4">
        <v>13.1</v>
      </c>
      <c r="C7652" s="2">
        <v>43785.041666666657</v>
      </c>
    </row>
    <row r="7653" spans="1:3" x14ac:dyDescent="0.3">
      <c r="A7653" s="6">
        <v>4.0798076522500004</v>
      </c>
      <c r="B7653" s="4">
        <v>13.7</v>
      </c>
      <c r="C7653" s="2">
        <v>43785.083333333343</v>
      </c>
    </row>
    <row r="7654" spans="1:3" x14ac:dyDescent="0.3">
      <c r="A7654" s="6">
        <v>4.1005511716666696</v>
      </c>
      <c r="B7654" s="4">
        <v>12.9</v>
      </c>
      <c r="C7654" s="2">
        <v>43785.125</v>
      </c>
    </row>
    <row r="7655" spans="1:3" x14ac:dyDescent="0.3">
      <c r="A7655" s="6">
        <v>4.0832290177499999</v>
      </c>
      <c r="B7655" s="4">
        <v>12.8</v>
      </c>
      <c r="C7655" s="2">
        <v>43785.166666666657</v>
      </c>
    </row>
    <row r="7656" spans="1:3" x14ac:dyDescent="0.3">
      <c r="A7656" s="6">
        <v>3.9797764519166701</v>
      </c>
      <c r="B7656" s="4">
        <v>13.6</v>
      </c>
      <c r="C7656" s="2">
        <v>43785.208333333343</v>
      </c>
    </row>
    <row r="7657" spans="1:3" x14ac:dyDescent="0.3">
      <c r="A7657" s="6">
        <v>3.90280009283333</v>
      </c>
      <c r="B7657" s="4">
        <v>12.9</v>
      </c>
      <c r="C7657" s="2">
        <v>43785.25</v>
      </c>
    </row>
    <row r="7658" spans="1:3" x14ac:dyDescent="0.3">
      <c r="A7658" s="6">
        <v>3.8271609718333299</v>
      </c>
      <c r="B7658" s="4">
        <v>15</v>
      </c>
      <c r="C7658" s="2">
        <v>43785.291666666657</v>
      </c>
    </row>
    <row r="7659" spans="1:3" x14ac:dyDescent="0.3">
      <c r="A7659" s="6">
        <v>3.6476357043333301</v>
      </c>
      <c r="B7659" s="4">
        <v>16.600000000000001</v>
      </c>
      <c r="C7659" s="2">
        <v>43785.333333333343</v>
      </c>
    </row>
    <row r="7660" spans="1:3" x14ac:dyDescent="0.3">
      <c r="A7660" s="6">
        <v>3.6430087290833302</v>
      </c>
      <c r="B7660" s="4">
        <v>15.6</v>
      </c>
      <c r="C7660" s="2">
        <v>43785.375</v>
      </c>
    </row>
    <row r="7661" spans="1:3" x14ac:dyDescent="0.3">
      <c r="A7661" s="6">
        <v>3.7699992961666702</v>
      </c>
      <c r="B7661" s="4">
        <v>16.02</v>
      </c>
      <c r="C7661" s="2">
        <v>43785.416666666657</v>
      </c>
    </row>
    <row r="7662" spans="1:3" x14ac:dyDescent="0.3">
      <c r="A7662" s="6">
        <v>3.7509489457499998</v>
      </c>
      <c r="B7662" s="4">
        <v>22.5</v>
      </c>
      <c r="C7662" s="2">
        <v>43785.458333333343</v>
      </c>
    </row>
    <row r="7663" spans="1:3" x14ac:dyDescent="0.3">
      <c r="A7663" s="6">
        <v>3.8786195084166701</v>
      </c>
      <c r="B7663" s="4">
        <v>15.5</v>
      </c>
      <c r="C7663" s="2">
        <v>43785.5</v>
      </c>
    </row>
    <row r="7664" spans="1:3" x14ac:dyDescent="0.3">
      <c r="A7664" s="6">
        <v>3.8789955491666701</v>
      </c>
      <c r="B7664" s="4">
        <v>15.82</v>
      </c>
      <c r="C7664" s="2">
        <v>43785.541666666657</v>
      </c>
    </row>
    <row r="7665" spans="1:3" x14ac:dyDescent="0.3">
      <c r="A7665" s="6">
        <v>3.8863560805833299</v>
      </c>
      <c r="B7665" s="4">
        <v>14.2</v>
      </c>
      <c r="C7665" s="2">
        <v>43785.583333333343</v>
      </c>
    </row>
    <row r="7666" spans="1:3" x14ac:dyDescent="0.3">
      <c r="A7666" s="6">
        <v>3.7309525650833302</v>
      </c>
      <c r="B7666" s="4">
        <v>14.8</v>
      </c>
      <c r="C7666" s="2">
        <v>43785.625</v>
      </c>
    </row>
    <row r="7667" spans="1:3" x14ac:dyDescent="0.3">
      <c r="A7667" s="6">
        <v>3.6177811016666701</v>
      </c>
      <c r="B7667" s="4">
        <v>16.600000000000001</v>
      </c>
      <c r="C7667" s="2">
        <v>43785.666666666657</v>
      </c>
    </row>
    <row r="7668" spans="1:3" x14ac:dyDescent="0.3">
      <c r="A7668" s="6">
        <v>3.8918956889166698</v>
      </c>
      <c r="B7668" s="4">
        <v>13.9</v>
      </c>
      <c r="C7668" s="2">
        <v>43785.708333333343</v>
      </c>
    </row>
    <row r="7669" spans="1:3" x14ac:dyDescent="0.3">
      <c r="A7669" s="6">
        <v>4.0596089893333298</v>
      </c>
      <c r="B7669" s="4">
        <v>14.8</v>
      </c>
      <c r="C7669" s="2">
        <v>43785.75</v>
      </c>
    </row>
    <row r="7670" spans="1:3" x14ac:dyDescent="0.3">
      <c r="A7670" s="6">
        <v>4.0849407202499997</v>
      </c>
      <c r="B7670" s="4">
        <v>13.4</v>
      </c>
      <c r="C7670" s="2">
        <v>43785.791666666657</v>
      </c>
    </row>
    <row r="7671" spans="1:3" x14ac:dyDescent="0.3">
      <c r="A7671" s="6">
        <v>4.0597902794166698</v>
      </c>
      <c r="B7671" s="4">
        <v>13.4</v>
      </c>
      <c r="C7671" s="2">
        <v>43785.833333333343</v>
      </c>
    </row>
    <row r="7672" spans="1:3" x14ac:dyDescent="0.3">
      <c r="A7672" s="6">
        <v>4.2614769866666702</v>
      </c>
      <c r="B7672" s="4">
        <v>14.3</v>
      </c>
      <c r="C7672" s="2">
        <v>43785.875</v>
      </c>
    </row>
    <row r="7673" spans="1:3" x14ac:dyDescent="0.3">
      <c r="A7673" s="6">
        <v>4.5566061329999998</v>
      </c>
      <c r="B7673" s="4">
        <v>18.5</v>
      </c>
      <c r="C7673" s="2">
        <v>43785.916666666657</v>
      </c>
    </row>
    <row r="7674" spans="1:3" x14ac:dyDescent="0.3">
      <c r="A7674" s="6">
        <v>4.9169961309166696</v>
      </c>
      <c r="B7674" s="4">
        <v>14.4</v>
      </c>
      <c r="C7674" s="2">
        <v>43785.958333333343</v>
      </c>
    </row>
    <row r="7675" spans="1:3" x14ac:dyDescent="0.3">
      <c r="A7675" s="6">
        <v>5.0075723321666699</v>
      </c>
      <c r="B7675" s="4">
        <v>18.2</v>
      </c>
      <c r="C7675" s="2">
        <v>43786</v>
      </c>
    </row>
    <row r="7676" spans="1:3" x14ac:dyDescent="0.3">
      <c r="A7676" s="6">
        <v>5.2175881531666697</v>
      </c>
      <c r="B7676" s="4">
        <v>19.2</v>
      </c>
      <c r="C7676" s="2">
        <v>43786.041666666657</v>
      </c>
    </row>
    <row r="7677" spans="1:3" x14ac:dyDescent="0.3">
      <c r="A7677" s="6">
        <v>5.53799367191667</v>
      </c>
      <c r="B7677" s="4">
        <v>12.6</v>
      </c>
      <c r="C7677" s="2">
        <v>43786.083333333343</v>
      </c>
    </row>
    <row r="7678" spans="1:3" x14ac:dyDescent="0.3">
      <c r="A7678" s="6">
        <v>5.7883538823333298</v>
      </c>
      <c r="B7678" s="4">
        <v>12.3</v>
      </c>
      <c r="C7678" s="2">
        <v>43786.125</v>
      </c>
    </row>
    <row r="7679" spans="1:3" x14ac:dyDescent="0.3">
      <c r="A7679" s="6">
        <v>6.0835270271666699</v>
      </c>
      <c r="B7679" s="4">
        <v>12.6</v>
      </c>
      <c r="C7679" s="2">
        <v>43786.166666666657</v>
      </c>
    </row>
    <row r="7680" spans="1:3" x14ac:dyDescent="0.3">
      <c r="A7680" s="6">
        <v>6.4344103139166702</v>
      </c>
      <c r="B7680" s="4">
        <v>11.9</v>
      </c>
      <c r="C7680" s="2">
        <v>43786.208333333343</v>
      </c>
    </row>
    <row r="7681" spans="1:3" x14ac:dyDescent="0.3">
      <c r="A7681" s="6">
        <v>6.703028024</v>
      </c>
      <c r="B7681" s="4">
        <v>11.8</v>
      </c>
      <c r="C7681" s="2">
        <v>43786.25</v>
      </c>
    </row>
    <row r="7682" spans="1:3" x14ac:dyDescent="0.3">
      <c r="A7682" s="6">
        <v>7.0122312295000002</v>
      </c>
      <c r="B7682" s="4">
        <v>11.6</v>
      </c>
      <c r="C7682" s="2">
        <v>43786.291666666657</v>
      </c>
    </row>
    <row r="7683" spans="1:3" x14ac:dyDescent="0.3">
      <c r="A7683" s="6">
        <v>7.71943173133333</v>
      </c>
      <c r="B7683" s="4">
        <v>11.9</v>
      </c>
      <c r="C7683" s="2">
        <v>43786.333333333343</v>
      </c>
    </row>
    <row r="7684" spans="1:3" x14ac:dyDescent="0.3">
      <c r="A7684" s="6">
        <v>8.2504006141666704</v>
      </c>
      <c r="B7684" s="4">
        <v>12.8</v>
      </c>
      <c r="C7684" s="2">
        <v>43786.375</v>
      </c>
    </row>
    <row r="7685" spans="1:3" x14ac:dyDescent="0.3">
      <c r="A7685" s="6">
        <v>8.52431310658333</v>
      </c>
      <c r="B7685" s="4">
        <v>11.4</v>
      </c>
      <c r="C7685" s="2">
        <v>43786.416666666657</v>
      </c>
    </row>
    <row r="7686" spans="1:3" x14ac:dyDescent="0.3">
      <c r="A7686" s="6">
        <v>9.0764888146666696</v>
      </c>
      <c r="B7686" s="4">
        <v>13.5</v>
      </c>
      <c r="C7686" s="2">
        <v>43786.458333333343</v>
      </c>
    </row>
    <row r="7687" spans="1:3" x14ac:dyDescent="0.3">
      <c r="A7687" s="6">
        <v>9.2035177995000002</v>
      </c>
      <c r="B7687" s="4">
        <v>10.59</v>
      </c>
      <c r="C7687" s="2">
        <v>43786.5</v>
      </c>
    </row>
    <row r="7688" spans="1:3" x14ac:dyDescent="0.3">
      <c r="A7688" s="6">
        <v>8.9550231984166704</v>
      </c>
      <c r="B7688" s="4">
        <v>14</v>
      </c>
      <c r="C7688" s="2">
        <v>43786.541666666657</v>
      </c>
    </row>
    <row r="7689" spans="1:3" x14ac:dyDescent="0.3">
      <c r="A7689" s="6">
        <v>8.6862538621666694</v>
      </c>
      <c r="B7689" s="4">
        <v>12.3</v>
      </c>
      <c r="C7689" s="2">
        <v>43786.583333333343</v>
      </c>
    </row>
    <row r="7690" spans="1:3" x14ac:dyDescent="0.3">
      <c r="A7690" s="6">
        <v>8.1069450115000006</v>
      </c>
      <c r="B7690" s="4">
        <v>11</v>
      </c>
      <c r="C7690" s="2">
        <v>43786.625</v>
      </c>
    </row>
    <row r="7691" spans="1:3" x14ac:dyDescent="0.3">
      <c r="A7691" s="6">
        <v>7.6210673146666696</v>
      </c>
      <c r="B7691" s="4">
        <v>10.39</v>
      </c>
      <c r="C7691" s="2">
        <v>43786.666666666657</v>
      </c>
    </row>
    <row r="7692" spans="1:3" x14ac:dyDescent="0.3">
      <c r="A7692" s="6">
        <v>7.4906081985000004</v>
      </c>
      <c r="B7692" s="4">
        <v>15.5</v>
      </c>
      <c r="C7692" s="2">
        <v>43786.708333333343</v>
      </c>
    </row>
    <row r="7693" spans="1:3" x14ac:dyDescent="0.3">
      <c r="A7693" s="6">
        <v>7.32516626166667</v>
      </c>
      <c r="B7693" s="4">
        <v>18.3</v>
      </c>
      <c r="C7693" s="2">
        <v>43786.75</v>
      </c>
    </row>
    <row r="7694" spans="1:3" x14ac:dyDescent="0.3">
      <c r="A7694" s="6">
        <v>6.8031541349999998</v>
      </c>
      <c r="B7694" s="4">
        <v>14.7</v>
      </c>
      <c r="C7694" s="2">
        <v>43786.791666666657</v>
      </c>
    </row>
    <row r="7695" spans="1:3" x14ac:dyDescent="0.3">
      <c r="A7695" s="6">
        <v>6.5734766945833298</v>
      </c>
      <c r="B7695" s="4">
        <v>11.3</v>
      </c>
      <c r="C7695" s="2">
        <v>43786.833333333343</v>
      </c>
    </row>
    <row r="7696" spans="1:3" x14ac:dyDescent="0.3">
      <c r="A7696" s="6">
        <v>6.1937568214166703</v>
      </c>
      <c r="B7696" s="4">
        <v>13.1</v>
      </c>
      <c r="C7696" s="2">
        <v>43786.875</v>
      </c>
    </row>
    <row r="7697" spans="1:3" x14ac:dyDescent="0.3">
      <c r="A7697" s="6">
        <v>6.1123645524999999</v>
      </c>
      <c r="B7697" s="4">
        <v>14.8</v>
      </c>
      <c r="C7697" s="2">
        <v>43786.916666666657</v>
      </c>
    </row>
    <row r="7698" spans="1:3" x14ac:dyDescent="0.3">
      <c r="A7698" s="6">
        <v>6.0863579269999999</v>
      </c>
      <c r="B7698" s="4">
        <v>13.7</v>
      </c>
      <c r="C7698" s="2">
        <v>43786.958333333343</v>
      </c>
    </row>
    <row r="7699" spans="1:3" x14ac:dyDescent="0.3">
      <c r="A7699" s="6">
        <v>5.9338536055833302</v>
      </c>
      <c r="B7699" s="4">
        <v>12.6</v>
      </c>
      <c r="C7699" s="2">
        <v>43787</v>
      </c>
    </row>
    <row r="7700" spans="1:3" x14ac:dyDescent="0.3">
      <c r="A7700" s="6">
        <v>5.52015337741667</v>
      </c>
      <c r="B7700" s="4">
        <v>13</v>
      </c>
      <c r="C7700" s="2">
        <v>43787.041666666657</v>
      </c>
    </row>
    <row r="7701" spans="1:3" x14ac:dyDescent="0.3">
      <c r="A7701" s="6">
        <v>5.0547010356666702</v>
      </c>
      <c r="B7701" s="4">
        <v>12.8</v>
      </c>
      <c r="C7701" s="2">
        <v>43787.083333333343</v>
      </c>
    </row>
    <row r="7702" spans="1:3" x14ac:dyDescent="0.3">
      <c r="A7702" s="6">
        <v>4.3129867710833301</v>
      </c>
      <c r="B7702" s="4">
        <v>12.7</v>
      </c>
      <c r="C7702" s="2">
        <v>43787.125</v>
      </c>
    </row>
    <row r="7703" spans="1:3" x14ac:dyDescent="0.3">
      <c r="A7703" s="6">
        <v>4.4979779149999999</v>
      </c>
      <c r="B7703" s="4">
        <v>13.2</v>
      </c>
      <c r="C7703" s="2">
        <v>43787.166666666657</v>
      </c>
    </row>
    <row r="7704" spans="1:3" x14ac:dyDescent="0.3">
      <c r="A7704" s="6">
        <v>4.8254560844166701</v>
      </c>
      <c r="B7704" s="4">
        <v>14.2</v>
      </c>
      <c r="C7704" s="2">
        <v>43787.208333333343</v>
      </c>
    </row>
    <row r="7705" spans="1:3" x14ac:dyDescent="0.3">
      <c r="A7705" s="6">
        <v>5.0952530628333301</v>
      </c>
      <c r="B7705" s="4">
        <v>12.3</v>
      </c>
      <c r="C7705" s="2">
        <v>43787.25</v>
      </c>
    </row>
    <row r="7706" spans="1:3" x14ac:dyDescent="0.3">
      <c r="A7706" s="6">
        <v>5.3794630033333304</v>
      </c>
      <c r="B7706" s="4">
        <v>16</v>
      </c>
      <c r="C7706" s="2">
        <v>43787.291666666657</v>
      </c>
    </row>
    <row r="7707" spans="1:3" x14ac:dyDescent="0.3">
      <c r="A7707" s="6">
        <v>5.9644767658333304</v>
      </c>
      <c r="B7707" s="4">
        <v>16</v>
      </c>
      <c r="C7707" s="2">
        <v>43787.333333333343</v>
      </c>
    </row>
    <row r="7708" spans="1:3" x14ac:dyDescent="0.3">
      <c r="A7708" s="6">
        <v>6.5599707732499999</v>
      </c>
      <c r="B7708" s="4">
        <v>14.4</v>
      </c>
      <c r="C7708" s="2">
        <v>43787.375</v>
      </c>
    </row>
    <row r="7709" spans="1:3" x14ac:dyDescent="0.3">
      <c r="A7709" s="6">
        <v>7.0511667261666702</v>
      </c>
      <c r="B7709" s="4">
        <v>13.6</v>
      </c>
      <c r="C7709" s="2">
        <v>43787.416666666657</v>
      </c>
    </row>
    <row r="7710" spans="1:3" x14ac:dyDescent="0.3">
      <c r="A7710" s="6">
        <v>7.5606114246666696</v>
      </c>
      <c r="B7710" s="4">
        <v>9.1999999999999993</v>
      </c>
      <c r="C7710" s="2">
        <v>43787.458333333343</v>
      </c>
    </row>
    <row r="7711" spans="1:3" x14ac:dyDescent="0.3">
      <c r="A7711" s="6">
        <v>7.6612302003333301</v>
      </c>
      <c r="B7711" s="4">
        <v>15.3</v>
      </c>
      <c r="C7711" s="2">
        <v>43787.5</v>
      </c>
    </row>
    <row r="7712" spans="1:3" x14ac:dyDescent="0.3">
      <c r="A7712" s="6">
        <v>7.5906491800833296</v>
      </c>
      <c r="B7712" s="4">
        <v>11.9</v>
      </c>
      <c r="C7712" s="2">
        <v>43787.541666666657</v>
      </c>
    </row>
    <row r="7713" spans="1:3" x14ac:dyDescent="0.3">
      <c r="A7713" s="6">
        <v>7.5397500974999998</v>
      </c>
      <c r="B7713" s="4">
        <v>12.4</v>
      </c>
      <c r="C7713" s="2">
        <v>43787.583333333343</v>
      </c>
    </row>
    <row r="7714" spans="1:3" x14ac:dyDescent="0.3">
      <c r="A7714" s="6">
        <v>7.4404936240000001</v>
      </c>
      <c r="B7714" s="4">
        <v>12.1</v>
      </c>
      <c r="C7714" s="2">
        <v>43787.625</v>
      </c>
    </row>
    <row r="7715" spans="1:3" x14ac:dyDescent="0.3">
      <c r="A7715" s="6">
        <v>6.9781747521666704</v>
      </c>
      <c r="B7715" s="4">
        <v>11.4</v>
      </c>
      <c r="C7715" s="2">
        <v>43787.666666666657</v>
      </c>
    </row>
    <row r="7716" spans="1:3" x14ac:dyDescent="0.3">
      <c r="A7716" s="6">
        <v>6.9164472066666702</v>
      </c>
      <c r="B7716" s="4">
        <v>16.3</v>
      </c>
      <c r="C7716" s="2">
        <v>43787.708333333343</v>
      </c>
    </row>
    <row r="7717" spans="1:3" x14ac:dyDescent="0.3">
      <c r="A7717" s="6">
        <v>7.04318039408333</v>
      </c>
      <c r="B7717" s="4">
        <v>13.1</v>
      </c>
      <c r="C7717" s="2">
        <v>43787.75</v>
      </c>
    </row>
    <row r="7718" spans="1:3" x14ac:dyDescent="0.3">
      <c r="A7718" s="6">
        <v>7.2225890577499996</v>
      </c>
      <c r="B7718" s="4">
        <v>11.6</v>
      </c>
      <c r="C7718" s="2">
        <v>43787.791666666657</v>
      </c>
    </row>
    <row r="7719" spans="1:3" x14ac:dyDescent="0.3">
      <c r="A7719" s="6">
        <v>7.29989433916667</v>
      </c>
      <c r="B7719" s="4">
        <v>11.7</v>
      </c>
      <c r="C7719" s="2">
        <v>43787.833333333343</v>
      </c>
    </row>
    <row r="7720" spans="1:3" x14ac:dyDescent="0.3">
      <c r="A7720" s="6">
        <v>7.2919944735</v>
      </c>
      <c r="B7720" s="4">
        <v>11.7</v>
      </c>
      <c r="C7720" s="2">
        <v>43787.875</v>
      </c>
    </row>
    <row r="7721" spans="1:3" x14ac:dyDescent="0.3">
      <c r="A7721" s="6">
        <v>7.3453744498333302</v>
      </c>
      <c r="B7721" s="4">
        <v>18.399999999999999</v>
      </c>
      <c r="C7721" s="2">
        <v>43787.916666666657</v>
      </c>
    </row>
    <row r="7722" spans="1:3" x14ac:dyDescent="0.3">
      <c r="A7722" s="6">
        <v>7.1561836124999996</v>
      </c>
      <c r="B7722" s="4">
        <v>15.6</v>
      </c>
      <c r="C7722" s="2">
        <v>43787.958333333343</v>
      </c>
    </row>
    <row r="7723" spans="1:3" x14ac:dyDescent="0.3">
      <c r="A7723" s="6">
        <v>6.9987371297500003</v>
      </c>
      <c r="B7723" s="4">
        <v>16.3</v>
      </c>
      <c r="C7723" s="2">
        <v>43788</v>
      </c>
    </row>
    <row r="7724" spans="1:3" x14ac:dyDescent="0.3">
      <c r="A7724" s="6">
        <v>6.9844058465833303</v>
      </c>
      <c r="B7724" s="4">
        <v>13.26</v>
      </c>
      <c r="C7724" s="2">
        <v>43788.041666666657</v>
      </c>
    </row>
    <row r="7725" spans="1:3" x14ac:dyDescent="0.3">
      <c r="A7725" s="6">
        <v>6.8282853188333297</v>
      </c>
      <c r="B7725" s="4">
        <v>13</v>
      </c>
      <c r="C7725" s="2">
        <v>43788.083333333343</v>
      </c>
    </row>
    <row r="7726" spans="1:3" x14ac:dyDescent="0.3">
      <c r="A7726" s="6">
        <v>6.5796076320000001</v>
      </c>
      <c r="B7726" s="4">
        <v>11.2</v>
      </c>
      <c r="C7726" s="2">
        <v>43788.125</v>
      </c>
    </row>
    <row r="7727" spans="1:3" x14ac:dyDescent="0.3">
      <c r="A7727" s="6">
        <v>6.3143586674999996</v>
      </c>
      <c r="B7727" s="4">
        <v>11.4</v>
      </c>
      <c r="C7727" s="2">
        <v>43788.166666666657</v>
      </c>
    </row>
    <row r="7728" spans="1:3" x14ac:dyDescent="0.3">
      <c r="A7728" s="6">
        <v>6.0773749276666704</v>
      </c>
      <c r="B7728" s="4">
        <v>11</v>
      </c>
      <c r="C7728" s="2">
        <v>43788.208333333343</v>
      </c>
    </row>
    <row r="7729" spans="1:3" x14ac:dyDescent="0.3">
      <c r="A7729" s="6">
        <v>5.9461285425000003</v>
      </c>
      <c r="B7729" s="4">
        <v>13</v>
      </c>
      <c r="C7729" s="2">
        <v>43788.25</v>
      </c>
    </row>
    <row r="7730" spans="1:3" x14ac:dyDescent="0.3">
      <c r="A7730" s="6">
        <v>6.0169052670000003</v>
      </c>
      <c r="B7730" s="4">
        <v>13.94</v>
      </c>
      <c r="C7730" s="2">
        <v>43788.291666666657</v>
      </c>
    </row>
    <row r="7731" spans="1:3" x14ac:dyDescent="0.3">
      <c r="A7731" s="6">
        <v>6.2103599597499999</v>
      </c>
      <c r="B7731" s="4">
        <v>15.5</v>
      </c>
      <c r="C7731" s="2">
        <v>43788.333333333343</v>
      </c>
    </row>
    <row r="7732" spans="1:3" x14ac:dyDescent="0.3">
      <c r="A7732" s="6">
        <v>6.0056319929999997</v>
      </c>
      <c r="B7732" s="4">
        <v>16.899999999999999</v>
      </c>
      <c r="C7732" s="2">
        <v>43788.375</v>
      </c>
    </row>
    <row r="7733" spans="1:3" x14ac:dyDescent="0.3">
      <c r="A7733" s="6">
        <v>5.6177306234166702</v>
      </c>
      <c r="B7733" s="4">
        <v>12</v>
      </c>
      <c r="C7733" s="2">
        <v>43788.416666666657</v>
      </c>
    </row>
    <row r="7734" spans="1:3" x14ac:dyDescent="0.3">
      <c r="A7734" s="6">
        <v>5.3776224429166701</v>
      </c>
      <c r="B7734" s="4">
        <v>13.5</v>
      </c>
      <c r="C7734" s="2">
        <v>43788.458333333343</v>
      </c>
    </row>
    <row r="7735" spans="1:3" x14ac:dyDescent="0.3">
      <c r="A7735" s="6">
        <v>5.0992195595833296</v>
      </c>
      <c r="B7735" s="4">
        <v>13.3</v>
      </c>
      <c r="C7735" s="2">
        <v>43788.5</v>
      </c>
    </row>
    <row r="7736" spans="1:3" x14ac:dyDescent="0.3">
      <c r="A7736" s="6">
        <v>4.79960068058333</v>
      </c>
      <c r="B7736" s="4">
        <v>13.8</v>
      </c>
      <c r="C7736" s="2">
        <v>43788.541666666657</v>
      </c>
    </row>
    <row r="7737" spans="1:3" x14ac:dyDescent="0.3">
      <c r="A7737" s="6">
        <v>4.6064336674166704</v>
      </c>
      <c r="B7737" s="4">
        <v>13.3</v>
      </c>
      <c r="C7737" s="2">
        <v>43788.583333333343</v>
      </c>
    </row>
    <row r="7738" spans="1:3" x14ac:dyDescent="0.3">
      <c r="A7738" s="6">
        <v>4.53278068133333</v>
      </c>
      <c r="B7738" s="4">
        <v>13.3</v>
      </c>
      <c r="C7738" s="2">
        <v>43788.625</v>
      </c>
    </row>
    <row r="7739" spans="1:3" x14ac:dyDescent="0.3">
      <c r="A7739" s="6">
        <v>4.2765373143333303</v>
      </c>
      <c r="B7739" s="4">
        <v>15.5</v>
      </c>
      <c r="C7739" s="2">
        <v>43788.666666666657</v>
      </c>
    </row>
    <row r="7740" spans="1:3" x14ac:dyDescent="0.3">
      <c r="A7740" s="6">
        <v>3.9682412469166701</v>
      </c>
      <c r="B7740" s="4">
        <v>13.4</v>
      </c>
      <c r="C7740" s="2">
        <v>43788.708333333343</v>
      </c>
    </row>
    <row r="7741" spans="1:3" x14ac:dyDescent="0.3">
      <c r="A7741" s="6">
        <v>4.0140229252499999</v>
      </c>
      <c r="B7741" s="4">
        <v>15.4</v>
      </c>
      <c r="C7741" s="2">
        <v>43788.75</v>
      </c>
    </row>
    <row r="7742" spans="1:3" x14ac:dyDescent="0.3">
      <c r="A7742" s="6">
        <v>3.9465332740000001</v>
      </c>
      <c r="B7742" s="4">
        <v>17.899999999999999</v>
      </c>
      <c r="C7742" s="2">
        <v>43788.791666666657</v>
      </c>
    </row>
    <row r="7743" spans="1:3" x14ac:dyDescent="0.3">
      <c r="A7743" s="6">
        <v>3.9940561965833301</v>
      </c>
      <c r="B7743" s="4">
        <v>12.6</v>
      </c>
      <c r="C7743" s="2">
        <v>43788.833333333343</v>
      </c>
    </row>
    <row r="7744" spans="1:3" x14ac:dyDescent="0.3">
      <c r="A7744" s="6">
        <v>3.98277260158333</v>
      </c>
      <c r="B7744" s="4">
        <v>12.8</v>
      </c>
      <c r="C7744" s="2">
        <v>43788.875</v>
      </c>
    </row>
    <row r="7745" spans="1:3" x14ac:dyDescent="0.3">
      <c r="A7745" s="6">
        <v>3.9923276708333302</v>
      </c>
      <c r="B7745" s="4">
        <v>16.5</v>
      </c>
      <c r="C7745" s="2">
        <v>43788.916666666657</v>
      </c>
    </row>
    <row r="7746" spans="1:3" x14ac:dyDescent="0.3">
      <c r="A7746" s="6">
        <v>3.9948393615833302</v>
      </c>
      <c r="B7746" s="4">
        <v>12.8</v>
      </c>
      <c r="C7746" s="2">
        <v>43788.958333333343</v>
      </c>
    </row>
    <row r="7747" spans="1:3" x14ac:dyDescent="0.3">
      <c r="A7747" s="6">
        <v>3.96458946841667</v>
      </c>
      <c r="B7747" s="4">
        <v>12.6</v>
      </c>
      <c r="C7747" s="2">
        <v>43789</v>
      </c>
    </row>
    <row r="7748" spans="1:3" x14ac:dyDescent="0.3">
      <c r="A7748" s="6">
        <v>3.8895997333333301</v>
      </c>
      <c r="B7748" s="4">
        <v>12.2</v>
      </c>
      <c r="C7748" s="2">
        <v>43789.041666666657</v>
      </c>
    </row>
    <row r="7749" spans="1:3" x14ac:dyDescent="0.3">
      <c r="A7749" s="6">
        <v>3.9495928744166702</v>
      </c>
      <c r="B7749" s="4">
        <v>13.7</v>
      </c>
      <c r="C7749" s="2">
        <v>43789.083333333343</v>
      </c>
    </row>
    <row r="7750" spans="1:3" x14ac:dyDescent="0.3">
      <c r="A7750" s="6">
        <v>4.0194559743333302</v>
      </c>
      <c r="B7750" s="4">
        <v>13.2</v>
      </c>
      <c r="C7750" s="2">
        <v>43789.125</v>
      </c>
    </row>
    <row r="7751" spans="1:3" x14ac:dyDescent="0.3">
      <c r="A7751" s="6">
        <v>4.06998431116667</v>
      </c>
      <c r="B7751" s="4">
        <v>13.2</v>
      </c>
      <c r="C7751" s="2">
        <v>43789.166666666657</v>
      </c>
    </row>
    <row r="7752" spans="1:3" x14ac:dyDescent="0.3">
      <c r="A7752" s="6">
        <v>3.9081498029166699</v>
      </c>
      <c r="B7752" s="4">
        <v>12.8</v>
      </c>
      <c r="C7752" s="2">
        <v>43789.208333333343</v>
      </c>
    </row>
    <row r="7753" spans="1:3" x14ac:dyDescent="0.3">
      <c r="A7753" s="6">
        <v>3.90853253791667</v>
      </c>
      <c r="B7753" s="4">
        <v>15.8</v>
      </c>
      <c r="C7753" s="2">
        <v>43789.25</v>
      </c>
    </row>
    <row r="7754" spans="1:3" x14ac:dyDescent="0.3">
      <c r="A7754" s="6">
        <v>3.9920174236666699</v>
      </c>
      <c r="B7754" s="4">
        <v>17.3</v>
      </c>
      <c r="C7754" s="2">
        <v>43789.291666666657</v>
      </c>
    </row>
    <row r="7755" spans="1:3" x14ac:dyDescent="0.3">
      <c r="A7755" s="6">
        <v>4.08038563958333</v>
      </c>
      <c r="B7755" s="4">
        <v>13</v>
      </c>
      <c r="C7755" s="2">
        <v>43789.333333333343</v>
      </c>
    </row>
    <row r="7756" spans="1:3" x14ac:dyDescent="0.3">
      <c r="A7756" s="6">
        <v>4.16179142616667</v>
      </c>
      <c r="B7756" s="4">
        <v>13.9</v>
      </c>
      <c r="C7756" s="2">
        <v>43789.375</v>
      </c>
    </row>
    <row r="7757" spans="1:3" x14ac:dyDescent="0.3">
      <c r="A7757" s="6">
        <v>4.3402599860833302</v>
      </c>
      <c r="B7757" s="4">
        <v>13.6</v>
      </c>
      <c r="C7757" s="2">
        <v>43789.416666666657</v>
      </c>
    </row>
    <row r="7758" spans="1:3" x14ac:dyDescent="0.3">
      <c r="A7758" s="6">
        <v>4.4095594790000003</v>
      </c>
      <c r="B7758" s="4">
        <v>14</v>
      </c>
      <c r="C7758" s="2">
        <v>43789.458333333343</v>
      </c>
    </row>
    <row r="7759" spans="1:3" x14ac:dyDescent="0.3">
      <c r="A7759" s="6">
        <v>4.7082343059166698</v>
      </c>
      <c r="B7759" s="4">
        <v>13.9</v>
      </c>
      <c r="C7759" s="2">
        <v>43789.5</v>
      </c>
    </row>
    <row r="7760" spans="1:3" x14ac:dyDescent="0.3">
      <c r="A7760" s="6">
        <v>5.0835711632500002</v>
      </c>
      <c r="B7760" s="4">
        <v>17.100000000000001</v>
      </c>
      <c r="C7760" s="2">
        <v>43789.541666666657</v>
      </c>
    </row>
    <row r="7761" spans="1:3" x14ac:dyDescent="0.3">
      <c r="A7761" s="6">
        <v>5.0824522574166702</v>
      </c>
      <c r="B7761" s="4">
        <v>13.7</v>
      </c>
      <c r="C7761" s="2">
        <v>43789.583333333343</v>
      </c>
    </row>
    <row r="7762" spans="1:3" x14ac:dyDescent="0.3">
      <c r="A7762" s="6">
        <v>4.7310240967499997</v>
      </c>
      <c r="B7762" s="4">
        <v>14.2</v>
      </c>
      <c r="C7762" s="2">
        <v>43789.625</v>
      </c>
    </row>
    <row r="7763" spans="1:3" x14ac:dyDescent="0.3">
      <c r="A7763" s="6">
        <v>4.5833679089999997</v>
      </c>
      <c r="B7763" s="4">
        <v>15</v>
      </c>
      <c r="C7763" s="2">
        <v>43789.666666666657</v>
      </c>
    </row>
    <row r="7764" spans="1:3" x14ac:dyDescent="0.3">
      <c r="A7764" s="6">
        <v>4.8305490180000001</v>
      </c>
      <c r="B7764" s="4">
        <v>13</v>
      </c>
      <c r="C7764" s="2">
        <v>43789.708333333343</v>
      </c>
    </row>
    <row r="7765" spans="1:3" x14ac:dyDescent="0.3">
      <c r="A7765" s="6">
        <v>5.0772889205833298</v>
      </c>
      <c r="B7765" s="4">
        <v>16.3</v>
      </c>
      <c r="C7765" s="2">
        <v>43789.75</v>
      </c>
    </row>
    <row r="7766" spans="1:3" x14ac:dyDescent="0.3">
      <c r="A7766" s="6">
        <v>4.96335379566667</v>
      </c>
      <c r="B7766" s="4">
        <v>13.5</v>
      </c>
      <c r="C7766" s="2">
        <v>43789.791666666657</v>
      </c>
    </row>
    <row r="7767" spans="1:3" x14ac:dyDescent="0.3">
      <c r="A7767" s="6">
        <v>4.6787907206666697</v>
      </c>
      <c r="B7767" s="4">
        <v>12.7</v>
      </c>
      <c r="C7767" s="2">
        <v>43789.833333333343</v>
      </c>
    </row>
    <row r="7768" spans="1:3" x14ac:dyDescent="0.3">
      <c r="A7768" s="6">
        <v>4.41955169291667</v>
      </c>
      <c r="B7768" s="4">
        <v>16.22</v>
      </c>
      <c r="C7768" s="2">
        <v>43789.875</v>
      </c>
    </row>
    <row r="7769" spans="1:3" x14ac:dyDescent="0.3">
      <c r="A7769" s="6">
        <v>4.45686277941667</v>
      </c>
      <c r="B7769" s="4">
        <v>16.600000000000001</v>
      </c>
      <c r="C7769" s="2">
        <v>43789.916666666657</v>
      </c>
    </row>
    <row r="7770" spans="1:3" x14ac:dyDescent="0.3">
      <c r="A7770" s="6">
        <v>4.0450295507499998</v>
      </c>
      <c r="B7770" s="4">
        <v>12.5</v>
      </c>
      <c r="C7770" s="2">
        <v>43789.958333333343</v>
      </c>
    </row>
    <row r="7771" spans="1:3" x14ac:dyDescent="0.3">
      <c r="A7771" s="6">
        <v>3.3108681541666698</v>
      </c>
      <c r="B7771" s="4">
        <v>12.7</v>
      </c>
      <c r="C7771" s="2">
        <v>43790</v>
      </c>
    </row>
    <row r="7772" spans="1:3" x14ac:dyDescent="0.3">
      <c r="A7772" s="6">
        <v>2.42441531091667</v>
      </c>
      <c r="B7772" s="4">
        <v>20.100000000000001</v>
      </c>
      <c r="C7772" s="2">
        <v>43790.041666666657</v>
      </c>
    </row>
    <row r="7773" spans="1:3" x14ac:dyDescent="0.3">
      <c r="A7773" s="6">
        <v>1.7551027370000001</v>
      </c>
      <c r="B7773" s="4">
        <v>13</v>
      </c>
      <c r="C7773" s="2">
        <v>43790.083333333343</v>
      </c>
    </row>
    <row r="7774" spans="1:3" x14ac:dyDescent="0.3">
      <c r="A7774" s="6">
        <v>2.05640200508333</v>
      </c>
      <c r="B7774" s="4">
        <v>14.2</v>
      </c>
      <c r="C7774" s="2">
        <v>43790.125</v>
      </c>
    </row>
    <row r="7775" spans="1:3" x14ac:dyDescent="0.3">
      <c r="A7775" s="6">
        <v>2.4927022076666701</v>
      </c>
      <c r="B7775" s="4">
        <v>13.1</v>
      </c>
      <c r="C7775" s="2">
        <v>43790.166666666657</v>
      </c>
    </row>
    <row r="7776" spans="1:3" x14ac:dyDescent="0.3">
      <c r="A7776" s="6">
        <v>3.05783960991667</v>
      </c>
      <c r="B7776" s="4">
        <v>13.9</v>
      </c>
      <c r="C7776" s="2">
        <v>43790.208333333343</v>
      </c>
    </row>
    <row r="7777" spans="1:3" x14ac:dyDescent="0.3">
      <c r="A7777" s="6">
        <v>3.4068062485833299</v>
      </c>
      <c r="B7777" s="4">
        <v>14.1</v>
      </c>
      <c r="C7777" s="2">
        <v>43790.25</v>
      </c>
    </row>
    <row r="7778" spans="1:3" x14ac:dyDescent="0.3">
      <c r="A7778" s="6">
        <v>3.8872587007499999</v>
      </c>
      <c r="B7778" s="4">
        <v>16.5</v>
      </c>
      <c r="C7778" s="2">
        <v>43790.291666666657</v>
      </c>
    </row>
    <row r="7779" spans="1:3" x14ac:dyDescent="0.3">
      <c r="A7779" s="6">
        <v>4.30054696616667</v>
      </c>
      <c r="B7779" s="4">
        <v>18.5</v>
      </c>
      <c r="C7779" s="2">
        <v>43790.333333333343</v>
      </c>
    </row>
    <row r="7780" spans="1:3" x14ac:dyDescent="0.3">
      <c r="A7780" s="6">
        <v>4.6239777924999999</v>
      </c>
      <c r="B7780" s="4">
        <v>16.8</v>
      </c>
      <c r="C7780" s="2">
        <v>43790.375</v>
      </c>
    </row>
    <row r="7781" spans="1:3" x14ac:dyDescent="0.3">
      <c r="A7781" s="6">
        <v>4.8067717298333301</v>
      </c>
      <c r="B7781" s="4">
        <v>15.4</v>
      </c>
      <c r="C7781" s="2">
        <v>43790.416666666657</v>
      </c>
    </row>
    <row r="7782" spans="1:3" x14ac:dyDescent="0.3">
      <c r="A7782" s="6">
        <v>4.8384926806666702</v>
      </c>
      <c r="B7782" s="4">
        <v>14.9</v>
      </c>
      <c r="C7782" s="2">
        <v>43790.458333333343</v>
      </c>
    </row>
    <row r="7783" spans="1:3" x14ac:dyDescent="0.3">
      <c r="A7783" s="6">
        <v>4.8617862580000004</v>
      </c>
      <c r="B7783" s="4">
        <v>14.5</v>
      </c>
      <c r="C7783" s="2">
        <v>43790.5</v>
      </c>
    </row>
    <row r="7784" spans="1:3" x14ac:dyDescent="0.3">
      <c r="A7784" s="6">
        <v>4.9492426192499996</v>
      </c>
      <c r="B7784" s="4">
        <v>13.9</v>
      </c>
      <c r="C7784" s="2">
        <v>43790.541666666657</v>
      </c>
    </row>
    <row r="7785" spans="1:3" x14ac:dyDescent="0.3">
      <c r="A7785" s="6">
        <v>4.2976309345833297</v>
      </c>
      <c r="B7785" s="4">
        <v>14.4</v>
      </c>
      <c r="C7785" s="2">
        <v>43790.583333333343</v>
      </c>
    </row>
    <row r="7786" spans="1:3" x14ac:dyDescent="0.3">
      <c r="A7786" s="6">
        <v>3.7693856736666702</v>
      </c>
      <c r="B7786" s="4">
        <v>13.5</v>
      </c>
      <c r="C7786" s="2">
        <v>43790.625</v>
      </c>
    </row>
    <row r="7787" spans="1:3" x14ac:dyDescent="0.3">
      <c r="A7787" s="6">
        <v>3.4706367549166699</v>
      </c>
      <c r="B7787" s="4">
        <v>14.5</v>
      </c>
      <c r="C7787" s="2">
        <v>43790.666666666657</v>
      </c>
    </row>
    <row r="7788" spans="1:3" x14ac:dyDescent="0.3">
      <c r="A7788" s="6">
        <v>3.2630333269166698</v>
      </c>
      <c r="B7788" s="4">
        <v>12.9</v>
      </c>
      <c r="C7788" s="2">
        <v>43790.708333333343</v>
      </c>
    </row>
    <row r="7789" spans="1:3" x14ac:dyDescent="0.3">
      <c r="A7789" s="6">
        <v>3.1929738912499999</v>
      </c>
      <c r="B7789" s="4">
        <v>15.7</v>
      </c>
      <c r="C7789" s="2">
        <v>43790.75</v>
      </c>
    </row>
    <row r="7790" spans="1:3" x14ac:dyDescent="0.3">
      <c r="A7790" s="6">
        <v>3.1584886153333298</v>
      </c>
      <c r="B7790" s="4">
        <v>16.5</v>
      </c>
      <c r="C7790" s="2">
        <v>43790.791666666657</v>
      </c>
    </row>
    <row r="7791" spans="1:3" x14ac:dyDescent="0.3">
      <c r="A7791" s="6">
        <v>3.10804980908333</v>
      </c>
      <c r="B7791" s="4">
        <v>14.2</v>
      </c>
      <c r="C7791" s="2">
        <v>43790.833333333343</v>
      </c>
    </row>
    <row r="7792" spans="1:3" x14ac:dyDescent="0.3">
      <c r="A7792" s="6">
        <v>2.81631355491667</v>
      </c>
      <c r="B7792" s="4">
        <v>15</v>
      </c>
      <c r="C7792" s="2">
        <v>43790.875</v>
      </c>
    </row>
    <row r="7793" spans="1:3" x14ac:dyDescent="0.3">
      <c r="A7793" s="6">
        <v>2.22190348125</v>
      </c>
      <c r="B7793" s="4">
        <v>13.2</v>
      </c>
      <c r="C7793" s="2">
        <v>43790.916666666657</v>
      </c>
    </row>
    <row r="7794" spans="1:3" x14ac:dyDescent="0.3">
      <c r="A7794" s="6">
        <v>1.7509545335000001</v>
      </c>
      <c r="B7794" s="4">
        <v>13.3</v>
      </c>
      <c r="C7794" s="2">
        <v>43790.958333333343</v>
      </c>
    </row>
    <row r="7795" spans="1:3" x14ac:dyDescent="0.3">
      <c r="A7795" s="6">
        <v>1.2821683525000001</v>
      </c>
      <c r="B7795" s="4">
        <v>18.16</v>
      </c>
      <c r="C7795" s="2">
        <v>43791</v>
      </c>
    </row>
    <row r="7796" spans="1:3" x14ac:dyDescent="0.3">
      <c r="A7796" s="6">
        <v>0.56711635333333299</v>
      </c>
      <c r="B7796" s="4">
        <v>13.1</v>
      </c>
      <c r="C7796" s="2">
        <v>43791.041666666657</v>
      </c>
    </row>
    <row r="7797" spans="1:3" x14ac:dyDescent="0.3">
      <c r="A7797" s="6">
        <v>0.125683501333333</v>
      </c>
      <c r="B7797" s="4">
        <v>14.8</v>
      </c>
      <c r="C7797" s="2">
        <v>43791.083333333343</v>
      </c>
    </row>
    <row r="7798" spans="1:3" x14ac:dyDescent="0.3">
      <c r="A7798" s="6">
        <v>-0.13427492150000001</v>
      </c>
      <c r="B7798" s="4">
        <v>15.2</v>
      </c>
      <c r="C7798" s="2">
        <v>43791.125</v>
      </c>
    </row>
    <row r="7799" spans="1:3" x14ac:dyDescent="0.3">
      <c r="A7799" s="6">
        <v>-0.64650136966666705</v>
      </c>
      <c r="B7799" s="4">
        <v>15</v>
      </c>
      <c r="C7799" s="2">
        <v>43791.166666666657</v>
      </c>
    </row>
    <row r="7800" spans="1:3" x14ac:dyDescent="0.3">
      <c r="A7800" s="6">
        <v>-1.2305394439999999</v>
      </c>
      <c r="B7800" s="4">
        <v>15.4</v>
      </c>
      <c r="C7800" s="2">
        <v>43791.208333333343</v>
      </c>
    </row>
    <row r="7801" spans="1:3" x14ac:dyDescent="0.3">
      <c r="A7801" s="6">
        <v>-1.5576941604166701</v>
      </c>
      <c r="B7801" s="4">
        <v>17.8</v>
      </c>
      <c r="C7801" s="2">
        <v>43791.25</v>
      </c>
    </row>
    <row r="7802" spans="1:3" x14ac:dyDescent="0.3">
      <c r="A7802" s="6">
        <v>-1.9226229335</v>
      </c>
      <c r="B7802" s="4">
        <v>16.100000000000001</v>
      </c>
      <c r="C7802" s="2">
        <v>43791.291666666657</v>
      </c>
    </row>
    <row r="7803" spans="1:3" x14ac:dyDescent="0.3">
      <c r="A7803" s="6">
        <v>-2.2179033408333302</v>
      </c>
      <c r="B7803" s="4">
        <v>18.8</v>
      </c>
      <c r="C7803" s="2">
        <v>43791.333333333343</v>
      </c>
    </row>
    <row r="7804" spans="1:3" x14ac:dyDescent="0.3">
      <c r="A7804" s="6">
        <v>-2.4441126171666698</v>
      </c>
      <c r="B7804" s="4">
        <v>20</v>
      </c>
      <c r="C7804" s="2">
        <v>43791.375</v>
      </c>
    </row>
    <row r="7805" spans="1:3" x14ac:dyDescent="0.3">
      <c r="A7805" s="6">
        <v>-2.8650254233333299</v>
      </c>
      <c r="B7805" s="4">
        <v>24.9</v>
      </c>
      <c r="C7805" s="2">
        <v>43791.416666666657</v>
      </c>
    </row>
    <row r="7806" spans="1:3" x14ac:dyDescent="0.3">
      <c r="A7806" s="6">
        <v>-3.1740368414166702</v>
      </c>
      <c r="B7806" s="4">
        <v>23.2</v>
      </c>
      <c r="C7806" s="2">
        <v>43791.458333333343</v>
      </c>
    </row>
    <row r="7807" spans="1:3" x14ac:dyDescent="0.3">
      <c r="A7807" s="6">
        <v>-2.75868793825</v>
      </c>
      <c r="B7807" s="4">
        <v>20.100000000000001</v>
      </c>
      <c r="C7807" s="2">
        <v>43791.5</v>
      </c>
    </row>
    <row r="7808" spans="1:3" x14ac:dyDescent="0.3">
      <c r="A7808" s="6">
        <v>-2.6605852328333301</v>
      </c>
      <c r="B7808" s="4">
        <v>20.3</v>
      </c>
      <c r="C7808" s="2">
        <v>43791.541666666657</v>
      </c>
    </row>
    <row r="7809" spans="1:3" x14ac:dyDescent="0.3">
      <c r="A7809" s="6">
        <v>-2.7937818668333301</v>
      </c>
      <c r="B7809" s="4">
        <v>20.3</v>
      </c>
      <c r="C7809" s="2">
        <v>43791.583333333343</v>
      </c>
    </row>
    <row r="7810" spans="1:3" x14ac:dyDescent="0.3">
      <c r="A7810" s="6">
        <v>-2.8248673256666699</v>
      </c>
      <c r="B7810" s="4">
        <v>20.2</v>
      </c>
      <c r="C7810" s="2">
        <v>43791.625</v>
      </c>
    </row>
    <row r="7811" spans="1:3" x14ac:dyDescent="0.3">
      <c r="A7811" s="6">
        <v>-2.6436266205833299</v>
      </c>
      <c r="B7811" s="4">
        <v>20.399999999999999</v>
      </c>
      <c r="C7811" s="2">
        <v>43791.666666666657</v>
      </c>
    </row>
    <row r="7812" spans="1:3" x14ac:dyDescent="0.3">
      <c r="A7812" s="6">
        <v>-2.40835271891667</v>
      </c>
      <c r="B7812" s="4">
        <v>19.2</v>
      </c>
      <c r="C7812" s="2">
        <v>43791.708333333343</v>
      </c>
    </row>
    <row r="7813" spans="1:3" x14ac:dyDescent="0.3">
      <c r="A7813" s="6">
        <v>-2.10101378058333</v>
      </c>
      <c r="B7813" s="4">
        <v>20.11</v>
      </c>
      <c r="C7813" s="2">
        <v>43791.75</v>
      </c>
    </row>
    <row r="7814" spans="1:3" x14ac:dyDescent="0.3">
      <c r="A7814" s="6">
        <v>-1.8872769786666701</v>
      </c>
      <c r="B7814" s="4">
        <v>18.600000000000001</v>
      </c>
      <c r="C7814" s="2">
        <v>43791.791666666657</v>
      </c>
    </row>
    <row r="7815" spans="1:3" x14ac:dyDescent="0.3">
      <c r="A7815" s="6">
        <v>-1.7763488951666699</v>
      </c>
      <c r="B7815" s="4">
        <v>19</v>
      </c>
      <c r="C7815" s="2">
        <v>43791.833333333343</v>
      </c>
    </row>
    <row r="7816" spans="1:3" x14ac:dyDescent="0.3">
      <c r="A7816" s="6">
        <v>-1.7158566180833299</v>
      </c>
      <c r="B7816" s="4">
        <v>19.399999999999999</v>
      </c>
      <c r="C7816" s="2">
        <v>43791.875</v>
      </c>
    </row>
    <row r="7817" spans="1:3" x14ac:dyDescent="0.3">
      <c r="A7817" s="6">
        <v>-1.6723801381666701</v>
      </c>
      <c r="B7817" s="4">
        <v>26.5</v>
      </c>
      <c r="C7817" s="2">
        <v>43791.916666666657</v>
      </c>
    </row>
    <row r="7818" spans="1:3" x14ac:dyDescent="0.3">
      <c r="A7818" s="6">
        <v>-1.73935743425</v>
      </c>
      <c r="B7818" s="4">
        <v>18.2</v>
      </c>
      <c r="C7818" s="2">
        <v>43791.958333333343</v>
      </c>
    </row>
    <row r="7819" spans="1:3" x14ac:dyDescent="0.3">
      <c r="A7819" s="6">
        <v>-1.92994966941667</v>
      </c>
      <c r="B7819" s="4">
        <v>17.3</v>
      </c>
      <c r="C7819" s="2">
        <v>43792</v>
      </c>
    </row>
    <row r="7820" spans="1:3" x14ac:dyDescent="0.3">
      <c r="A7820" s="6">
        <v>-2.0849070242500001</v>
      </c>
      <c r="B7820" s="4">
        <v>17.2</v>
      </c>
      <c r="C7820" s="2">
        <v>43792.041666666657</v>
      </c>
    </row>
    <row r="7821" spans="1:3" x14ac:dyDescent="0.3">
      <c r="A7821" s="6">
        <v>-2.2080098507499999</v>
      </c>
      <c r="B7821" s="4">
        <v>16.2</v>
      </c>
      <c r="C7821" s="2">
        <v>43792.083333333343</v>
      </c>
    </row>
    <row r="7822" spans="1:3" x14ac:dyDescent="0.3">
      <c r="A7822" s="6">
        <v>-2.5027184550833299</v>
      </c>
      <c r="B7822" s="4">
        <v>16.7</v>
      </c>
      <c r="C7822" s="2">
        <v>43792.125</v>
      </c>
    </row>
    <row r="7823" spans="1:3" x14ac:dyDescent="0.3">
      <c r="A7823" s="6">
        <v>-2.70260101283333</v>
      </c>
      <c r="B7823" s="4">
        <v>16.8</v>
      </c>
      <c r="C7823" s="2">
        <v>43792.166666666657</v>
      </c>
    </row>
    <row r="7824" spans="1:3" x14ac:dyDescent="0.3">
      <c r="A7824" s="6">
        <v>-2.8982356032499998</v>
      </c>
      <c r="B7824" s="4">
        <v>16.600000000000001</v>
      </c>
      <c r="C7824" s="2">
        <v>43792.208333333343</v>
      </c>
    </row>
    <row r="7825" spans="1:3" x14ac:dyDescent="0.3">
      <c r="A7825" s="6">
        <v>-3.2862289506666702</v>
      </c>
      <c r="B7825" s="4">
        <v>16.899999999999999</v>
      </c>
      <c r="C7825" s="2">
        <v>43792.25</v>
      </c>
    </row>
    <row r="7826" spans="1:3" x14ac:dyDescent="0.3">
      <c r="A7826" s="6">
        <v>-3.8296042342500001</v>
      </c>
      <c r="B7826" s="4">
        <v>17.600000000000001</v>
      </c>
      <c r="C7826" s="2">
        <v>43792.291666666657</v>
      </c>
    </row>
    <row r="7827" spans="1:3" x14ac:dyDescent="0.3">
      <c r="A7827" s="6">
        <v>-4.3631797225833298</v>
      </c>
      <c r="B7827" s="4">
        <v>16.5</v>
      </c>
      <c r="C7827" s="2">
        <v>43792.333333333343</v>
      </c>
    </row>
    <row r="7828" spans="1:3" x14ac:dyDescent="0.3">
      <c r="A7828" s="6">
        <v>-4.4832007381666701</v>
      </c>
      <c r="B7828" s="4">
        <v>19.2</v>
      </c>
      <c r="C7828" s="2">
        <v>43792.375</v>
      </c>
    </row>
    <row r="7829" spans="1:3" x14ac:dyDescent="0.3">
      <c r="A7829" s="6">
        <v>-4.8445322565833298</v>
      </c>
      <c r="B7829" s="4">
        <v>23.4</v>
      </c>
      <c r="C7829" s="2">
        <v>43792.416666666657</v>
      </c>
    </row>
    <row r="7830" spans="1:3" x14ac:dyDescent="0.3">
      <c r="A7830" s="6">
        <v>-4.9711104166666704</v>
      </c>
      <c r="B7830" s="4">
        <v>29</v>
      </c>
      <c r="C7830" s="2">
        <v>43792.458333333343</v>
      </c>
    </row>
    <row r="7831" spans="1:3" x14ac:dyDescent="0.3">
      <c r="A7831" s="6">
        <v>-4.7972066484166698</v>
      </c>
      <c r="B7831" s="4">
        <v>24.8</v>
      </c>
      <c r="C7831" s="2">
        <v>43792.5</v>
      </c>
    </row>
    <row r="7832" spans="1:3" x14ac:dyDescent="0.3">
      <c r="A7832" s="6">
        <v>-4.8217171251666704</v>
      </c>
      <c r="B7832" s="4">
        <v>23.5</v>
      </c>
      <c r="C7832" s="2">
        <v>43792.541666666657</v>
      </c>
    </row>
    <row r="7833" spans="1:3" x14ac:dyDescent="0.3">
      <c r="A7833" s="6">
        <v>-4.8074693698333304</v>
      </c>
      <c r="B7833" s="4">
        <v>21.2</v>
      </c>
      <c r="C7833" s="2">
        <v>43792.583333333343</v>
      </c>
    </row>
    <row r="7834" spans="1:3" x14ac:dyDescent="0.3">
      <c r="A7834" s="6">
        <v>-4.616786759</v>
      </c>
      <c r="B7834" s="4">
        <v>21</v>
      </c>
      <c r="C7834" s="2">
        <v>43792.625</v>
      </c>
    </row>
    <row r="7835" spans="1:3" x14ac:dyDescent="0.3">
      <c r="A7835" s="6">
        <v>-4.8006265127500001</v>
      </c>
      <c r="B7835" s="4">
        <v>23.7</v>
      </c>
      <c r="C7835" s="2">
        <v>43792.666666666657</v>
      </c>
    </row>
    <row r="7836" spans="1:3" x14ac:dyDescent="0.3">
      <c r="A7836" s="6">
        <v>-5.3480718292500002</v>
      </c>
      <c r="B7836" s="4">
        <v>20.5</v>
      </c>
      <c r="C7836" s="2">
        <v>43792.708333333343</v>
      </c>
    </row>
    <row r="7837" spans="1:3" x14ac:dyDescent="0.3">
      <c r="A7837" s="6">
        <v>-5.8280619721666698</v>
      </c>
      <c r="B7837" s="4">
        <v>19.3</v>
      </c>
      <c r="C7837" s="2">
        <v>43792.75</v>
      </c>
    </row>
    <row r="7838" spans="1:3" x14ac:dyDescent="0.3">
      <c r="A7838" s="6">
        <v>-6.0773582099166701</v>
      </c>
      <c r="B7838" s="4">
        <v>23.86</v>
      </c>
      <c r="C7838" s="2">
        <v>43792.791666666657</v>
      </c>
    </row>
    <row r="7839" spans="1:3" x14ac:dyDescent="0.3">
      <c r="A7839" s="6">
        <v>-6.07542121208333</v>
      </c>
      <c r="B7839" s="4">
        <v>23.9</v>
      </c>
      <c r="C7839" s="2">
        <v>43792.833333333343</v>
      </c>
    </row>
    <row r="7840" spans="1:3" x14ac:dyDescent="0.3">
      <c r="A7840" s="6">
        <v>-5.8786790068333303</v>
      </c>
      <c r="B7840" s="4">
        <v>20.6</v>
      </c>
      <c r="C7840" s="2">
        <v>43792.875</v>
      </c>
    </row>
    <row r="7841" spans="1:3" x14ac:dyDescent="0.3">
      <c r="A7841" s="6">
        <v>-5.4658578625833298</v>
      </c>
      <c r="B7841" s="4">
        <v>22.9</v>
      </c>
      <c r="C7841" s="2">
        <v>43792.916666666657</v>
      </c>
    </row>
    <row r="7842" spans="1:3" x14ac:dyDescent="0.3">
      <c r="A7842" s="6">
        <v>-5.2333647121666704</v>
      </c>
      <c r="B7842" s="4">
        <v>28</v>
      </c>
      <c r="C7842" s="2">
        <v>43792.958333333343</v>
      </c>
    </row>
    <row r="7843" spans="1:3" x14ac:dyDescent="0.3">
      <c r="A7843" s="6">
        <v>-5.1423106020000002</v>
      </c>
      <c r="B7843" s="4">
        <v>18.899999999999999</v>
      </c>
      <c r="C7843" s="2">
        <v>43793</v>
      </c>
    </row>
    <row r="7844" spans="1:3" x14ac:dyDescent="0.3">
      <c r="A7844" s="6">
        <v>-5.0189911394999998</v>
      </c>
      <c r="B7844" s="4">
        <v>25.16</v>
      </c>
      <c r="C7844" s="2">
        <v>43793.041666666657</v>
      </c>
    </row>
    <row r="7845" spans="1:3" x14ac:dyDescent="0.3">
      <c r="A7845" s="6">
        <v>-5.22784100016667</v>
      </c>
      <c r="B7845" s="4">
        <v>19</v>
      </c>
      <c r="C7845" s="2">
        <v>43793.083333333343</v>
      </c>
    </row>
    <row r="7846" spans="1:3" x14ac:dyDescent="0.3">
      <c r="A7846" s="6">
        <v>-5.1939964399166696</v>
      </c>
      <c r="B7846" s="4">
        <v>18.600000000000001</v>
      </c>
      <c r="C7846" s="2">
        <v>43793.125</v>
      </c>
    </row>
    <row r="7847" spans="1:3" x14ac:dyDescent="0.3">
      <c r="A7847" s="6">
        <v>-5.0810328503333304</v>
      </c>
      <c r="B7847" s="4">
        <v>20.2</v>
      </c>
      <c r="C7847" s="2">
        <v>43793.166666666657</v>
      </c>
    </row>
    <row r="7848" spans="1:3" x14ac:dyDescent="0.3">
      <c r="A7848" s="6">
        <v>-4.88154286041667</v>
      </c>
      <c r="B7848" s="4">
        <v>19.3</v>
      </c>
      <c r="C7848" s="2">
        <v>43793.208333333343</v>
      </c>
    </row>
    <row r="7849" spans="1:3" x14ac:dyDescent="0.3">
      <c r="A7849" s="6">
        <v>-4.9626577435833301</v>
      </c>
      <c r="B7849" s="4">
        <v>19.8</v>
      </c>
      <c r="C7849" s="2">
        <v>43793.25</v>
      </c>
    </row>
    <row r="7850" spans="1:3" x14ac:dyDescent="0.3">
      <c r="A7850" s="6">
        <v>-5.4908534381666696</v>
      </c>
      <c r="B7850" s="4">
        <v>20.100000000000001</v>
      </c>
      <c r="C7850" s="2">
        <v>43793.291666666657</v>
      </c>
    </row>
    <row r="7851" spans="1:3" x14ac:dyDescent="0.3">
      <c r="A7851" s="6">
        <v>-5.4067480152499998</v>
      </c>
      <c r="B7851" s="4">
        <v>18.2</v>
      </c>
      <c r="C7851" s="2">
        <v>43793.333333333343</v>
      </c>
    </row>
    <row r="7852" spans="1:3" x14ac:dyDescent="0.3">
      <c r="A7852" s="6">
        <v>-4.8146072698333304</v>
      </c>
      <c r="B7852" s="4">
        <v>21.9</v>
      </c>
      <c r="C7852" s="2">
        <v>43793.375</v>
      </c>
    </row>
    <row r="7853" spans="1:3" x14ac:dyDescent="0.3">
      <c r="A7853" s="6">
        <v>-4.27671582091667</v>
      </c>
      <c r="B7853" s="4">
        <v>19.7</v>
      </c>
      <c r="C7853" s="2">
        <v>43793.416666666657</v>
      </c>
    </row>
    <row r="7854" spans="1:3" x14ac:dyDescent="0.3">
      <c r="A7854" s="6">
        <v>-4.1417690712499997</v>
      </c>
      <c r="B7854" s="4">
        <v>21.2</v>
      </c>
      <c r="C7854" s="2">
        <v>43793.458333333343</v>
      </c>
    </row>
    <row r="7855" spans="1:3" x14ac:dyDescent="0.3">
      <c r="A7855" s="6">
        <v>-4.3600207306666698</v>
      </c>
      <c r="B7855" s="4">
        <v>20.3</v>
      </c>
      <c r="C7855" s="2">
        <v>43793.5</v>
      </c>
    </row>
    <row r="7856" spans="1:3" x14ac:dyDescent="0.3">
      <c r="A7856" s="6">
        <v>-4.61344976283333</v>
      </c>
      <c r="B7856" s="4">
        <v>31.6</v>
      </c>
      <c r="C7856" s="2">
        <v>43793.541666666657</v>
      </c>
    </row>
    <row r="7857" spans="1:3" x14ac:dyDescent="0.3">
      <c r="A7857" s="6">
        <v>-4.6324275496666703</v>
      </c>
      <c r="B7857" s="4">
        <v>20.399999999999999</v>
      </c>
      <c r="C7857" s="2">
        <v>43793.583333333343</v>
      </c>
    </row>
    <row r="7858" spans="1:3" x14ac:dyDescent="0.3">
      <c r="A7858" s="6">
        <v>-4.7461780850833302</v>
      </c>
      <c r="B7858" s="4">
        <v>21</v>
      </c>
      <c r="C7858" s="2">
        <v>43793.625</v>
      </c>
    </row>
    <row r="7859" spans="1:3" x14ac:dyDescent="0.3">
      <c r="A7859" s="6">
        <v>-4.8497007164166703</v>
      </c>
      <c r="B7859" s="4">
        <v>24.6</v>
      </c>
      <c r="C7859" s="2">
        <v>43793.666666666657</v>
      </c>
    </row>
    <row r="7860" spans="1:3" x14ac:dyDescent="0.3">
      <c r="A7860" s="6">
        <v>-4.9500146452499996</v>
      </c>
      <c r="B7860" s="4">
        <v>21.1</v>
      </c>
      <c r="C7860" s="2">
        <v>43793.708333333343</v>
      </c>
    </row>
    <row r="7861" spans="1:3" x14ac:dyDescent="0.3">
      <c r="A7861" s="6">
        <v>-5.2199043840833301</v>
      </c>
      <c r="B7861" s="4">
        <v>20.5</v>
      </c>
      <c r="C7861" s="2">
        <v>43793.75</v>
      </c>
    </row>
    <row r="7862" spans="1:3" x14ac:dyDescent="0.3">
      <c r="A7862" s="6">
        <v>-5.4648669172500002</v>
      </c>
      <c r="B7862" s="4">
        <v>18.7</v>
      </c>
      <c r="C7862" s="2">
        <v>43793.791666666657</v>
      </c>
    </row>
    <row r="7863" spans="1:3" x14ac:dyDescent="0.3">
      <c r="A7863" s="6">
        <v>-5.5923152687500002</v>
      </c>
      <c r="B7863" s="4">
        <v>20.7</v>
      </c>
      <c r="C7863" s="2">
        <v>43793.833333333343</v>
      </c>
    </row>
    <row r="7864" spans="1:3" x14ac:dyDescent="0.3">
      <c r="A7864" s="6">
        <v>-5.8058108600000002</v>
      </c>
      <c r="B7864" s="4">
        <v>28.9</v>
      </c>
      <c r="C7864" s="2">
        <v>43793.875</v>
      </c>
    </row>
    <row r="7865" spans="1:3" x14ac:dyDescent="0.3">
      <c r="A7865" s="6">
        <v>-5.7978697065000002</v>
      </c>
      <c r="B7865" s="4">
        <v>23.8</v>
      </c>
      <c r="C7865" s="2">
        <v>43793.916666666657</v>
      </c>
    </row>
    <row r="7866" spans="1:3" x14ac:dyDescent="0.3">
      <c r="A7866" s="6">
        <v>-5.9224461783333302</v>
      </c>
      <c r="B7866" s="4">
        <v>21.2</v>
      </c>
      <c r="C7866" s="2">
        <v>43793.958333333343</v>
      </c>
    </row>
    <row r="7867" spans="1:3" x14ac:dyDescent="0.3">
      <c r="A7867" s="6">
        <v>-5.8604532351666698</v>
      </c>
      <c r="B7867" s="4">
        <v>21.6</v>
      </c>
      <c r="C7867" s="2">
        <v>43794</v>
      </c>
    </row>
    <row r="7868" spans="1:3" x14ac:dyDescent="0.3">
      <c r="A7868" s="6">
        <v>-5.96356757575</v>
      </c>
      <c r="B7868" s="4">
        <v>22.5</v>
      </c>
      <c r="C7868" s="2">
        <v>43794.041666666657</v>
      </c>
    </row>
    <row r="7869" spans="1:3" x14ac:dyDescent="0.3">
      <c r="A7869" s="6">
        <v>-6.0459670484999997</v>
      </c>
      <c r="B7869" s="4">
        <v>20.8</v>
      </c>
      <c r="C7869" s="2">
        <v>43794.083333333343</v>
      </c>
    </row>
    <row r="7870" spans="1:3" x14ac:dyDescent="0.3">
      <c r="A7870" s="6">
        <v>-6.3549648515833299</v>
      </c>
      <c r="B7870" s="4">
        <v>19.8</v>
      </c>
      <c r="C7870" s="2">
        <v>43794.125</v>
      </c>
    </row>
    <row r="7871" spans="1:3" x14ac:dyDescent="0.3">
      <c r="A7871" s="6">
        <v>-6.72246566716667</v>
      </c>
      <c r="B7871" s="4">
        <v>21.6</v>
      </c>
      <c r="C7871" s="2">
        <v>43794.166666666657</v>
      </c>
    </row>
    <row r="7872" spans="1:3" x14ac:dyDescent="0.3">
      <c r="A7872" s="6">
        <v>-6.8290735575000001</v>
      </c>
      <c r="B7872" s="4">
        <v>22.7</v>
      </c>
      <c r="C7872" s="2">
        <v>43794.208333333343</v>
      </c>
    </row>
    <row r="7873" spans="1:3" x14ac:dyDescent="0.3">
      <c r="A7873" s="6">
        <v>-7.1679173918333303</v>
      </c>
      <c r="B7873" s="4">
        <v>20.6</v>
      </c>
      <c r="C7873" s="2">
        <v>43794.25</v>
      </c>
    </row>
    <row r="7874" spans="1:3" x14ac:dyDescent="0.3">
      <c r="A7874" s="6">
        <v>-7.4789162569166701</v>
      </c>
      <c r="B7874" s="4">
        <v>19.8</v>
      </c>
      <c r="C7874" s="2">
        <v>43794.291666666657</v>
      </c>
    </row>
    <row r="7875" spans="1:3" x14ac:dyDescent="0.3">
      <c r="A7875" s="6">
        <v>-7.2394736926666701</v>
      </c>
      <c r="B7875" s="4">
        <v>21.1</v>
      </c>
      <c r="C7875" s="2">
        <v>43794.333333333343</v>
      </c>
    </row>
    <row r="7876" spans="1:3" x14ac:dyDescent="0.3">
      <c r="A7876" s="6">
        <v>-6.3563132119166701</v>
      </c>
      <c r="B7876" s="4">
        <v>22.7</v>
      </c>
      <c r="C7876" s="2">
        <v>43794.375</v>
      </c>
    </row>
    <row r="7877" spans="1:3" x14ac:dyDescent="0.3">
      <c r="A7877" s="6">
        <v>-5.5860537880833299</v>
      </c>
      <c r="B7877" s="4">
        <v>21.5</v>
      </c>
      <c r="C7877" s="2">
        <v>43794.416666666657</v>
      </c>
    </row>
    <row r="7878" spans="1:3" x14ac:dyDescent="0.3">
      <c r="A7878" s="6">
        <v>-4.7553209320833298</v>
      </c>
      <c r="B7878" s="4">
        <v>23.5</v>
      </c>
      <c r="C7878" s="2">
        <v>43794.458333333343</v>
      </c>
    </row>
    <row r="7879" spans="1:3" x14ac:dyDescent="0.3">
      <c r="A7879" s="6">
        <v>-5.1446553570833302</v>
      </c>
      <c r="B7879" s="4">
        <v>23.9</v>
      </c>
      <c r="C7879" s="2">
        <v>43794.5</v>
      </c>
    </row>
    <row r="7880" spans="1:3" x14ac:dyDescent="0.3">
      <c r="A7880" s="6">
        <v>-5.0725506512500003</v>
      </c>
      <c r="B7880" s="4">
        <v>22.7</v>
      </c>
      <c r="C7880" s="2">
        <v>43794.541666666657</v>
      </c>
    </row>
    <row r="7881" spans="1:3" x14ac:dyDescent="0.3">
      <c r="A7881" s="6">
        <v>-4.87323082991667</v>
      </c>
      <c r="B7881" s="4">
        <v>24</v>
      </c>
      <c r="C7881" s="2">
        <v>43794.583333333343</v>
      </c>
    </row>
    <row r="7882" spans="1:3" x14ac:dyDescent="0.3">
      <c r="A7882" s="6">
        <v>-4.2652108524166703</v>
      </c>
      <c r="B7882" s="4">
        <v>24.4</v>
      </c>
      <c r="C7882" s="2">
        <v>43794.625</v>
      </c>
    </row>
    <row r="7883" spans="1:3" x14ac:dyDescent="0.3">
      <c r="A7883" s="6">
        <v>-3.6836626187500001</v>
      </c>
      <c r="B7883" s="4">
        <v>31.3</v>
      </c>
      <c r="C7883" s="2">
        <v>43794.666666666657</v>
      </c>
    </row>
    <row r="7884" spans="1:3" x14ac:dyDescent="0.3">
      <c r="A7884" s="6">
        <v>-3.5655060772499998</v>
      </c>
      <c r="B7884" s="4">
        <v>21.5</v>
      </c>
      <c r="C7884" s="2">
        <v>43794.708333333343</v>
      </c>
    </row>
    <row r="7885" spans="1:3" x14ac:dyDescent="0.3">
      <c r="A7885" s="6">
        <v>-3.5262272681666702</v>
      </c>
      <c r="B7885" s="4">
        <v>20.7</v>
      </c>
      <c r="C7885" s="2">
        <v>43794.75</v>
      </c>
    </row>
    <row r="7886" spans="1:3" x14ac:dyDescent="0.3">
      <c r="A7886" s="6">
        <v>-3.4840833004166698</v>
      </c>
      <c r="B7886" s="4">
        <v>22.9</v>
      </c>
      <c r="C7886" s="2">
        <v>43794.791666666657</v>
      </c>
    </row>
    <row r="7887" spans="1:3" x14ac:dyDescent="0.3">
      <c r="A7887" s="6">
        <v>-3.41343307291667</v>
      </c>
      <c r="B7887" s="4">
        <v>20.3</v>
      </c>
      <c r="C7887" s="2">
        <v>43794.833333333343</v>
      </c>
    </row>
    <row r="7888" spans="1:3" x14ac:dyDescent="0.3">
      <c r="A7888" s="6">
        <v>-3.4477796133333301</v>
      </c>
      <c r="B7888" s="4">
        <v>24.2</v>
      </c>
      <c r="C7888" s="2">
        <v>43794.875</v>
      </c>
    </row>
    <row r="7889" spans="1:3" x14ac:dyDescent="0.3">
      <c r="A7889" s="6">
        <v>-3.3045824399999999</v>
      </c>
      <c r="B7889" s="4">
        <v>18.2</v>
      </c>
      <c r="C7889" s="2">
        <v>43794.916666666657</v>
      </c>
    </row>
    <row r="7890" spans="1:3" x14ac:dyDescent="0.3">
      <c r="A7890" s="6">
        <v>-3.1464941127500001</v>
      </c>
      <c r="B7890" s="4">
        <v>23.9</v>
      </c>
      <c r="C7890" s="2">
        <v>43794.958333333343</v>
      </c>
    </row>
    <row r="7891" spans="1:3" x14ac:dyDescent="0.3">
      <c r="A7891" s="6">
        <v>-3.1520719029166702</v>
      </c>
      <c r="B7891" s="4">
        <v>20.8</v>
      </c>
      <c r="C7891" s="2">
        <v>43795</v>
      </c>
    </row>
    <row r="7892" spans="1:3" x14ac:dyDescent="0.3">
      <c r="A7892" s="6">
        <v>-3.36917904875</v>
      </c>
      <c r="B7892" s="4">
        <v>22.3</v>
      </c>
      <c r="C7892" s="2">
        <v>43795.041666666657</v>
      </c>
    </row>
    <row r="7893" spans="1:3" x14ac:dyDescent="0.3">
      <c r="A7893" s="6">
        <v>-3.4743381888333298</v>
      </c>
      <c r="B7893" s="4">
        <v>18.7</v>
      </c>
      <c r="C7893" s="2">
        <v>43795.083333333343</v>
      </c>
    </row>
    <row r="7894" spans="1:3" x14ac:dyDescent="0.3">
      <c r="A7894" s="6">
        <v>-3.5080838673333301</v>
      </c>
      <c r="B7894" s="4">
        <v>25.9</v>
      </c>
      <c r="C7894" s="2">
        <v>43795.125</v>
      </c>
    </row>
    <row r="7895" spans="1:3" x14ac:dyDescent="0.3">
      <c r="A7895" s="6">
        <v>-3.6046604760833301</v>
      </c>
      <c r="B7895" s="4">
        <v>21</v>
      </c>
      <c r="C7895" s="2">
        <v>43795.166666666657</v>
      </c>
    </row>
    <row r="7896" spans="1:3" x14ac:dyDescent="0.3">
      <c r="A7896" s="6">
        <v>-3.6054758974999999</v>
      </c>
      <c r="B7896" s="4">
        <v>18.7</v>
      </c>
      <c r="C7896" s="2">
        <v>43795.208333333343</v>
      </c>
    </row>
    <row r="7897" spans="1:3" x14ac:dyDescent="0.3">
      <c r="A7897" s="6">
        <v>-3.6290652973333302</v>
      </c>
      <c r="B7897" s="4">
        <v>29.4</v>
      </c>
      <c r="C7897" s="2">
        <v>43795.25</v>
      </c>
    </row>
    <row r="7898" spans="1:3" x14ac:dyDescent="0.3">
      <c r="A7898" s="6">
        <v>-3.5790925279999999</v>
      </c>
      <c r="B7898" s="4">
        <v>21.5</v>
      </c>
      <c r="C7898" s="2">
        <v>43795.291666666657</v>
      </c>
    </row>
    <row r="7899" spans="1:3" x14ac:dyDescent="0.3">
      <c r="A7899" s="6">
        <v>-3.4616966244166698</v>
      </c>
      <c r="B7899" s="4">
        <v>24.5</v>
      </c>
      <c r="C7899" s="2">
        <v>43795.333333333343</v>
      </c>
    </row>
    <row r="7900" spans="1:3" x14ac:dyDescent="0.3">
      <c r="A7900" s="6">
        <v>-3.5050172405833302</v>
      </c>
      <c r="B7900" s="4">
        <v>19.600000000000001</v>
      </c>
      <c r="C7900" s="2">
        <v>43795.375</v>
      </c>
    </row>
    <row r="7901" spans="1:3" x14ac:dyDescent="0.3">
      <c r="A7901" s="6">
        <v>-3.4213023820833302</v>
      </c>
      <c r="B7901" s="4">
        <v>23</v>
      </c>
      <c r="C7901" s="2">
        <v>43795.416666666657</v>
      </c>
    </row>
    <row r="7902" spans="1:3" x14ac:dyDescent="0.3">
      <c r="A7902" s="6">
        <v>-3.3146459210833301</v>
      </c>
      <c r="B7902" s="4">
        <v>24.1</v>
      </c>
      <c r="C7902" s="2">
        <v>43795.458333333343</v>
      </c>
    </row>
    <row r="7903" spans="1:3" x14ac:dyDescent="0.3">
      <c r="A7903" s="6">
        <v>-3.1134582666666701</v>
      </c>
      <c r="B7903" s="4">
        <v>21.4</v>
      </c>
      <c r="C7903" s="2">
        <v>43795.5</v>
      </c>
    </row>
    <row r="7904" spans="1:3" x14ac:dyDescent="0.3">
      <c r="A7904" s="6">
        <v>-2.9897696210000002</v>
      </c>
      <c r="B7904" s="4">
        <v>23.7</v>
      </c>
      <c r="C7904" s="2">
        <v>43795.541666666657</v>
      </c>
    </row>
    <row r="7905" spans="1:3" x14ac:dyDescent="0.3">
      <c r="A7905" s="6">
        <v>-2.92885087775</v>
      </c>
      <c r="B7905" s="4">
        <v>25.5</v>
      </c>
      <c r="C7905" s="2">
        <v>43795.583333333343</v>
      </c>
    </row>
    <row r="7906" spans="1:3" x14ac:dyDescent="0.3">
      <c r="A7906" s="6">
        <v>-2.83825306308333</v>
      </c>
      <c r="B7906" s="4">
        <v>21.6</v>
      </c>
      <c r="C7906" s="2">
        <v>43795.625</v>
      </c>
    </row>
    <row r="7907" spans="1:3" x14ac:dyDescent="0.3">
      <c r="A7907" s="6">
        <v>-2.7631004925833298</v>
      </c>
      <c r="B7907" s="4">
        <v>20.2</v>
      </c>
      <c r="C7907" s="2">
        <v>43795.666666666657</v>
      </c>
    </row>
    <row r="7908" spans="1:3" x14ac:dyDescent="0.3">
      <c r="A7908" s="6">
        <v>-2.67664540316667</v>
      </c>
      <c r="B7908" s="4">
        <v>21.8</v>
      </c>
      <c r="C7908" s="2">
        <v>43795.708333333343</v>
      </c>
    </row>
    <row r="7909" spans="1:3" x14ac:dyDescent="0.3">
      <c r="A7909" s="6">
        <v>-2.5889381276666699</v>
      </c>
      <c r="B7909" s="4">
        <v>23.2</v>
      </c>
      <c r="C7909" s="2">
        <v>43795.75</v>
      </c>
    </row>
    <row r="7910" spans="1:3" x14ac:dyDescent="0.3">
      <c r="A7910" s="6">
        <v>-2.4986363508333298</v>
      </c>
      <c r="B7910" s="4">
        <v>20.2</v>
      </c>
      <c r="C7910" s="2">
        <v>43795.791666666657</v>
      </c>
    </row>
    <row r="7911" spans="1:3" x14ac:dyDescent="0.3">
      <c r="A7911" s="6">
        <v>-2.4711428383333298</v>
      </c>
      <c r="B7911" s="4">
        <v>19.100000000000001</v>
      </c>
      <c r="C7911" s="2">
        <v>43795.833333333343</v>
      </c>
    </row>
    <row r="7912" spans="1:3" x14ac:dyDescent="0.3">
      <c r="A7912" s="6">
        <v>-2.4749139819999999</v>
      </c>
      <c r="B7912" s="4">
        <v>22.3</v>
      </c>
      <c r="C7912" s="2">
        <v>43795.875</v>
      </c>
    </row>
    <row r="7913" spans="1:3" x14ac:dyDescent="0.3">
      <c r="A7913" s="6">
        <v>-2.4222865379999998</v>
      </c>
      <c r="B7913" s="4">
        <v>18.5</v>
      </c>
      <c r="C7913" s="2">
        <v>43795.916666666657</v>
      </c>
    </row>
    <row r="7914" spans="1:3" x14ac:dyDescent="0.3">
      <c r="A7914" s="6">
        <v>-2.2425379005833301</v>
      </c>
      <c r="B7914" s="4">
        <v>21.11</v>
      </c>
      <c r="C7914" s="2">
        <v>43795.958333333343</v>
      </c>
    </row>
    <row r="7915" spans="1:3" x14ac:dyDescent="0.3">
      <c r="A7915" s="6">
        <v>-2.1623738450833301</v>
      </c>
      <c r="B7915" s="4">
        <v>19.5</v>
      </c>
      <c r="C7915" s="2">
        <v>43796</v>
      </c>
    </row>
    <row r="7916" spans="1:3" x14ac:dyDescent="0.3">
      <c r="A7916" s="6">
        <v>-2.0525607014166698</v>
      </c>
      <c r="B7916" s="4">
        <v>19.3</v>
      </c>
      <c r="C7916" s="2">
        <v>43796.041666666657</v>
      </c>
    </row>
    <row r="7917" spans="1:3" x14ac:dyDescent="0.3">
      <c r="A7917" s="6">
        <v>-2.0108064705833302</v>
      </c>
      <c r="B7917" s="4">
        <v>18.8</v>
      </c>
      <c r="C7917" s="2">
        <v>43796.083333333343</v>
      </c>
    </row>
    <row r="7918" spans="1:3" x14ac:dyDescent="0.3">
      <c r="A7918" s="6">
        <v>-2.0941414432499998</v>
      </c>
      <c r="B7918" s="4">
        <v>18.399999999999999</v>
      </c>
      <c r="C7918" s="2">
        <v>43796.125</v>
      </c>
    </row>
    <row r="7919" spans="1:3" x14ac:dyDescent="0.3">
      <c r="A7919" s="6">
        <v>-1.83031760958333</v>
      </c>
      <c r="B7919" s="4">
        <v>18.2</v>
      </c>
      <c r="C7919" s="2">
        <v>43796.166666666657</v>
      </c>
    </row>
    <row r="7920" spans="1:3" x14ac:dyDescent="0.3">
      <c r="A7920" s="6">
        <v>-1.6164314259166701</v>
      </c>
      <c r="B7920" s="4">
        <v>18.8</v>
      </c>
      <c r="C7920" s="2">
        <v>43796.208333333343</v>
      </c>
    </row>
    <row r="7921" spans="1:3" x14ac:dyDescent="0.3">
      <c r="A7921" s="6">
        <v>-1.449360736</v>
      </c>
      <c r="B7921" s="4">
        <v>24.1</v>
      </c>
      <c r="C7921" s="2">
        <v>43796.25</v>
      </c>
    </row>
    <row r="7922" spans="1:3" x14ac:dyDescent="0.3">
      <c r="A7922" s="6">
        <v>-1.2013968876666701</v>
      </c>
      <c r="B7922" s="4">
        <v>20</v>
      </c>
      <c r="C7922" s="2">
        <v>43796.291666666657</v>
      </c>
    </row>
    <row r="7923" spans="1:3" x14ac:dyDescent="0.3">
      <c r="A7923" s="6">
        <v>-1.0066039530833299</v>
      </c>
      <c r="B7923" s="4">
        <v>25.8</v>
      </c>
      <c r="C7923" s="2">
        <v>43796.333333333343</v>
      </c>
    </row>
    <row r="7924" spans="1:3" x14ac:dyDescent="0.3">
      <c r="A7924" s="6">
        <v>-0.687115828916667</v>
      </c>
      <c r="B7924" s="4">
        <v>20.5</v>
      </c>
      <c r="C7924" s="2">
        <v>43796.375</v>
      </c>
    </row>
    <row r="7925" spans="1:3" x14ac:dyDescent="0.3">
      <c r="A7925" s="6">
        <v>-0.298167617666667</v>
      </c>
      <c r="B7925" s="4">
        <v>19.899999999999999</v>
      </c>
      <c r="C7925" s="2">
        <v>43796.416666666657</v>
      </c>
    </row>
    <row r="7926" spans="1:3" x14ac:dyDescent="0.3">
      <c r="A7926" s="6">
        <v>-4.105021775E-2</v>
      </c>
      <c r="B7926" s="4">
        <v>19.899999999999999</v>
      </c>
      <c r="C7926" s="2">
        <v>43796.458333333343</v>
      </c>
    </row>
    <row r="7927" spans="1:3" x14ac:dyDescent="0.3">
      <c r="A7927" s="6">
        <v>5.6534438249999999E-2</v>
      </c>
      <c r="B7927" s="4">
        <v>22.6</v>
      </c>
      <c r="C7927" s="2">
        <v>43796.5</v>
      </c>
    </row>
    <row r="7928" spans="1:3" x14ac:dyDescent="0.3">
      <c r="A7928" s="6">
        <v>0.17559516358333299</v>
      </c>
      <c r="B7928" s="4">
        <v>19.399999999999999</v>
      </c>
      <c r="C7928" s="2">
        <v>43796.541666666657</v>
      </c>
    </row>
    <row r="7929" spans="1:3" x14ac:dyDescent="0.3">
      <c r="A7929" s="6">
        <v>0.16802558483333299</v>
      </c>
      <c r="B7929" s="4">
        <v>18.899999999999999</v>
      </c>
      <c r="C7929" s="2">
        <v>43796.583333333343</v>
      </c>
    </row>
    <row r="7930" spans="1:3" x14ac:dyDescent="0.3">
      <c r="A7930" s="6">
        <v>0.18077168725000001</v>
      </c>
      <c r="B7930" s="4">
        <v>18.2</v>
      </c>
      <c r="C7930" s="2">
        <v>43796.625</v>
      </c>
    </row>
    <row r="7931" spans="1:3" x14ac:dyDescent="0.3">
      <c r="A7931" s="6">
        <v>0.27225199900000002</v>
      </c>
      <c r="B7931" s="4">
        <v>19.100000000000001</v>
      </c>
      <c r="C7931" s="2">
        <v>43796.666666666657</v>
      </c>
    </row>
    <row r="7932" spans="1:3" x14ac:dyDescent="0.3">
      <c r="A7932" s="6">
        <v>0.29950129608333298</v>
      </c>
      <c r="B7932" s="4">
        <v>16.899999999999999</v>
      </c>
      <c r="C7932" s="2">
        <v>43796.708333333343</v>
      </c>
    </row>
    <row r="7933" spans="1:3" x14ac:dyDescent="0.3">
      <c r="A7933" s="6">
        <v>0.29253696633333298</v>
      </c>
      <c r="B7933" s="4">
        <v>19.899999999999999</v>
      </c>
      <c r="C7933" s="2">
        <v>43796.75</v>
      </c>
    </row>
    <row r="7934" spans="1:3" x14ac:dyDescent="0.3">
      <c r="A7934" s="6">
        <v>0.25028518058333299</v>
      </c>
      <c r="B7934" s="4">
        <v>16.5</v>
      </c>
      <c r="C7934" s="2">
        <v>43796.791666666657</v>
      </c>
    </row>
    <row r="7935" spans="1:3" x14ac:dyDescent="0.3">
      <c r="A7935" s="6">
        <v>0.33724640649999998</v>
      </c>
      <c r="B7935" s="4">
        <v>18.899999999999999</v>
      </c>
      <c r="C7935" s="2">
        <v>43796.833333333343</v>
      </c>
    </row>
    <row r="7936" spans="1:3" x14ac:dyDescent="0.3">
      <c r="A7936" s="6">
        <v>0.38379862199999998</v>
      </c>
      <c r="B7936" s="4">
        <v>18.62</v>
      </c>
      <c r="C7936" s="2">
        <v>43796.875</v>
      </c>
    </row>
    <row r="7937" spans="1:3" x14ac:dyDescent="0.3">
      <c r="A7937" s="6">
        <v>0.41452283516666699</v>
      </c>
      <c r="B7937" s="4">
        <v>22.2</v>
      </c>
      <c r="C7937" s="2">
        <v>43796.916666666657</v>
      </c>
    </row>
    <row r="7938" spans="1:3" x14ac:dyDescent="0.3">
      <c r="A7938" s="6">
        <v>0.38392219908333303</v>
      </c>
      <c r="B7938" s="4">
        <v>21.5</v>
      </c>
      <c r="C7938" s="2">
        <v>43796.958333333343</v>
      </c>
    </row>
    <row r="7939" spans="1:3" x14ac:dyDescent="0.3">
      <c r="A7939" s="6">
        <v>0.25231488691666698</v>
      </c>
      <c r="B7939" s="4">
        <v>17.5</v>
      </c>
      <c r="C7939" s="2">
        <v>43797</v>
      </c>
    </row>
    <row r="7940" spans="1:3" x14ac:dyDescent="0.3">
      <c r="A7940" s="6">
        <v>9.0978117999999997E-2</v>
      </c>
      <c r="B7940" s="4">
        <v>15.8</v>
      </c>
      <c r="C7940" s="2">
        <v>43797.041666666657</v>
      </c>
    </row>
    <row r="7941" spans="1:3" x14ac:dyDescent="0.3">
      <c r="A7941" s="6">
        <v>0.13713128258333299</v>
      </c>
      <c r="B7941" s="4">
        <v>21</v>
      </c>
      <c r="C7941" s="2">
        <v>43797.083333333343</v>
      </c>
    </row>
    <row r="7942" spans="1:3" x14ac:dyDescent="0.3">
      <c r="A7942" s="6">
        <v>0.27260479500000001</v>
      </c>
      <c r="B7942" s="4">
        <v>16.7</v>
      </c>
      <c r="C7942" s="2">
        <v>43797.125</v>
      </c>
    </row>
    <row r="7943" spans="1:3" x14ac:dyDescent="0.3">
      <c r="A7943" s="6">
        <v>0.40424550349999999</v>
      </c>
      <c r="B7943" s="4">
        <v>16.399999999999999</v>
      </c>
      <c r="C7943" s="2">
        <v>43797.166666666657</v>
      </c>
    </row>
    <row r="7944" spans="1:3" x14ac:dyDescent="0.3">
      <c r="A7944" s="6">
        <v>0.672665574833333</v>
      </c>
      <c r="B7944" s="4">
        <v>16.7</v>
      </c>
      <c r="C7944" s="2">
        <v>43797.208333333343</v>
      </c>
    </row>
    <row r="7945" spans="1:3" x14ac:dyDescent="0.3">
      <c r="A7945" s="6">
        <v>0.93646693316666696</v>
      </c>
      <c r="B7945" s="4">
        <v>17.579999999999998</v>
      </c>
      <c r="C7945" s="2">
        <v>43797.25</v>
      </c>
    </row>
    <row r="7946" spans="1:3" x14ac:dyDescent="0.3">
      <c r="A7946" s="6">
        <v>1.06706921116667</v>
      </c>
      <c r="B7946" s="4">
        <v>17</v>
      </c>
      <c r="C7946" s="2">
        <v>43797.291666666657</v>
      </c>
    </row>
    <row r="7947" spans="1:3" x14ac:dyDescent="0.3">
      <c r="A7947" s="6">
        <v>1.34901550033333</v>
      </c>
      <c r="B7947" s="4">
        <v>16.899999999999999</v>
      </c>
      <c r="C7947" s="2">
        <v>43797.333333333343</v>
      </c>
    </row>
    <row r="7948" spans="1:3" x14ac:dyDescent="0.3">
      <c r="A7948" s="6">
        <v>1.6335960764166699</v>
      </c>
      <c r="B7948" s="4">
        <v>21</v>
      </c>
      <c r="C7948" s="2">
        <v>43797.375</v>
      </c>
    </row>
    <row r="7949" spans="1:3" x14ac:dyDescent="0.3">
      <c r="A7949" s="6">
        <v>1.7588626168333299</v>
      </c>
      <c r="B7949" s="4">
        <v>18.399999999999999</v>
      </c>
      <c r="C7949" s="2">
        <v>43797.416666666657</v>
      </c>
    </row>
    <row r="7950" spans="1:3" x14ac:dyDescent="0.3">
      <c r="A7950" s="6">
        <v>1.89328057908333</v>
      </c>
      <c r="B7950" s="4">
        <v>19.899999999999999</v>
      </c>
      <c r="C7950" s="2">
        <v>43797.458333333343</v>
      </c>
    </row>
    <row r="7951" spans="1:3" x14ac:dyDescent="0.3">
      <c r="A7951" s="6">
        <v>1.7703326065</v>
      </c>
      <c r="B7951" s="4">
        <v>17.899999999999999</v>
      </c>
      <c r="C7951" s="2">
        <v>43797.5</v>
      </c>
    </row>
    <row r="7952" spans="1:3" x14ac:dyDescent="0.3">
      <c r="A7952" s="6">
        <v>1.64372391508333</v>
      </c>
      <c r="B7952" s="4">
        <v>17.600000000000001</v>
      </c>
      <c r="C7952" s="2">
        <v>43797.541666666657</v>
      </c>
    </row>
    <row r="7953" spans="1:3" x14ac:dyDescent="0.3">
      <c r="A7953" s="6">
        <v>1.4516776088333301</v>
      </c>
      <c r="B7953" s="4">
        <v>17.7</v>
      </c>
      <c r="C7953" s="2">
        <v>43797.583333333343</v>
      </c>
    </row>
    <row r="7954" spans="1:3" x14ac:dyDescent="0.3">
      <c r="A7954" s="6">
        <v>1.32873676533333</v>
      </c>
      <c r="B7954" s="4">
        <v>17.899999999999999</v>
      </c>
      <c r="C7954" s="2">
        <v>43797.625</v>
      </c>
    </row>
    <row r="7955" spans="1:3" x14ac:dyDescent="0.3">
      <c r="A7955" s="6">
        <v>1.40841243191667</v>
      </c>
      <c r="B7955" s="4">
        <v>17.8</v>
      </c>
      <c r="C7955" s="2">
        <v>43797.666666666657</v>
      </c>
    </row>
    <row r="7956" spans="1:3" x14ac:dyDescent="0.3">
      <c r="A7956" s="6">
        <v>1.5998389824999999</v>
      </c>
      <c r="B7956" s="4">
        <v>20.7</v>
      </c>
      <c r="C7956" s="2">
        <v>43797.708333333343</v>
      </c>
    </row>
    <row r="7957" spans="1:3" x14ac:dyDescent="0.3">
      <c r="A7957" s="6">
        <v>1.7052941902500001</v>
      </c>
      <c r="B7957" s="4">
        <v>19.100000000000001</v>
      </c>
      <c r="C7957" s="2">
        <v>43797.75</v>
      </c>
    </row>
    <row r="7958" spans="1:3" x14ac:dyDescent="0.3">
      <c r="A7958" s="6">
        <v>1.721774076</v>
      </c>
      <c r="B7958" s="4">
        <v>17.5</v>
      </c>
      <c r="C7958" s="2">
        <v>43797.791666666657</v>
      </c>
    </row>
    <row r="7959" spans="1:3" x14ac:dyDescent="0.3">
      <c r="A7959" s="6">
        <v>1.7375316485833301</v>
      </c>
      <c r="B7959" s="4">
        <v>16.5</v>
      </c>
      <c r="C7959" s="2">
        <v>43797.833333333343</v>
      </c>
    </row>
    <row r="7960" spans="1:3" x14ac:dyDescent="0.3">
      <c r="A7960" s="6">
        <v>1.77659069058333</v>
      </c>
      <c r="B7960" s="4">
        <v>22.5</v>
      </c>
      <c r="C7960" s="2">
        <v>43797.875</v>
      </c>
    </row>
    <row r="7961" spans="1:3" x14ac:dyDescent="0.3">
      <c r="A7961" s="6">
        <v>1.76011071841667</v>
      </c>
      <c r="B7961" s="4">
        <v>18.739999999999998</v>
      </c>
      <c r="C7961" s="2">
        <v>43797.916666666657</v>
      </c>
    </row>
    <row r="7962" spans="1:3" x14ac:dyDescent="0.3">
      <c r="A7962" s="6">
        <v>1.6929558385000001</v>
      </c>
      <c r="B7962" s="4">
        <v>16.3</v>
      </c>
      <c r="C7962" s="2">
        <v>43797.958333333343</v>
      </c>
    </row>
    <row r="7963" spans="1:3" x14ac:dyDescent="0.3">
      <c r="A7963" s="6">
        <v>1.6199167205</v>
      </c>
      <c r="B7963" s="4">
        <v>15.7</v>
      </c>
      <c r="C7963" s="2">
        <v>43798</v>
      </c>
    </row>
    <row r="7964" spans="1:3" x14ac:dyDescent="0.3">
      <c r="A7964" s="6">
        <v>1.5394860243333299</v>
      </c>
      <c r="B7964" s="4">
        <v>19.2</v>
      </c>
      <c r="C7964" s="2">
        <v>43798.041666666657</v>
      </c>
    </row>
    <row r="7965" spans="1:3" x14ac:dyDescent="0.3">
      <c r="A7965" s="6">
        <v>1.6222011869166699</v>
      </c>
      <c r="B7965" s="4">
        <v>16</v>
      </c>
      <c r="C7965" s="2">
        <v>43798.083333333343</v>
      </c>
    </row>
    <row r="7966" spans="1:3" x14ac:dyDescent="0.3">
      <c r="A7966" s="6">
        <v>1.6918372291666699</v>
      </c>
      <c r="B7966" s="4">
        <v>15.5</v>
      </c>
      <c r="C7966" s="2">
        <v>43798.125</v>
      </c>
    </row>
    <row r="7967" spans="1:3" x14ac:dyDescent="0.3">
      <c r="A7967" s="6">
        <v>1.8003789106666701</v>
      </c>
      <c r="B7967" s="4">
        <v>15.5</v>
      </c>
      <c r="C7967" s="2">
        <v>43798.166666666657</v>
      </c>
    </row>
    <row r="7968" spans="1:3" x14ac:dyDescent="0.3">
      <c r="A7968" s="6">
        <v>1.81410413775</v>
      </c>
      <c r="B7968" s="4">
        <v>16.2</v>
      </c>
      <c r="C7968" s="2">
        <v>43798.208333333343</v>
      </c>
    </row>
    <row r="7969" spans="1:3" x14ac:dyDescent="0.3">
      <c r="A7969" s="6">
        <v>1.8303059294999999</v>
      </c>
      <c r="B7969" s="4">
        <v>15.6</v>
      </c>
      <c r="C7969" s="2">
        <v>43798.25</v>
      </c>
    </row>
    <row r="7970" spans="1:3" x14ac:dyDescent="0.3">
      <c r="A7970" s="6">
        <v>1.91074651975</v>
      </c>
      <c r="B7970" s="4">
        <v>15.6</v>
      </c>
      <c r="C7970" s="2">
        <v>43798.291666666657</v>
      </c>
    </row>
    <row r="7971" spans="1:3" x14ac:dyDescent="0.3">
      <c r="A7971" s="6">
        <v>1.9631868209166701</v>
      </c>
      <c r="B7971" s="4">
        <v>17.399999999999999</v>
      </c>
      <c r="C7971" s="2">
        <v>43798.333333333343</v>
      </c>
    </row>
    <row r="7972" spans="1:3" x14ac:dyDescent="0.3">
      <c r="A7972" s="6">
        <v>2.1539520443333302</v>
      </c>
      <c r="B7972" s="4">
        <v>16.600000000000001</v>
      </c>
      <c r="C7972" s="2">
        <v>43798.375</v>
      </c>
    </row>
    <row r="7973" spans="1:3" x14ac:dyDescent="0.3">
      <c r="A7973" s="6">
        <v>2.3797787529166698</v>
      </c>
      <c r="B7973" s="4">
        <v>18.600000000000001</v>
      </c>
      <c r="C7973" s="2">
        <v>43798.416666666657</v>
      </c>
    </row>
    <row r="7974" spans="1:3" x14ac:dyDescent="0.3">
      <c r="A7974" s="6">
        <v>2.5765180309166702</v>
      </c>
      <c r="B7974" s="4">
        <v>16.7</v>
      </c>
      <c r="C7974" s="2">
        <v>43798.458333333343</v>
      </c>
    </row>
    <row r="7975" spans="1:3" x14ac:dyDescent="0.3">
      <c r="A7975" s="6">
        <v>2.71263899458333</v>
      </c>
      <c r="B7975" s="4">
        <v>18.600000000000001</v>
      </c>
      <c r="C7975" s="2">
        <v>43798.5</v>
      </c>
    </row>
    <row r="7976" spans="1:3" x14ac:dyDescent="0.3">
      <c r="A7976" s="6">
        <v>2.6608373648333301</v>
      </c>
      <c r="B7976" s="4">
        <v>19.2</v>
      </c>
      <c r="C7976" s="2">
        <v>43798.541666666657</v>
      </c>
    </row>
    <row r="7977" spans="1:3" x14ac:dyDescent="0.3">
      <c r="A7977" s="6">
        <v>2.4361386034166701</v>
      </c>
      <c r="B7977" s="4">
        <v>18.600000000000001</v>
      </c>
      <c r="C7977" s="2">
        <v>43798.583333333343</v>
      </c>
    </row>
    <row r="7978" spans="1:3" x14ac:dyDescent="0.3">
      <c r="A7978" s="6">
        <v>2.5600468706666701</v>
      </c>
      <c r="B7978" s="4">
        <v>19</v>
      </c>
      <c r="C7978" s="2">
        <v>43798.625</v>
      </c>
    </row>
    <row r="7979" spans="1:3" x14ac:dyDescent="0.3">
      <c r="A7979" s="6">
        <v>2.78877927783333</v>
      </c>
      <c r="B7979" s="4">
        <v>16.899999999999999</v>
      </c>
      <c r="C7979" s="2">
        <v>43798.666666666657</v>
      </c>
    </row>
    <row r="7980" spans="1:3" x14ac:dyDescent="0.3">
      <c r="A7980" s="6">
        <v>3.3843840628333299</v>
      </c>
      <c r="B7980" s="4">
        <v>15.4</v>
      </c>
      <c r="C7980" s="2">
        <v>43798.708333333343</v>
      </c>
    </row>
    <row r="7981" spans="1:3" x14ac:dyDescent="0.3">
      <c r="A7981" s="6">
        <v>4.2088759309999997</v>
      </c>
      <c r="B7981" s="4">
        <v>15.59</v>
      </c>
      <c r="C7981" s="2">
        <v>43798.75</v>
      </c>
    </row>
    <row r="7982" spans="1:3" x14ac:dyDescent="0.3">
      <c r="A7982" s="6">
        <v>4.8918986734166703</v>
      </c>
      <c r="B7982" s="4">
        <v>21.9</v>
      </c>
      <c r="C7982" s="2">
        <v>43798.791666666657</v>
      </c>
    </row>
    <row r="7983" spans="1:3" x14ac:dyDescent="0.3">
      <c r="A7983" s="6">
        <v>5.1695118614166704</v>
      </c>
      <c r="B7983" s="4">
        <v>15.5</v>
      </c>
      <c r="C7983" s="2">
        <v>43798.833333333343</v>
      </c>
    </row>
    <row r="7984" spans="1:3" x14ac:dyDescent="0.3">
      <c r="A7984" s="6">
        <v>4.8891426308333301</v>
      </c>
      <c r="B7984" s="4">
        <v>16.399999999999999</v>
      </c>
      <c r="C7984" s="2">
        <v>43798.875</v>
      </c>
    </row>
    <row r="7985" spans="1:3" x14ac:dyDescent="0.3">
      <c r="A7985" s="6">
        <v>4.4714923530000004</v>
      </c>
      <c r="B7985" s="4">
        <v>18.600000000000001</v>
      </c>
      <c r="C7985" s="2">
        <v>43798.916666666657</v>
      </c>
    </row>
    <row r="7986" spans="1:3" x14ac:dyDescent="0.3">
      <c r="A7986" s="6">
        <v>3.09615770841667</v>
      </c>
      <c r="B7986" s="4">
        <v>14.3</v>
      </c>
      <c r="C7986" s="2">
        <v>43798.958333333343</v>
      </c>
    </row>
    <row r="7987" spans="1:3" x14ac:dyDescent="0.3">
      <c r="A7987" s="6">
        <v>0.58444745583333302</v>
      </c>
      <c r="B7987" s="4">
        <v>13.9</v>
      </c>
      <c r="C7987" s="2">
        <v>43799</v>
      </c>
    </row>
    <row r="7988" spans="1:3" x14ac:dyDescent="0.3">
      <c r="A7988" s="6">
        <v>3.0544308083333301E-2</v>
      </c>
      <c r="B7988" s="4">
        <v>21.1</v>
      </c>
      <c r="C7988" s="2">
        <v>43799.041666666657</v>
      </c>
    </row>
    <row r="7989" spans="1:3" x14ac:dyDescent="0.3">
      <c r="A7989" s="6">
        <v>-0.16228079300000001</v>
      </c>
      <c r="B7989" s="4">
        <v>24.1</v>
      </c>
      <c r="C7989" s="2">
        <v>43799.083333333343</v>
      </c>
    </row>
    <row r="7990" spans="1:3" x14ac:dyDescent="0.3">
      <c r="A7990" s="6">
        <v>-0.42832913124999999</v>
      </c>
      <c r="B7990" s="4">
        <v>15.4</v>
      </c>
      <c r="C7990" s="2">
        <v>43799.125</v>
      </c>
    </row>
    <row r="7991" spans="1:3" x14ac:dyDescent="0.3">
      <c r="A7991" s="6">
        <v>-0.95242587191666706</v>
      </c>
      <c r="B7991" s="4">
        <v>16.3</v>
      </c>
      <c r="C7991" s="2">
        <v>43799.166666666657</v>
      </c>
    </row>
    <row r="7992" spans="1:3" x14ac:dyDescent="0.3">
      <c r="A7992" s="6">
        <v>-1.62185469375</v>
      </c>
      <c r="B7992" s="4">
        <v>16.5</v>
      </c>
      <c r="C7992" s="2">
        <v>43799.208333333343</v>
      </c>
    </row>
    <row r="7993" spans="1:3" x14ac:dyDescent="0.3">
      <c r="A7993" s="6">
        <v>-2.1135222505</v>
      </c>
      <c r="B7993" s="4">
        <v>17.2</v>
      </c>
      <c r="C7993" s="2">
        <v>43799.25</v>
      </c>
    </row>
    <row r="7994" spans="1:3" x14ac:dyDescent="0.3">
      <c r="A7994" s="6">
        <v>-2.57260130716667</v>
      </c>
      <c r="B7994" s="4">
        <v>17.8</v>
      </c>
      <c r="C7994" s="2">
        <v>43799.291666666657</v>
      </c>
    </row>
    <row r="7995" spans="1:3" x14ac:dyDescent="0.3">
      <c r="A7995" s="6">
        <v>-2.8146439222500002</v>
      </c>
      <c r="B7995" s="4">
        <v>18.8</v>
      </c>
      <c r="C7995" s="2">
        <v>43799.333333333343</v>
      </c>
    </row>
    <row r="7996" spans="1:3" x14ac:dyDescent="0.3">
      <c r="A7996" s="6">
        <v>-2.2350946595000001</v>
      </c>
      <c r="B7996" s="4">
        <v>20.03</v>
      </c>
      <c r="C7996" s="2">
        <v>43799.375</v>
      </c>
    </row>
    <row r="7997" spans="1:3" x14ac:dyDescent="0.3">
      <c r="A7997" s="6">
        <v>-1.4739162996666699</v>
      </c>
      <c r="B7997" s="4">
        <v>19.600000000000001</v>
      </c>
      <c r="C7997" s="2">
        <v>43799.416666666657</v>
      </c>
    </row>
    <row r="7998" spans="1:3" x14ac:dyDescent="0.3">
      <c r="A7998" s="6">
        <v>-1.08403608533333</v>
      </c>
      <c r="B7998" s="4">
        <v>24</v>
      </c>
      <c r="C7998" s="2">
        <v>43799.458333333343</v>
      </c>
    </row>
    <row r="7999" spans="1:3" x14ac:dyDescent="0.3">
      <c r="A7999" s="6">
        <v>-0.86857279191666703</v>
      </c>
      <c r="B7999" s="4">
        <v>21.85</v>
      </c>
      <c r="C7999" s="2">
        <v>43799.5</v>
      </c>
    </row>
    <row r="8000" spans="1:3" x14ac:dyDescent="0.3">
      <c r="A8000" s="6">
        <v>-0.88073882150000005</v>
      </c>
      <c r="B8000" s="4">
        <v>18.3</v>
      </c>
      <c r="C8000" s="2">
        <v>43799.541666666657</v>
      </c>
    </row>
    <row r="8001" spans="1:3" x14ac:dyDescent="0.3">
      <c r="A8001" s="6">
        <v>-1.3700607714999999</v>
      </c>
      <c r="B8001" s="4">
        <v>20.2</v>
      </c>
      <c r="C8001" s="2">
        <v>43799.583333333343</v>
      </c>
    </row>
    <row r="8002" spans="1:3" x14ac:dyDescent="0.3">
      <c r="A8002" s="6">
        <v>-1.9120818370833299</v>
      </c>
      <c r="B8002" s="4">
        <v>20.7</v>
      </c>
      <c r="C8002" s="2">
        <v>43799.625</v>
      </c>
    </row>
    <row r="8003" spans="1:3" x14ac:dyDescent="0.3">
      <c r="A8003" s="6">
        <v>-2.1737348365833302</v>
      </c>
      <c r="B8003" s="4">
        <v>25.2</v>
      </c>
      <c r="C8003" s="2">
        <v>43799.666666666657</v>
      </c>
    </row>
    <row r="8004" spans="1:3" x14ac:dyDescent="0.3">
      <c r="A8004" s="6">
        <v>-2.3935201726666699</v>
      </c>
      <c r="B8004" s="4">
        <v>18</v>
      </c>
      <c r="C8004" s="2">
        <v>43799.708333333343</v>
      </c>
    </row>
    <row r="8005" spans="1:3" x14ac:dyDescent="0.3">
      <c r="A8005" s="6">
        <v>-2.4101463415</v>
      </c>
      <c r="B8005" s="4">
        <v>19.5</v>
      </c>
      <c r="C8005" s="2">
        <v>43799.75</v>
      </c>
    </row>
    <row r="8006" spans="1:3" x14ac:dyDescent="0.3">
      <c r="A8006" s="6">
        <v>-2.7473481371666701</v>
      </c>
      <c r="B8006" s="4">
        <v>24.5</v>
      </c>
      <c r="C8006" s="2">
        <v>43799.791666666657</v>
      </c>
    </row>
    <row r="8007" spans="1:3" x14ac:dyDescent="0.3">
      <c r="A8007" s="6">
        <v>-3.0881726798333302</v>
      </c>
      <c r="B8007" s="4">
        <v>18.899999999999999</v>
      </c>
      <c r="C8007" s="2">
        <v>43799.833333333343</v>
      </c>
    </row>
    <row r="8008" spans="1:3" x14ac:dyDescent="0.3">
      <c r="A8008" s="6">
        <v>-3.3518831817499999</v>
      </c>
      <c r="B8008" s="4">
        <v>23.3</v>
      </c>
      <c r="C8008" s="2">
        <v>43799.875</v>
      </c>
    </row>
    <row r="8009" spans="1:3" x14ac:dyDescent="0.3">
      <c r="A8009" s="6">
        <v>-2.9285657903333302</v>
      </c>
      <c r="B8009" s="4">
        <v>19.2</v>
      </c>
      <c r="C8009" s="2">
        <v>43799.916666666657</v>
      </c>
    </row>
    <row r="8010" spans="1:3" x14ac:dyDescent="0.3">
      <c r="A8010" s="6">
        <v>-2.38149303691667</v>
      </c>
      <c r="B8010" s="4">
        <v>23.9</v>
      </c>
      <c r="C8010" s="2">
        <v>43799.958333333343</v>
      </c>
    </row>
    <row r="8011" spans="1:3" x14ac:dyDescent="0.3">
      <c r="A8011" s="6">
        <v>-2.1540490584166698</v>
      </c>
      <c r="B8011" s="4">
        <v>18.100000000000001</v>
      </c>
      <c r="C8011" s="2">
        <v>43800</v>
      </c>
    </row>
    <row r="8012" spans="1:3" x14ac:dyDescent="0.3">
      <c r="A8012" s="6">
        <v>-2.5580362754166699</v>
      </c>
      <c r="B8012" s="4">
        <v>18</v>
      </c>
      <c r="C8012" s="2">
        <v>43800.041666666657</v>
      </c>
    </row>
    <row r="8013" spans="1:3" x14ac:dyDescent="0.3">
      <c r="A8013" s="6">
        <v>-3.4221714562500001</v>
      </c>
      <c r="B8013" s="4">
        <v>24.5</v>
      </c>
      <c r="C8013" s="2">
        <v>43800.083333333343</v>
      </c>
    </row>
    <row r="8014" spans="1:3" x14ac:dyDescent="0.3">
      <c r="A8014" s="6">
        <v>-3.8094699774166698</v>
      </c>
      <c r="B8014" s="4">
        <v>19.5</v>
      </c>
      <c r="C8014" s="2">
        <v>43800.125</v>
      </c>
    </row>
    <row r="8015" spans="1:3" x14ac:dyDescent="0.3">
      <c r="A8015" s="6">
        <v>-3.9478753315000001</v>
      </c>
      <c r="B8015" s="4">
        <v>18.2</v>
      </c>
      <c r="C8015" s="2">
        <v>43800.166666666657</v>
      </c>
    </row>
    <row r="8016" spans="1:3" x14ac:dyDescent="0.3">
      <c r="A8016" s="6">
        <v>-3.3752919189166701</v>
      </c>
      <c r="B8016" s="4">
        <v>19.3</v>
      </c>
      <c r="C8016" s="2">
        <v>43800.208333333343</v>
      </c>
    </row>
    <row r="8017" spans="1:3" x14ac:dyDescent="0.3">
      <c r="A8017" s="6">
        <v>-2.80955855825</v>
      </c>
      <c r="B8017" s="4">
        <v>20.5</v>
      </c>
      <c r="C8017" s="2">
        <v>43800.25</v>
      </c>
    </row>
    <row r="8018" spans="1:3" x14ac:dyDescent="0.3">
      <c r="A8018" s="6">
        <v>-2.9229254634999999</v>
      </c>
      <c r="B8018" s="4">
        <v>18.7</v>
      </c>
      <c r="C8018" s="2">
        <v>43800.291666666657</v>
      </c>
    </row>
    <row r="8019" spans="1:3" x14ac:dyDescent="0.3">
      <c r="A8019" s="6">
        <v>-2.1575620892499998</v>
      </c>
      <c r="B8019" s="4">
        <v>18.600000000000001</v>
      </c>
      <c r="C8019" s="2">
        <v>43800.333333333343</v>
      </c>
    </row>
    <row r="8020" spans="1:3" x14ac:dyDescent="0.3">
      <c r="A8020" s="6">
        <v>-1.71683681008333</v>
      </c>
      <c r="B8020" s="4">
        <v>20.7</v>
      </c>
      <c r="C8020" s="2">
        <v>43800.375</v>
      </c>
    </row>
    <row r="8021" spans="1:3" x14ac:dyDescent="0.3">
      <c r="A8021" s="6">
        <v>-0.86995327924999999</v>
      </c>
      <c r="B8021" s="4">
        <v>24.5</v>
      </c>
      <c r="C8021" s="2">
        <v>43800.416666666657</v>
      </c>
    </row>
    <row r="8022" spans="1:3" x14ac:dyDescent="0.3">
      <c r="A8022" s="6">
        <v>-0.41930851583333301</v>
      </c>
      <c r="B8022" s="4">
        <v>26.3</v>
      </c>
      <c r="C8022" s="2">
        <v>43800.458333333343</v>
      </c>
    </row>
    <row r="8023" spans="1:3" x14ac:dyDescent="0.3">
      <c r="A8023" s="6">
        <v>0.32656589258333302</v>
      </c>
      <c r="B8023" s="4">
        <v>18.72</v>
      </c>
      <c r="C8023" s="2">
        <v>43800.5</v>
      </c>
    </row>
    <row r="8024" spans="1:3" x14ac:dyDescent="0.3">
      <c r="A8024" s="6">
        <v>0.25020976099999997</v>
      </c>
      <c r="B8024" s="4">
        <v>19.899999999999999</v>
      </c>
      <c r="C8024" s="2">
        <v>43800.541666666657</v>
      </c>
    </row>
    <row r="8025" spans="1:3" x14ac:dyDescent="0.3">
      <c r="A8025" s="6">
        <v>-0.35094736808333299</v>
      </c>
      <c r="B8025" s="4">
        <v>19.5</v>
      </c>
      <c r="C8025" s="2">
        <v>43800.583333333343</v>
      </c>
    </row>
    <row r="8026" spans="1:3" x14ac:dyDescent="0.3">
      <c r="A8026" s="6">
        <v>-0.78539003699999999</v>
      </c>
      <c r="B8026" s="4">
        <v>21</v>
      </c>
      <c r="C8026" s="2">
        <v>43800.625</v>
      </c>
    </row>
    <row r="8027" spans="1:3" x14ac:dyDescent="0.3">
      <c r="A8027" s="6">
        <v>-1.15149975033333</v>
      </c>
      <c r="B8027" s="4">
        <v>21.04</v>
      </c>
      <c r="C8027" s="2">
        <v>43800.666666666657</v>
      </c>
    </row>
    <row r="8028" spans="1:3" x14ac:dyDescent="0.3">
      <c r="A8028" s="6">
        <v>-0.52669848291666699</v>
      </c>
      <c r="B8028" s="4">
        <v>23.9</v>
      </c>
      <c r="C8028" s="2">
        <v>43800.708333333343</v>
      </c>
    </row>
    <row r="8029" spans="1:3" x14ac:dyDescent="0.3">
      <c r="A8029" s="6">
        <v>-0.430936958916667</v>
      </c>
      <c r="B8029" s="4">
        <v>19.3</v>
      </c>
      <c r="C8029" s="2">
        <v>43800.75</v>
      </c>
    </row>
    <row r="8030" spans="1:3" x14ac:dyDescent="0.3">
      <c r="A8030" s="6">
        <v>-0.26321827783333301</v>
      </c>
      <c r="B8030" s="4">
        <v>21.36</v>
      </c>
      <c r="C8030" s="2">
        <v>43800.791666666657</v>
      </c>
    </row>
    <row r="8031" spans="1:3" x14ac:dyDescent="0.3">
      <c r="A8031" s="6">
        <v>-0.59193354941666698</v>
      </c>
      <c r="B8031" s="4">
        <v>21.1</v>
      </c>
      <c r="C8031" s="2">
        <v>43800.833333333343</v>
      </c>
    </row>
    <row r="8032" spans="1:3" x14ac:dyDescent="0.3">
      <c r="A8032" s="6">
        <v>-0.68357305141666702</v>
      </c>
      <c r="B8032" s="4">
        <v>20.7</v>
      </c>
      <c r="C8032" s="2">
        <v>43800.875</v>
      </c>
    </row>
    <row r="8033" spans="1:3" x14ac:dyDescent="0.3">
      <c r="A8033" s="6">
        <v>-0.934000027583333</v>
      </c>
      <c r="B8033" s="4">
        <v>23.6</v>
      </c>
      <c r="C8033" s="2">
        <v>43800.916666666657</v>
      </c>
    </row>
    <row r="8034" spans="1:3" x14ac:dyDescent="0.3">
      <c r="A8034" s="6">
        <v>-1.37343419225</v>
      </c>
      <c r="B8034" s="4">
        <v>22.7</v>
      </c>
      <c r="C8034" s="2">
        <v>43800.958333333343</v>
      </c>
    </row>
    <row r="8035" spans="1:3" x14ac:dyDescent="0.3">
      <c r="A8035" s="6">
        <v>-1.24728870858333</v>
      </c>
      <c r="B8035" s="4">
        <v>17.3</v>
      </c>
      <c r="C8035" s="2">
        <v>43801</v>
      </c>
    </row>
    <row r="8036" spans="1:3" x14ac:dyDescent="0.3">
      <c r="A8036" s="6">
        <v>-1.1711562275</v>
      </c>
      <c r="B8036" s="4">
        <v>20.3</v>
      </c>
      <c r="C8036" s="2">
        <v>43801.041666666657</v>
      </c>
    </row>
    <row r="8037" spans="1:3" x14ac:dyDescent="0.3">
      <c r="A8037" s="6">
        <v>-0.85517800891666695</v>
      </c>
      <c r="B8037" s="4">
        <v>18.100000000000001</v>
      </c>
      <c r="C8037" s="2">
        <v>43801.083333333343</v>
      </c>
    </row>
    <row r="8038" spans="1:3" x14ac:dyDescent="0.3">
      <c r="A8038" s="6">
        <v>-0.46577949499999999</v>
      </c>
      <c r="B8038" s="4">
        <v>18.100000000000001</v>
      </c>
      <c r="C8038" s="2">
        <v>43801.125</v>
      </c>
    </row>
    <row r="8039" spans="1:3" x14ac:dyDescent="0.3">
      <c r="A8039" s="6">
        <v>-0.12965030583333301</v>
      </c>
      <c r="B8039" s="4">
        <v>17</v>
      </c>
      <c r="C8039" s="2">
        <v>43801.166666666657</v>
      </c>
    </row>
    <row r="8040" spans="1:3" x14ac:dyDescent="0.3">
      <c r="A8040" s="6">
        <v>-0.22601947999999999</v>
      </c>
      <c r="B8040" s="4">
        <v>17.399999999999999</v>
      </c>
      <c r="C8040" s="2">
        <v>43801.208333333343</v>
      </c>
    </row>
    <row r="8041" spans="1:3" x14ac:dyDescent="0.3">
      <c r="A8041" s="6">
        <v>-0.233647048</v>
      </c>
      <c r="B8041" s="4">
        <v>18.3</v>
      </c>
      <c r="C8041" s="2">
        <v>43801.25</v>
      </c>
    </row>
    <row r="8042" spans="1:3" x14ac:dyDescent="0.3">
      <c r="A8042" s="6">
        <v>-0.49023724158333298</v>
      </c>
      <c r="B8042" s="4">
        <v>19.2</v>
      </c>
      <c r="C8042" s="2">
        <v>43801.291666666657</v>
      </c>
    </row>
    <row r="8043" spans="1:3" x14ac:dyDescent="0.3">
      <c r="A8043" s="6">
        <v>-0.85742733516666703</v>
      </c>
      <c r="B8043" s="4">
        <v>19.5</v>
      </c>
      <c r="C8043" s="2">
        <v>43801.333333333343</v>
      </c>
    </row>
    <row r="8044" spans="1:3" x14ac:dyDescent="0.3">
      <c r="A8044" s="6">
        <v>-0.99595129358333301</v>
      </c>
      <c r="B8044" s="4">
        <v>19.899999999999999</v>
      </c>
      <c r="C8044" s="2">
        <v>43801.375</v>
      </c>
    </row>
    <row r="8045" spans="1:3" x14ac:dyDescent="0.3">
      <c r="A8045" s="6">
        <v>-0.90142774299999995</v>
      </c>
      <c r="B8045" s="4">
        <v>19.7</v>
      </c>
      <c r="C8045" s="2">
        <v>43801.416666666657</v>
      </c>
    </row>
    <row r="8046" spans="1:3" x14ac:dyDescent="0.3">
      <c r="A8046" s="6">
        <v>-0.83002861316666698</v>
      </c>
      <c r="B8046" s="4">
        <v>19.2</v>
      </c>
      <c r="C8046" s="2">
        <v>43801.458333333343</v>
      </c>
    </row>
    <row r="8047" spans="1:3" x14ac:dyDescent="0.3">
      <c r="A8047" s="6">
        <v>-0.72823719533333298</v>
      </c>
      <c r="B8047" s="4">
        <v>19.600000000000001</v>
      </c>
      <c r="C8047" s="2">
        <v>43801.5</v>
      </c>
    </row>
    <row r="8048" spans="1:3" x14ac:dyDescent="0.3">
      <c r="A8048" s="6">
        <v>-0.85583533716666704</v>
      </c>
      <c r="B8048" s="4">
        <v>22.6</v>
      </c>
      <c r="C8048" s="2">
        <v>43801.541666666657</v>
      </c>
    </row>
    <row r="8049" spans="1:3" x14ac:dyDescent="0.3">
      <c r="A8049" s="6">
        <v>-1.39419653366667</v>
      </c>
      <c r="B8049" s="4">
        <v>20.2</v>
      </c>
      <c r="C8049" s="2">
        <v>43801.583333333343</v>
      </c>
    </row>
    <row r="8050" spans="1:3" x14ac:dyDescent="0.3">
      <c r="A8050" s="6">
        <v>-1.89899891033333</v>
      </c>
      <c r="B8050" s="4">
        <v>27.8</v>
      </c>
      <c r="C8050" s="2">
        <v>43801.625</v>
      </c>
    </row>
    <row r="8051" spans="1:3" x14ac:dyDescent="0.3">
      <c r="A8051" s="6">
        <v>-2.5002163799166701</v>
      </c>
      <c r="B8051" s="4">
        <v>20.6</v>
      </c>
      <c r="C8051" s="2">
        <v>43801.666666666657</v>
      </c>
    </row>
    <row r="8052" spans="1:3" x14ac:dyDescent="0.3">
      <c r="A8052" s="6">
        <v>-2.9999709295833301</v>
      </c>
      <c r="B8052" s="4">
        <v>21.6</v>
      </c>
      <c r="C8052" s="2">
        <v>43801.708333333343</v>
      </c>
    </row>
    <row r="8053" spans="1:3" x14ac:dyDescent="0.3">
      <c r="A8053" s="6">
        <v>-3.3107010107499999</v>
      </c>
      <c r="B8053" s="4">
        <v>28.4</v>
      </c>
      <c r="C8053" s="2">
        <v>43801.75</v>
      </c>
    </row>
    <row r="8054" spans="1:3" x14ac:dyDescent="0.3">
      <c r="A8054" s="6">
        <v>-3.6271408460000001</v>
      </c>
      <c r="B8054" s="4">
        <v>19.7</v>
      </c>
      <c r="C8054" s="2">
        <v>43801.791666666657</v>
      </c>
    </row>
    <row r="8055" spans="1:3" x14ac:dyDescent="0.3">
      <c r="A8055" s="6">
        <v>-3.8911967782499999</v>
      </c>
      <c r="B8055" s="4">
        <v>21.7</v>
      </c>
      <c r="C8055" s="2">
        <v>43801.833333333343</v>
      </c>
    </row>
    <row r="8056" spans="1:3" x14ac:dyDescent="0.3">
      <c r="A8056" s="6">
        <v>-3.4664306449166702</v>
      </c>
      <c r="B8056" s="4">
        <v>19.899999999999999</v>
      </c>
      <c r="C8056" s="2">
        <v>43801.875</v>
      </c>
    </row>
    <row r="8057" spans="1:3" x14ac:dyDescent="0.3">
      <c r="A8057" s="6">
        <v>-3.85292716058333</v>
      </c>
      <c r="B8057" s="4">
        <v>23.7</v>
      </c>
      <c r="C8057" s="2">
        <v>43801.916666666657</v>
      </c>
    </row>
    <row r="8058" spans="1:3" x14ac:dyDescent="0.3">
      <c r="A8058" s="6">
        <v>-4.1562425245833303</v>
      </c>
      <c r="B8058" s="4">
        <v>23.51</v>
      </c>
      <c r="C8058" s="2">
        <v>43801.958333333343</v>
      </c>
    </row>
    <row r="8059" spans="1:3" x14ac:dyDescent="0.3">
      <c r="A8059" s="6">
        <v>-4.1317256313333299</v>
      </c>
      <c r="B8059" s="4">
        <v>22.1</v>
      </c>
      <c r="C8059" s="2">
        <v>43802</v>
      </c>
    </row>
    <row r="8060" spans="1:3" x14ac:dyDescent="0.3">
      <c r="A8060" s="6">
        <v>-3.9891777691666701</v>
      </c>
      <c r="B8060" s="4">
        <v>20.3</v>
      </c>
      <c r="C8060" s="2">
        <v>43802.041666666657</v>
      </c>
    </row>
    <row r="8061" spans="1:3" x14ac:dyDescent="0.3">
      <c r="A8061" s="6">
        <v>-4.1766396631666698</v>
      </c>
      <c r="B8061" s="4">
        <v>20.9</v>
      </c>
      <c r="C8061" s="2">
        <v>43802.083333333343</v>
      </c>
    </row>
    <row r="8062" spans="1:3" x14ac:dyDescent="0.3">
      <c r="A8062" s="6">
        <v>-4.4188019732499999</v>
      </c>
      <c r="B8062" s="4">
        <v>19.7</v>
      </c>
      <c r="C8062" s="2">
        <v>43802.125</v>
      </c>
    </row>
    <row r="8063" spans="1:3" x14ac:dyDescent="0.3">
      <c r="A8063" s="6">
        <v>-4.6559121686666698</v>
      </c>
      <c r="B8063" s="4">
        <v>20.6</v>
      </c>
      <c r="C8063" s="2">
        <v>43802.166666666657</v>
      </c>
    </row>
    <row r="8064" spans="1:3" x14ac:dyDescent="0.3">
      <c r="A8064" s="6">
        <v>-4.6805998254166701</v>
      </c>
      <c r="B8064" s="4">
        <v>27.8</v>
      </c>
      <c r="C8064" s="2">
        <v>43802.208333333343</v>
      </c>
    </row>
    <row r="8065" spans="1:3" x14ac:dyDescent="0.3">
      <c r="A8065" s="6">
        <v>-4.7724502939166698</v>
      </c>
      <c r="B8065" s="4">
        <v>25.1</v>
      </c>
      <c r="C8065" s="2">
        <v>43802.25</v>
      </c>
    </row>
    <row r="8066" spans="1:3" x14ac:dyDescent="0.3">
      <c r="A8066" s="6">
        <v>-4.8972907773333301</v>
      </c>
      <c r="B8066" s="4">
        <v>22.6</v>
      </c>
      <c r="C8066" s="2">
        <v>43802.291666666657</v>
      </c>
    </row>
    <row r="8067" spans="1:3" x14ac:dyDescent="0.3">
      <c r="A8067" s="6">
        <v>-4.3496451551666704</v>
      </c>
      <c r="B8067" s="4">
        <v>21.6</v>
      </c>
      <c r="C8067" s="2">
        <v>43802.333333333343</v>
      </c>
    </row>
    <row r="8068" spans="1:3" x14ac:dyDescent="0.3">
      <c r="A8068" s="6">
        <v>-3.4002947018333298</v>
      </c>
      <c r="B8068" s="4">
        <v>22.3</v>
      </c>
      <c r="C8068" s="2">
        <v>43802.375</v>
      </c>
    </row>
    <row r="8069" spans="1:3" x14ac:dyDescent="0.3">
      <c r="A8069" s="6">
        <v>-2.5697991070833299</v>
      </c>
      <c r="B8069" s="4">
        <v>23.1</v>
      </c>
      <c r="C8069" s="2">
        <v>43802.416666666657</v>
      </c>
    </row>
    <row r="8070" spans="1:3" x14ac:dyDescent="0.3">
      <c r="A8070" s="6">
        <v>-2.05765108458333</v>
      </c>
      <c r="B8070" s="4">
        <v>21.08</v>
      </c>
      <c r="C8070" s="2">
        <v>43802.458333333343</v>
      </c>
    </row>
    <row r="8071" spans="1:3" x14ac:dyDescent="0.3">
      <c r="A8071" s="6">
        <v>-1.4453988555833299</v>
      </c>
      <c r="B8071" s="4">
        <v>20.5</v>
      </c>
      <c r="C8071" s="2">
        <v>43802.5</v>
      </c>
    </row>
    <row r="8072" spans="1:3" x14ac:dyDescent="0.3">
      <c r="A8072" s="6">
        <v>-1.11551573208333</v>
      </c>
      <c r="B8072" s="4">
        <v>21.2</v>
      </c>
      <c r="C8072" s="2">
        <v>43802.541666666657</v>
      </c>
    </row>
    <row r="8073" spans="1:3" x14ac:dyDescent="0.3">
      <c r="A8073" s="6">
        <v>-0.99080441266666697</v>
      </c>
      <c r="B8073" s="4">
        <v>22.9</v>
      </c>
      <c r="C8073" s="2">
        <v>43802.583333333343</v>
      </c>
    </row>
    <row r="8074" spans="1:3" x14ac:dyDescent="0.3">
      <c r="A8074" s="6">
        <v>-1.53756580741667</v>
      </c>
      <c r="B8074" s="4">
        <v>22</v>
      </c>
      <c r="C8074" s="2">
        <v>43802.625</v>
      </c>
    </row>
    <row r="8075" spans="1:3" x14ac:dyDescent="0.3">
      <c r="A8075" s="6">
        <v>-1.51484265208333</v>
      </c>
      <c r="B8075" s="4">
        <v>22.9</v>
      </c>
      <c r="C8075" s="2">
        <v>43802.666666666657</v>
      </c>
    </row>
    <row r="8076" spans="1:3" x14ac:dyDescent="0.3">
      <c r="A8076" s="6">
        <v>-1.7300662606666699</v>
      </c>
      <c r="B8076" s="4">
        <v>18.899999999999999</v>
      </c>
      <c r="C8076" s="2">
        <v>43802.708333333343</v>
      </c>
    </row>
    <row r="8077" spans="1:3" x14ac:dyDescent="0.3">
      <c r="A8077" s="6">
        <v>-2.2679891291666698</v>
      </c>
      <c r="B8077" s="4">
        <v>18.8</v>
      </c>
      <c r="C8077" s="2">
        <v>43802.75</v>
      </c>
    </row>
    <row r="8078" spans="1:3" x14ac:dyDescent="0.3">
      <c r="A8078" s="6">
        <v>-2.3937321403333298</v>
      </c>
      <c r="B8078" s="4">
        <v>17.8</v>
      </c>
      <c r="C8078" s="2">
        <v>43802.791666666657</v>
      </c>
    </row>
    <row r="8079" spans="1:3" x14ac:dyDescent="0.3">
      <c r="A8079" s="6">
        <v>-2.2240030480833299</v>
      </c>
      <c r="B8079" s="4">
        <v>21.8</v>
      </c>
      <c r="C8079" s="2">
        <v>43802.833333333343</v>
      </c>
    </row>
    <row r="8080" spans="1:3" x14ac:dyDescent="0.3">
      <c r="A8080" s="6">
        <v>-1.6577985987499999</v>
      </c>
      <c r="B8080" s="4">
        <v>22.5</v>
      </c>
      <c r="C8080" s="2">
        <v>43802.875</v>
      </c>
    </row>
    <row r="8081" spans="1:3" x14ac:dyDescent="0.3">
      <c r="A8081" s="6">
        <v>-1.4370806547499999</v>
      </c>
      <c r="B8081" s="4">
        <v>20.9</v>
      </c>
      <c r="C8081" s="2">
        <v>43802.916666666657</v>
      </c>
    </row>
    <row r="8082" spans="1:3" x14ac:dyDescent="0.3">
      <c r="A8082" s="6">
        <v>-0.34553906708333298</v>
      </c>
      <c r="B8082" s="4">
        <v>18.899999999999999</v>
      </c>
      <c r="C8082" s="2">
        <v>43802.958333333343</v>
      </c>
    </row>
    <row r="8083" spans="1:3" x14ac:dyDescent="0.3">
      <c r="A8083" s="6">
        <v>9.9656312250000004E-2</v>
      </c>
      <c r="B8083" s="4">
        <v>19.899999999999999</v>
      </c>
      <c r="C8083" s="2">
        <v>43803</v>
      </c>
    </row>
    <row r="8084" spans="1:3" x14ac:dyDescent="0.3">
      <c r="A8084" s="6">
        <v>7.9365243333333294E-2</v>
      </c>
      <c r="B8084" s="4">
        <v>17.489999999999998</v>
      </c>
      <c r="C8084" s="2">
        <v>43803.041666666657</v>
      </c>
    </row>
    <row r="8085" spans="1:3" x14ac:dyDescent="0.3">
      <c r="A8085" s="6">
        <v>0.16908846650000001</v>
      </c>
      <c r="B8085" s="4">
        <v>17.23</v>
      </c>
      <c r="C8085" s="2">
        <v>43803.083333333343</v>
      </c>
    </row>
    <row r="8086" spans="1:3" x14ac:dyDescent="0.3">
      <c r="A8086" s="6">
        <v>0.53317447266666695</v>
      </c>
      <c r="B8086" s="4">
        <v>17.78</v>
      </c>
      <c r="C8086" s="2">
        <v>43803.125</v>
      </c>
    </row>
    <row r="8087" spans="1:3" x14ac:dyDescent="0.3">
      <c r="A8087" s="6">
        <v>0.83179541566666704</v>
      </c>
      <c r="B8087" s="4">
        <v>18</v>
      </c>
      <c r="C8087" s="2">
        <v>43803.166666666657</v>
      </c>
    </row>
    <row r="8088" spans="1:3" x14ac:dyDescent="0.3">
      <c r="A8088" s="6">
        <v>0.82052626116666705</v>
      </c>
      <c r="B8088" s="4">
        <v>17.899999999999999</v>
      </c>
      <c r="C8088" s="2">
        <v>43803.208333333343</v>
      </c>
    </row>
    <row r="8089" spans="1:3" x14ac:dyDescent="0.3">
      <c r="A8089" s="6">
        <v>0.99195700750000004</v>
      </c>
      <c r="B8089" s="4">
        <v>22.4</v>
      </c>
      <c r="C8089" s="2">
        <v>43803.25</v>
      </c>
    </row>
    <row r="8090" spans="1:3" x14ac:dyDescent="0.3">
      <c r="A8090" s="6">
        <v>1.22343355775</v>
      </c>
      <c r="B8090" s="4">
        <v>21</v>
      </c>
      <c r="C8090" s="2">
        <v>43803.291666666657</v>
      </c>
    </row>
    <row r="8091" spans="1:3" x14ac:dyDescent="0.3">
      <c r="A8091" s="6">
        <v>1.5273262059999999</v>
      </c>
      <c r="B8091" s="4">
        <v>18.3</v>
      </c>
      <c r="C8091" s="2">
        <v>43803.333333333343</v>
      </c>
    </row>
    <row r="8092" spans="1:3" x14ac:dyDescent="0.3">
      <c r="A8092" s="6">
        <v>1.888828516</v>
      </c>
      <c r="B8092" s="4">
        <v>18.600000000000001</v>
      </c>
      <c r="C8092" s="2">
        <v>43803.375</v>
      </c>
    </row>
    <row r="8093" spans="1:3" x14ac:dyDescent="0.3">
      <c r="A8093" s="6">
        <v>2.57997275258333</v>
      </c>
      <c r="B8093" s="4">
        <v>17.7</v>
      </c>
      <c r="C8093" s="2">
        <v>43803.416666666657</v>
      </c>
    </row>
    <row r="8094" spans="1:3" x14ac:dyDescent="0.3">
      <c r="A8094" s="6">
        <v>3.0631486364999998</v>
      </c>
      <c r="B8094" s="4">
        <v>20.7</v>
      </c>
      <c r="C8094" s="2">
        <v>43803.458333333343</v>
      </c>
    </row>
    <row r="8095" spans="1:3" x14ac:dyDescent="0.3">
      <c r="A8095" s="6">
        <v>3.7237005305833302</v>
      </c>
      <c r="B8095" s="4">
        <v>17.399999999999999</v>
      </c>
      <c r="C8095" s="2">
        <v>43803.5</v>
      </c>
    </row>
    <row r="8096" spans="1:3" x14ac:dyDescent="0.3">
      <c r="A8096" s="6">
        <v>3.8888118623333301</v>
      </c>
      <c r="B8096" s="4">
        <v>22.1</v>
      </c>
      <c r="C8096" s="2">
        <v>43803.541666666657</v>
      </c>
    </row>
    <row r="8097" spans="1:3" x14ac:dyDescent="0.3">
      <c r="A8097" s="6">
        <v>4.0168893678333299</v>
      </c>
      <c r="B8097" s="4">
        <v>17</v>
      </c>
      <c r="C8097" s="2">
        <v>43803.583333333343</v>
      </c>
    </row>
    <row r="8098" spans="1:3" x14ac:dyDescent="0.3">
      <c r="A8098" s="6">
        <v>4.0490881396666696</v>
      </c>
      <c r="B8098" s="4">
        <v>16.3</v>
      </c>
      <c r="C8098" s="2">
        <v>43803.625</v>
      </c>
    </row>
    <row r="8099" spans="1:3" x14ac:dyDescent="0.3">
      <c r="A8099" s="6">
        <v>4.1029837986666697</v>
      </c>
      <c r="B8099" s="4">
        <v>17.399999999999999</v>
      </c>
      <c r="C8099" s="2">
        <v>43803.666666666657</v>
      </c>
    </row>
    <row r="8100" spans="1:3" x14ac:dyDescent="0.3">
      <c r="A8100" s="6">
        <v>3.86007989825</v>
      </c>
      <c r="B8100" s="4">
        <v>14.6</v>
      </c>
      <c r="C8100" s="2">
        <v>43803.708333333343</v>
      </c>
    </row>
    <row r="8101" spans="1:3" x14ac:dyDescent="0.3">
      <c r="A8101" s="6">
        <v>3.6091099698333302</v>
      </c>
      <c r="B8101" s="4">
        <v>14.7</v>
      </c>
      <c r="C8101" s="2">
        <v>43803.75</v>
      </c>
    </row>
    <row r="8102" spans="1:3" x14ac:dyDescent="0.3">
      <c r="A8102" s="6">
        <v>3.9365098745833298</v>
      </c>
      <c r="B8102" s="4">
        <v>16.62</v>
      </c>
      <c r="C8102" s="2">
        <v>43803.791666666657</v>
      </c>
    </row>
    <row r="8103" spans="1:3" x14ac:dyDescent="0.3">
      <c r="A8103" s="6">
        <v>4.0208098934166703</v>
      </c>
      <c r="B8103" s="4">
        <v>17.5</v>
      </c>
      <c r="C8103" s="2">
        <v>43803.833333333343</v>
      </c>
    </row>
    <row r="8104" spans="1:3" x14ac:dyDescent="0.3">
      <c r="A8104" s="6">
        <v>4.2963809166666698</v>
      </c>
      <c r="B8104" s="4">
        <v>18</v>
      </c>
      <c r="C8104" s="2">
        <v>43803.875</v>
      </c>
    </row>
    <row r="8105" spans="1:3" x14ac:dyDescent="0.3">
      <c r="A8105" s="6">
        <v>4.1849026126666704</v>
      </c>
      <c r="B8105" s="4">
        <v>19.2</v>
      </c>
      <c r="C8105" s="2">
        <v>43803.916666666657</v>
      </c>
    </row>
    <row r="8106" spans="1:3" x14ac:dyDescent="0.3">
      <c r="A8106" s="6">
        <v>4.1762787616666701</v>
      </c>
      <c r="B8106" s="4">
        <v>14.5</v>
      </c>
      <c r="C8106" s="2">
        <v>43803.958333333343</v>
      </c>
    </row>
    <row r="8107" spans="1:3" x14ac:dyDescent="0.3">
      <c r="A8107" s="6">
        <v>4.5105775916666699</v>
      </c>
      <c r="B8107" s="4">
        <v>15.5</v>
      </c>
      <c r="C8107" s="2">
        <v>43804</v>
      </c>
    </row>
    <row r="8108" spans="1:3" x14ac:dyDescent="0.3">
      <c r="A8108" s="6">
        <v>4.6976454333333297</v>
      </c>
      <c r="B8108" s="4">
        <v>15.5</v>
      </c>
      <c r="C8108" s="2">
        <v>43804.041666666657</v>
      </c>
    </row>
    <row r="8109" spans="1:3" x14ac:dyDescent="0.3">
      <c r="A8109" s="6">
        <v>4.6497312735833303</v>
      </c>
      <c r="B8109" s="4">
        <v>15.1</v>
      </c>
      <c r="C8109" s="2">
        <v>43804.083333333343</v>
      </c>
    </row>
    <row r="8110" spans="1:3" x14ac:dyDescent="0.3">
      <c r="A8110" s="6">
        <v>4.6806302122499996</v>
      </c>
      <c r="B8110" s="4">
        <v>14.7</v>
      </c>
      <c r="C8110" s="2">
        <v>43804.125</v>
      </c>
    </row>
    <row r="8111" spans="1:3" x14ac:dyDescent="0.3">
      <c r="A8111" s="6">
        <v>4.6386989972499997</v>
      </c>
      <c r="B8111" s="4">
        <v>14.8</v>
      </c>
      <c r="C8111" s="2">
        <v>43804.166666666657</v>
      </c>
    </row>
    <row r="8112" spans="1:3" x14ac:dyDescent="0.3">
      <c r="A8112" s="6">
        <v>4.72599226841667</v>
      </c>
      <c r="B8112" s="4">
        <v>14.1</v>
      </c>
      <c r="C8112" s="2">
        <v>43804.208333333343</v>
      </c>
    </row>
    <row r="8113" spans="1:3" x14ac:dyDescent="0.3">
      <c r="A8113" s="6">
        <v>4.8216335558333299</v>
      </c>
      <c r="B8113" s="4">
        <v>15.37</v>
      </c>
      <c r="C8113" s="2">
        <v>43804.25</v>
      </c>
    </row>
    <row r="8114" spans="1:3" x14ac:dyDescent="0.3">
      <c r="A8114" s="6">
        <v>4.9326769544999998</v>
      </c>
      <c r="B8114" s="4">
        <v>14.9</v>
      </c>
      <c r="C8114" s="2">
        <v>43804.291666666657</v>
      </c>
    </row>
    <row r="8115" spans="1:3" x14ac:dyDescent="0.3">
      <c r="A8115" s="6">
        <v>5.0114955137499999</v>
      </c>
      <c r="B8115" s="4">
        <v>18.399999999999999</v>
      </c>
      <c r="C8115" s="2">
        <v>43804.333333333343</v>
      </c>
    </row>
    <row r="8116" spans="1:3" x14ac:dyDescent="0.3">
      <c r="A8116" s="6">
        <v>5.0789494518333296</v>
      </c>
      <c r="B8116" s="4">
        <v>17.3</v>
      </c>
      <c r="C8116" s="2">
        <v>43804.375</v>
      </c>
    </row>
    <row r="8117" spans="1:3" x14ac:dyDescent="0.3">
      <c r="A8117" s="6">
        <v>5.0861587759166698</v>
      </c>
      <c r="B8117" s="4">
        <v>16.5</v>
      </c>
      <c r="C8117" s="2">
        <v>43804.416666666657</v>
      </c>
    </row>
    <row r="8118" spans="1:3" x14ac:dyDescent="0.3">
      <c r="A8118" s="6">
        <v>5.0700261112499998</v>
      </c>
      <c r="B8118" s="4">
        <v>15.9</v>
      </c>
      <c r="C8118" s="2">
        <v>43804.458333333343</v>
      </c>
    </row>
    <row r="8119" spans="1:3" x14ac:dyDescent="0.3">
      <c r="A8119" s="6">
        <v>5.2451651409166704</v>
      </c>
      <c r="B8119" s="4">
        <v>17.7</v>
      </c>
      <c r="C8119" s="2">
        <v>43804.5</v>
      </c>
    </row>
    <row r="8120" spans="1:3" x14ac:dyDescent="0.3">
      <c r="A8120" s="6">
        <v>5.3899456651666702</v>
      </c>
      <c r="B8120" s="4">
        <v>16.2</v>
      </c>
      <c r="C8120" s="2">
        <v>43804.541666666657</v>
      </c>
    </row>
    <row r="8121" spans="1:3" x14ac:dyDescent="0.3">
      <c r="A8121" s="6">
        <v>5.5701663731666704</v>
      </c>
      <c r="B8121" s="4">
        <v>18.399999999999999</v>
      </c>
      <c r="C8121" s="2">
        <v>43804.583333333343</v>
      </c>
    </row>
    <row r="8122" spans="1:3" x14ac:dyDescent="0.3">
      <c r="A8122" s="6">
        <v>5.5769521732499996</v>
      </c>
      <c r="B8122" s="4">
        <v>16</v>
      </c>
      <c r="C8122" s="2">
        <v>43804.625</v>
      </c>
    </row>
    <row r="8123" spans="1:3" x14ac:dyDescent="0.3">
      <c r="A8123" s="6">
        <v>5.5305481653333297</v>
      </c>
      <c r="B8123" s="4">
        <v>20.7</v>
      </c>
      <c r="C8123" s="2">
        <v>43804.666666666657</v>
      </c>
    </row>
    <row r="8124" spans="1:3" x14ac:dyDescent="0.3">
      <c r="A8124" s="6">
        <v>5.4611189711666697</v>
      </c>
      <c r="B8124" s="4">
        <v>15.7</v>
      </c>
      <c r="C8124" s="2">
        <v>43804.708333333343</v>
      </c>
    </row>
    <row r="8125" spans="1:3" x14ac:dyDescent="0.3">
      <c r="A8125" s="6">
        <v>5.3910898027499998</v>
      </c>
      <c r="B8125" s="4">
        <v>14.8</v>
      </c>
      <c r="C8125" s="2">
        <v>43804.75</v>
      </c>
    </row>
    <row r="8126" spans="1:3" x14ac:dyDescent="0.3">
      <c r="A8126" s="6">
        <v>5.0896628045833303</v>
      </c>
      <c r="B8126" s="4">
        <v>16.899999999999999</v>
      </c>
      <c r="C8126" s="2">
        <v>43804.791666666657</v>
      </c>
    </row>
    <row r="8127" spans="1:3" x14ac:dyDescent="0.3">
      <c r="A8127" s="6">
        <v>5.17548649941667</v>
      </c>
      <c r="B8127" s="4">
        <v>14.3</v>
      </c>
      <c r="C8127" s="2">
        <v>43804.833333333343</v>
      </c>
    </row>
    <row r="8128" spans="1:3" x14ac:dyDescent="0.3">
      <c r="A8128" s="6">
        <v>5.2705859399166703</v>
      </c>
      <c r="B8128" s="4">
        <v>15.1</v>
      </c>
      <c r="C8128" s="2">
        <v>43804.875</v>
      </c>
    </row>
    <row r="8129" spans="1:3" x14ac:dyDescent="0.3">
      <c r="A8129" s="6">
        <v>5.7109054887499999</v>
      </c>
      <c r="B8129" s="4">
        <v>15.5</v>
      </c>
      <c r="C8129" s="2">
        <v>43804.916666666657</v>
      </c>
    </row>
    <row r="8130" spans="1:3" x14ac:dyDescent="0.3">
      <c r="A8130" s="6">
        <v>5.8426786337500003</v>
      </c>
      <c r="B8130" s="4">
        <v>14.08</v>
      </c>
      <c r="C8130" s="2">
        <v>43804.958333333343</v>
      </c>
    </row>
    <row r="8131" spans="1:3" x14ac:dyDescent="0.3">
      <c r="A8131" s="6">
        <v>5.5202995074166701</v>
      </c>
      <c r="B8131" s="4">
        <v>13.7</v>
      </c>
      <c r="C8131" s="2">
        <v>43805</v>
      </c>
    </row>
    <row r="8132" spans="1:3" x14ac:dyDescent="0.3">
      <c r="A8132" s="6">
        <v>5.6639022254166704</v>
      </c>
      <c r="B8132" s="4">
        <v>17.2</v>
      </c>
      <c r="C8132" s="2">
        <v>43805.041666666657</v>
      </c>
    </row>
    <row r="8133" spans="1:3" x14ac:dyDescent="0.3">
      <c r="A8133" s="6">
        <v>5.6434205215833302</v>
      </c>
      <c r="B8133" s="4">
        <v>14.9</v>
      </c>
      <c r="C8133" s="2">
        <v>43805.083333333343</v>
      </c>
    </row>
    <row r="8134" spans="1:3" x14ac:dyDescent="0.3">
      <c r="A8134" s="6">
        <v>5.6031532944166704</v>
      </c>
      <c r="B8134" s="4">
        <v>13.8</v>
      </c>
      <c r="C8134" s="2">
        <v>43805.125</v>
      </c>
    </row>
    <row r="8135" spans="1:3" x14ac:dyDescent="0.3">
      <c r="A8135" s="6">
        <v>5.3634177929166702</v>
      </c>
      <c r="B8135" s="4">
        <v>14.3</v>
      </c>
      <c r="C8135" s="2">
        <v>43805.166666666657</v>
      </c>
    </row>
    <row r="8136" spans="1:3" x14ac:dyDescent="0.3">
      <c r="A8136" s="6">
        <v>5.0426283619166696</v>
      </c>
      <c r="B8136" s="4">
        <v>13.5</v>
      </c>
      <c r="C8136" s="2">
        <v>43805.208333333343</v>
      </c>
    </row>
    <row r="8137" spans="1:3" x14ac:dyDescent="0.3">
      <c r="A8137" s="6">
        <v>4.5708400530833302</v>
      </c>
      <c r="B8137" s="4">
        <v>15.8</v>
      </c>
      <c r="C8137" s="2">
        <v>43805.25</v>
      </c>
    </row>
    <row r="8138" spans="1:3" x14ac:dyDescent="0.3">
      <c r="A8138" s="6">
        <v>4.6140722549166702</v>
      </c>
      <c r="B8138" s="4">
        <v>15.8</v>
      </c>
      <c r="C8138" s="2">
        <v>43805.291666666657</v>
      </c>
    </row>
    <row r="8139" spans="1:3" x14ac:dyDescent="0.3">
      <c r="A8139" s="6">
        <v>3.9906458775833298</v>
      </c>
      <c r="B8139" s="4">
        <v>17.7</v>
      </c>
      <c r="C8139" s="2">
        <v>43805.333333333343</v>
      </c>
    </row>
    <row r="8140" spans="1:3" x14ac:dyDescent="0.3">
      <c r="A8140" s="6">
        <v>3.2934982263333299</v>
      </c>
      <c r="B8140" s="4">
        <v>18</v>
      </c>
      <c r="C8140" s="2">
        <v>43805.375</v>
      </c>
    </row>
    <row r="8141" spans="1:3" x14ac:dyDescent="0.3">
      <c r="A8141" s="6">
        <v>2.8008494258333299</v>
      </c>
      <c r="B8141" s="4">
        <v>15.7</v>
      </c>
      <c r="C8141" s="2">
        <v>43805.416666666657</v>
      </c>
    </row>
    <row r="8142" spans="1:3" x14ac:dyDescent="0.3">
      <c r="A8142" s="6">
        <v>2.0889433126666699</v>
      </c>
      <c r="B8142" s="4">
        <v>16.100000000000001</v>
      </c>
      <c r="C8142" s="2">
        <v>43805.458333333343</v>
      </c>
    </row>
    <row r="8143" spans="1:3" x14ac:dyDescent="0.3">
      <c r="A8143" s="6">
        <v>1.91459767516667</v>
      </c>
      <c r="B8143" s="4">
        <v>18.399999999999999</v>
      </c>
      <c r="C8143" s="2">
        <v>43805.5</v>
      </c>
    </row>
    <row r="8144" spans="1:3" x14ac:dyDescent="0.3">
      <c r="A8144" s="6">
        <v>2.46899602691667</v>
      </c>
      <c r="B8144" s="4">
        <v>20.7</v>
      </c>
      <c r="C8144" s="2">
        <v>43805.541666666657</v>
      </c>
    </row>
    <row r="8145" spans="1:3" x14ac:dyDescent="0.3">
      <c r="A8145" s="6">
        <v>2.8551196867500002</v>
      </c>
      <c r="B8145" s="4">
        <v>17.2</v>
      </c>
      <c r="C8145" s="2">
        <v>43805.583333333343</v>
      </c>
    </row>
    <row r="8146" spans="1:3" x14ac:dyDescent="0.3">
      <c r="A8146" s="6">
        <v>3.0380340351666701</v>
      </c>
      <c r="B8146" s="4">
        <v>17.8</v>
      </c>
      <c r="C8146" s="2">
        <v>43805.625</v>
      </c>
    </row>
    <row r="8147" spans="1:3" x14ac:dyDescent="0.3">
      <c r="A8147" s="6">
        <v>3.7489694470833301</v>
      </c>
      <c r="B8147" s="4">
        <v>17.100000000000001</v>
      </c>
      <c r="C8147" s="2">
        <v>43805.666666666657</v>
      </c>
    </row>
    <row r="8148" spans="1:3" x14ac:dyDescent="0.3">
      <c r="A8148" s="6">
        <v>4.6746155773333298</v>
      </c>
      <c r="B8148" s="4">
        <v>15.8</v>
      </c>
      <c r="C8148" s="2">
        <v>43805.708333333343</v>
      </c>
    </row>
    <row r="8149" spans="1:3" x14ac:dyDescent="0.3">
      <c r="A8149" s="6">
        <v>4.9205586821666696</v>
      </c>
      <c r="B8149" s="4">
        <v>17.5</v>
      </c>
      <c r="C8149" s="2">
        <v>43805.75</v>
      </c>
    </row>
    <row r="8150" spans="1:3" x14ac:dyDescent="0.3">
      <c r="A8150" s="6">
        <v>5.2071196930000001</v>
      </c>
      <c r="B8150" s="4">
        <v>14.7</v>
      </c>
      <c r="C8150" s="2">
        <v>43805.791666666657</v>
      </c>
    </row>
    <row r="8151" spans="1:3" x14ac:dyDescent="0.3">
      <c r="A8151" s="6">
        <v>5.3748722469999999</v>
      </c>
      <c r="B8151" s="4">
        <v>16.7</v>
      </c>
      <c r="C8151" s="2">
        <v>43805.833333333343</v>
      </c>
    </row>
    <row r="8152" spans="1:3" x14ac:dyDescent="0.3">
      <c r="A8152" s="6">
        <v>5.4950282020000003</v>
      </c>
      <c r="B8152" s="4">
        <v>15.2</v>
      </c>
      <c r="C8152" s="2">
        <v>43805.875</v>
      </c>
    </row>
    <row r="8153" spans="1:3" x14ac:dyDescent="0.3">
      <c r="A8153" s="6">
        <v>5.3060392477500002</v>
      </c>
      <c r="B8153" s="4">
        <v>14.09</v>
      </c>
      <c r="C8153" s="2">
        <v>43805.916666666657</v>
      </c>
    </row>
    <row r="8154" spans="1:3" x14ac:dyDescent="0.3">
      <c r="A8154" s="6">
        <v>4.9490794325833303</v>
      </c>
      <c r="B8154" s="4">
        <v>15</v>
      </c>
      <c r="C8154" s="2">
        <v>43805.958333333343</v>
      </c>
    </row>
    <row r="8155" spans="1:3" x14ac:dyDescent="0.3">
      <c r="A8155" s="6">
        <v>5.1340139273333296</v>
      </c>
      <c r="B8155" s="4">
        <v>14.2</v>
      </c>
      <c r="C8155" s="2">
        <v>43806</v>
      </c>
    </row>
    <row r="8156" spans="1:3" x14ac:dyDescent="0.3">
      <c r="A8156" s="6">
        <v>5.1764451210833302</v>
      </c>
      <c r="B8156" s="4">
        <v>16.899999999999999</v>
      </c>
      <c r="C8156" s="2">
        <v>43806.041666666657</v>
      </c>
    </row>
    <row r="8157" spans="1:3" x14ac:dyDescent="0.3">
      <c r="A8157" s="6">
        <v>4.9842915868333302</v>
      </c>
      <c r="B8157" s="4">
        <v>13.8</v>
      </c>
      <c r="C8157" s="2">
        <v>43806.083333333343</v>
      </c>
    </row>
    <row r="8158" spans="1:3" x14ac:dyDescent="0.3">
      <c r="A8158" s="6">
        <v>4.9554389885833299</v>
      </c>
      <c r="B8158" s="4">
        <v>13.9</v>
      </c>
      <c r="C8158" s="2">
        <v>43806.125</v>
      </c>
    </row>
    <row r="8159" spans="1:3" x14ac:dyDescent="0.3">
      <c r="A8159" s="6">
        <v>4.68479447125</v>
      </c>
      <c r="B8159" s="4">
        <v>13.7</v>
      </c>
      <c r="C8159" s="2">
        <v>43806.166666666657</v>
      </c>
    </row>
    <row r="8160" spans="1:3" x14ac:dyDescent="0.3">
      <c r="A8160" s="6">
        <v>4.3272138601666699</v>
      </c>
      <c r="B8160" s="4">
        <v>13.6</v>
      </c>
      <c r="C8160" s="2">
        <v>43806.208333333343</v>
      </c>
    </row>
    <row r="8161" spans="1:3" x14ac:dyDescent="0.3">
      <c r="A8161" s="6">
        <v>4.2620834550833298</v>
      </c>
      <c r="B8161" s="4">
        <v>14.2</v>
      </c>
      <c r="C8161" s="2">
        <v>43806.25</v>
      </c>
    </row>
    <row r="8162" spans="1:3" x14ac:dyDescent="0.3">
      <c r="A8162" s="6">
        <v>3.8444470860000002</v>
      </c>
      <c r="B8162" s="4">
        <v>14.1</v>
      </c>
      <c r="C8162" s="2">
        <v>43806.291666666657</v>
      </c>
    </row>
    <row r="8163" spans="1:3" x14ac:dyDescent="0.3">
      <c r="A8163" s="6">
        <v>3.4110849987499998</v>
      </c>
      <c r="B8163" s="4">
        <v>14.6</v>
      </c>
      <c r="C8163" s="2">
        <v>43806.333333333343</v>
      </c>
    </row>
    <row r="8164" spans="1:3" x14ac:dyDescent="0.3">
      <c r="A8164" s="6">
        <v>3.0400648987499999</v>
      </c>
      <c r="B8164" s="4">
        <v>22.2</v>
      </c>
      <c r="C8164" s="2">
        <v>43806.375</v>
      </c>
    </row>
    <row r="8165" spans="1:3" x14ac:dyDescent="0.3">
      <c r="A8165" s="6">
        <v>2.9302610067499999</v>
      </c>
      <c r="B8165" s="4">
        <v>19.5</v>
      </c>
      <c r="C8165" s="2">
        <v>43806.416666666657</v>
      </c>
    </row>
    <row r="8166" spans="1:3" x14ac:dyDescent="0.3">
      <c r="A8166" s="6">
        <v>2.9348198411666702</v>
      </c>
      <c r="B8166" s="4">
        <v>20.100000000000001</v>
      </c>
      <c r="C8166" s="2">
        <v>43806.458333333343</v>
      </c>
    </row>
    <row r="8167" spans="1:3" x14ac:dyDescent="0.3">
      <c r="A8167" s="6">
        <v>2.7280324911666698</v>
      </c>
      <c r="B8167" s="4">
        <v>16.8</v>
      </c>
      <c r="C8167" s="2">
        <v>43806.5</v>
      </c>
    </row>
    <row r="8168" spans="1:3" x14ac:dyDescent="0.3">
      <c r="A8168" s="6">
        <v>2.7906472894166701</v>
      </c>
      <c r="B8168" s="4">
        <v>20.3</v>
      </c>
      <c r="C8168" s="2">
        <v>43806.541666666657</v>
      </c>
    </row>
    <row r="8169" spans="1:3" x14ac:dyDescent="0.3">
      <c r="A8169" s="6">
        <v>2.57469340658333</v>
      </c>
      <c r="B8169" s="4">
        <v>16.5</v>
      </c>
      <c r="C8169" s="2">
        <v>43806.583333333343</v>
      </c>
    </row>
    <row r="8170" spans="1:3" x14ac:dyDescent="0.3">
      <c r="A8170" s="6">
        <v>2.53182747683333</v>
      </c>
      <c r="B8170" s="4">
        <v>19.2</v>
      </c>
      <c r="C8170" s="2">
        <v>43806.625</v>
      </c>
    </row>
    <row r="8171" spans="1:3" x14ac:dyDescent="0.3">
      <c r="A8171" s="6">
        <v>2.28107423541667</v>
      </c>
      <c r="B8171" s="4">
        <v>16.5</v>
      </c>
      <c r="C8171" s="2">
        <v>43806.666666666657</v>
      </c>
    </row>
    <row r="8172" spans="1:3" x14ac:dyDescent="0.3">
      <c r="A8172" s="6">
        <v>2.0154753383333301</v>
      </c>
      <c r="B8172" s="4">
        <v>16.7</v>
      </c>
      <c r="C8172" s="2">
        <v>43806.708333333343</v>
      </c>
    </row>
    <row r="8173" spans="1:3" x14ac:dyDescent="0.3">
      <c r="A8173" s="6">
        <v>1.7734706154166699</v>
      </c>
      <c r="B8173" s="4">
        <v>16.8</v>
      </c>
      <c r="C8173" s="2">
        <v>43806.75</v>
      </c>
    </row>
    <row r="8174" spans="1:3" x14ac:dyDescent="0.3">
      <c r="A8174" s="6">
        <v>1.57796446825</v>
      </c>
      <c r="B8174" s="4">
        <v>16.2</v>
      </c>
      <c r="C8174" s="2">
        <v>43806.791666666657</v>
      </c>
    </row>
    <row r="8175" spans="1:3" x14ac:dyDescent="0.3">
      <c r="A8175" s="6">
        <v>1.65987192508333</v>
      </c>
      <c r="B8175" s="4">
        <v>16.3</v>
      </c>
      <c r="C8175" s="2">
        <v>43806.833333333343</v>
      </c>
    </row>
    <row r="8176" spans="1:3" x14ac:dyDescent="0.3">
      <c r="A8176" s="6">
        <v>2.0738879968333301</v>
      </c>
      <c r="B8176" s="4">
        <v>16.2</v>
      </c>
      <c r="C8176" s="2">
        <v>43806.875</v>
      </c>
    </row>
    <row r="8177" spans="1:3" x14ac:dyDescent="0.3">
      <c r="A8177" s="6">
        <v>2.4156352007500002</v>
      </c>
      <c r="B8177" s="4">
        <v>15.3</v>
      </c>
      <c r="C8177" s="2">
        <v>43806.916666666657</v>
      </c>
    </row>
    <row r="8178" spans="1:3" x14ac:dyDescent="0.3">
      <c r="A8178" s="6">
        <v>3.1583311653333301</v>
      </c>
      <c r="B8178" s="4">
        <v>15.8</v>
      </c>
      <c r="C8178" s="2">
        <v>43806.958333333343</v>
      </c>
    </row>
    <row r="8179" spans="1:3" x14ac:dyDescent="0.3">
      <c r="A8179" s="6">
        <v>3.20458291241667</v>
      </c>
      <c r="B8179" s="4">
        <v>16.600000000000001</v>
      </c>
      <c r="C8179" s="2">
        <v>43807</v>
      </c>
    </row>
    <row r="8180" spans="1:3" x14ac:dyDescent="0.3">
      <c r="A8180" s="6">
        <v>2.8685355884999999</v>
      </c>
      <c r="B8180" s="4">
        <v>14.7</v>
      </c>
      <c r="C8180" s="2">
        <v>43807.041666666657</v>
      </c>
    </row>
    <row r="8181" spans="1:3" x14ac:dyDescent="0.3">
      <c r="A8181" s="6">
        <v>2.8965668748333302</v>
      </c>
      <c r="B8181" s="4">
        <v>15.2</v>
      </c>
      <c r="C8181" s="2">
        <v>43807.083333333343</v>
      </c>
    </row>
    <row r="8182" spans="1:3" x14ac:dyDescent="0.3">
      <c r="A8182" s="6">
        <v>2.7298253800833301</v>
      </c>
      <c r="B8182" s="4">
        <v>16.3</v>
      </c>
      <c r="C8182" s="2">
        <v>43807.125</v>
      </c>
    </row>
    <row r="8183" spans="1:3" x14ac:dyDescent="0.3">
      <c r="A8183" s="6">
        <v>2.6272564546666701</v>
      </c>
      <c r="B8183" s="4">
        <v>15.9</v>
      </c>
      <c r="C8183" s="2">
        <v>43807.166666666657</v>
      </c>
    </row>
    <row r="8184" spans="1:3" x14ac:dyDescent="0.3">
      <c r="A8184" s="6">
        <v>2.4088056968333298</v>
      </c>
      <c r="B8184" s="4">
        <v>15.9</v>
      </c>
      <c r="C8184" s="2">
        <v>43807.208333333343</v>
      </c>
    </row>
    <row r="8185" spans="1:3" x14ac:dyDescent="0.3">
      <c r="A8185" s="6">
        <v>2.2248565943333301</v>
      </c>
      <c r="B8185" s="4">
        <v>16.399999999999999</v>
      </c>
      <c r="C8185" s="2">
        <v>43807.25</v>
      </c>
    </row>
    <row r="8186" spans="1:3" x14ac:dyDescent="0.3">
      <c r="A8186" s="6">
        <v>1.9277359591666701</v>
      </c>
      <c r="B8186" s="4">
        <v>16.399999999999999</v>
      </c>
      <c r="C8186" s="2">
        <v>43807.291666666657</v>
      </c>
    </row>
    <row r="8187" spans="1:3" x14ac:dyDescent="0.3">
      <c r="A8187" s="6">
        <v>1.80516380475</v>
      </c>
      <c r="B8187" s="4">
        <v>16.2</v>
      </c>
      <c r="C8187" s="2">
        <v>43807.333333333343</v>
      </c>
    </row>
    <row r="8188" spans="1:3" x14ac:dyDescent="0.3">
      <c r="A8188" s="6">
        <v>2.3387100083333299</v>
      </c>
      <c r="B8188" s="4">
        <v>18.899999999999999</v>
      </c>
      <c r="C8188" s="2">
        <v>43807.375</v>
      </c>
    </row>
    <row r="8189" spans="1:3" x14ac:dyDescent="0.3">
      <c r="A8189" s="6">
        <v>2.6423773160833299</v>
      </c>
      <c r="B8189" s="4">
        <v>22</v>
      </c>
      <c r="C8189" s="2">
        <v>43807.416666666657</v>
      </c>
    </row>
    <row r="8190" spans="1:3" x14ac:dyDescent="0.3">
      <c r="A8190" s="6">
        <v>2.80924611666667</v>
      </c>
      <c r="B8190" s="4">
        <v>17.7</v>
      </c>
      <c r="C8190" s="2">
        <v>43807.458333333343</v>
      </c>
    </row>
    <row r="8191" spans="1:3" x14ac:dyDescent="0.3">
      <c r="A8191" s="6">
        <v>3.2761391075000001</v>
      </c>
      <c r="B8191" s="4">
        <v>17.3</v>
      </c>
      <c r="C8191" s="2">
        <v>43807.5</v>
      </c>
    </row>
    <row r="8192" spans="1:3" x14ac:dyDescent="0.3">
      <c r="A8192" s="6">
        <v>3.1863273608333298</v>
      </c>
      <c r="B8192" s="4">
        <v>16.7</v>
      </c>
      <c r="C8192" s="2">
        <v>43807.541666666657</v>
      </c>
    </row>
    <row r="8193" spans="1:3" x14ac:dyDescent="0.3">
      <c r="A8193" s="6">
        <v>2.7785080947499998</v>
      </c>
      <c r="B8193" s="4">
        <v>16.7</v>
      </c>
      <c r="C8193" s="2">
        <v>43807.583333333343</v>
      </c>
    </row>
    <row r="8194" spans="1:3" x14ac:dyDescent="0.3">
      <c r="A8194" s="6">
        <v>2.8215307975833301</v>
      </c>
      <c r="B8194" s="4">
        <v>16.7</v>
      </c>
      <c r="C8194" s="2">
        <v>43807.625</v>
      </c>
    </row>
    <row r="8195" spans="1:3" x14ac:dyDescent="0.3">
      <c r="A8195" s="6">
        <v>2.5862832638333302</v>
      </c>
      <c r="B8195" s="4">
        <v>19.7</v>
      </c>
      <c r="C8195" s="2">
        <v>43807.666666666657</v>
      </c>
    </row>
    <row r="8196" spans="1:3" x14ac:dyDescent="0.3">
      <c r="A8196" s="6">
        <v>2.03737834191667</v>
      </c>
      <c r="B8196" s="4">
        <v>14.6</v>
      </c>
      <c r="C8196" s="2">
        <v>43807.708333333343</v>
      </c>
    </row>
    <row r="8197" spans="1:3" x14ac:dyDescent="0.3">
      <c r="A8197" s="6">
        <v>2.3908323837499998</v>
      </c>
      <c r="B8197" s="4">
        <v>21.2</v>
      </c>
      <c r="C8197" s="2">
        <v>43807.75</v>
      </c>
    </row>
    <row r="8198" spans="1:3" x14ac:dyDescent="0.3">
      <c r="A8198" s="6">
        <v>3.11078034983333</v>
      </c>
      <c r="B8198" s="4">
        <v>17</v>
      </c>
      <c r="C8198" s="2">
        <v>43807.791666666657</v>
      </c>
    </row>
    <row r="8199" spans="1:3" x14ac:dyDescent="0.3">
      <c r="A8199" s="6">
        <v>3.4655147915833302</v>
      </c>
      <c r="B8199" s="4">
        <v>16.3</v>
      </c>
      <c r="C8199" s="2">
        <v>43807.833333333343</v>
      </c>
    </row>
    <row r="8200" spans="1:3" x14ac:dyDescent="0.3">
      <c r="A8200" s="6">
        <v>4.2260619359999998</v>
      </c>
      <c r="B8200" s="4">
        <v>16</v>
      </c>
      <c r="C8200" s="2">
        <v>43807.875</v>
      </c>
    </row>
    <row r="8201" spans="1:3" x14ac:dyDescent="0.3">
      <c r="A8201" s="6">
        <v>4.8931241617500003</v>
      </c>
      <c r="B8201" s="4">
        <v>19.5</v>
      </c>
      <c r="C8201" s="2">
        <v>43807.916666666657</v>
      </c>
    </row>
    <row r="8202" spans="1:3" x14ac:dyDescent="0.3">
      <c r="A8202" s="6">
        <v>5.6672503370833303</v>
      </c>
      <c r="B8202" s="4">
        <v>14.08</v>
      </c>
      <c r="C8202" s="2">
        <v>43807.958333333343</v>
      </c>
    </row>
    <row r="8203" spans="1:3" x14ac:dyDescent="0.3">
      <c r="A8203" s="6">
        <v>6.3310413727499997</v>
      </c>
      <c r="B8203" s="4">
        <v>13.39</v>
      </c>
      <c r="C8203" s="2">
        <v>43808</v>
      </c>
    </row>
    <row r="8204" spans="1:3" x14ac:dyDescent="0.3">
      <c r="A8204" s="6">
        <v>6.6041065556666698</v>
      </c>
      <c r="B8204" s="4">
        <v>13.26</v>
      </c>
      <c r="C8204" s="2">
        <v>43808.041666666657</v>
      </c>
    </row>
    <row r="8205" spans="1:3" x14ac:dyDescent="0.3">
      <c r="A8205" s="6">
        <v>6.8007038688333301</v>
      </c>
      <c r="B8205" s="4">
        <v>13.2</v>
      </c>
      <c r="C8205" s="2">
        <v>43808.083333333343</v>
      </c>
    </row>
    <row r="8206" spans="1:3" x14ac:dyDescent="0.3">
      <c r="A8206" s="6">
        <v>6.7484324265833298</v>
      </c>
      <c r="B8206" s="4">
        <v>13.6</v>
      </c>
      <c r="C8206" s="2">
        <v>43808.125</v>
      </c>
    </row>
    <row r="8207" spans="1:3" x14ac:dyDescent="0.3">
      <c r="A8207" s="6">
        <v>6.6892800634166703</v>
      </c>
      <c r="B8207" s="4">
        <v>13.2</v>
      </c>
      <c r="C8207" s="2">
        <v>43808.166666666657</v>
      </c>
    </row>
    <row r="8208" spans="1:3" x14ac:dyDescent="0.3">
      <c r="A8208" s="6">
        <v>6.2395574565</v>
      </c>
      <c r="B8208" s="4">
        <v>13</v>
      </c>
      <c r="C8208" s="2">
        <v>43808.208333333343</v>
      </c>
    </row>
    <row r="8209" spans="1:3" x14ac:dyDescent="0.3">
      <c r="A8209" s="6">
        <v>5.9582084741666703</v>
      </c>
      <c r="B8209" s="4">
        <v>14.8</v>
      </c>
      <c r="C8209" s="2">
        <v>43808.25</v>
      </c>
    </row>
    <row r="8210" spans="1:3" x14ac:dyDescent="0.3">
      <c r="A8210" s="6">
        <v>5.2731748773333296</v>
      </c>
      <c r="B8210" s="4">
        <v>13.9</v>
      </c>
      <c r="C8210" s="2">
        <v>43808.291666666657</v>
      </c>
    </row>
    <row r="8211" spans="1:3" x14ac:dyDescent="0.3">
      <c r="A8211" s="6">
        <v>5.3696276415000002</v>
      </c>
      <c r="B8211" s="4">
        <v>15.7</v>
      </c>
      <c r="C8211" s="2">
        <v>43808.333333333343</v>
      </c>
    </row>
    <row r="8212" spans="1:3" x14ac:dyDescent="0.3">
      <c r="A8212" s="6">
        <v>5.8056854104999998</v>
      </c>
      <c r="B8212" s="4">
        <v>15.5</v>
      </c>
      <c r="C8212" s="2">
        <v>43808.375</v>
      </c>
    </row>
    <row r="8213" spans="1:3" x14ac:dyDescent="0.3">
      <c r="A8213" s="6">
        <v>5.8898670701666704</v>
      </c>
      <c r="B8213" s="4">
        <v>16.399999999999999</v>
      </c>
      <c r="C8213" s="2">
        <v>43808.416666666657</v>
      </c>
    </row>
    <row r="8214" spans="1:3" x14ac:dyDescent="0.3">
      <c r="A8214" s="6">
        <v>5.8513769321666702</v>
      </c>
      <c r="B8214" s="4">
        <v>15.1</v>
      </c>
      <c r="C8214" s="2">
        <v>43808.458333333343</v>
      </c>
    </row>
    <row r="8215" spans="1:3" x14ac:dyDescent="0.3">
      <c r="A8215" s="6">
        <v>6.0110447674166698</v>
      </c>
      <c r="B8215" s="4">
        <v>14.3</v>
      </c>
      <c r="C8215" s="2">
        <v>43808.5</v>
      </c>
    </row>
    <row r="8216" spans="1:3" x14ac:dyDescent="0.3">
      <c r="A8216" s="6">
        <v>5.759785044</v>
      </c>
      <c r="B8216" s="4">
        <v>14.3</v>
      </c>
      <c r="C8216" s="2">
        <v>43808.541666666657</v>
      </c>
    </row>
    <row r="8217" spans="1:3" x14ac:dyDescent="0.3">
      <c r="A8217" s="6">
        <v>5.76947579858333</v>
      </c>
      <c r="B8217" s="4">
        <v>14.8</v>
      </c>
      <c r="C8217" s="2">
        <v>43808.583333333343</v>
      </c>
    </row>
    <row r="8218" spans="1:3" x14ac:dyDescent="0.3">
      <c r="A8218" s="6">
        <v>5.4606036013333297</v>
      </c>
      <c r="B8218" s="4">
        <v>13.91</v>
      </c>
      <c r="C8218" s="2">
        <v>43808.625</v>
      </c>
    </row>
    <row r="8219" spans="1:3" x14ac:dyDescent="0.3">
      <c r="A8219" s="6">
        <v>5.3687299741666701</v>
      </c>
      <c r="B8219" s="4">
        <v>15.6</v>
      </c>
      <c r="C8219" s="2">
        <v>43808.666666666657</v>
      </c>
    </row>
    <row r="8220" spans="1:3" x14ac:dyDescent="0.3">
      <c r="A8220" s="6">
        <v>4.9958999117499996</v>
      </c>
      <c r="B8220" s="4">
        <v>14.4</v>
      </c>
      <c r="C8220" s="2">
        <v>43808.708333333343</v>
      </c>
    </row>
    <row r="8221" spans="1:3" x14ac:dyDescent="0.3">
      <c r="A8221" s="6">
        <v>5.2352924647499997</v>
      </c>
      <c r="B8221" s="4">
        <v>14.8</v>
      </c>
      <c r="C8221" s="2">
        <v>43808.75</v>
      </c>
    </row>
    <row r="8222" spans="1:3" x14ac:dyDescent="0.3">
      <c r="A8222" s="6">
        <v>5.0624629375000003</v>
      </c>
      <c r="B8222" s="4">
        <v>20.9</v>
      </c>
      <c r="C8222" s="2">
        <v>43808.791666666657</v>
      </c>
    </row>
    <row r="8223" spans="1:3" x14ac:dyDescent="0.3">
      <c r="A8223" s="6">
        <v>4.9026846535833304</v>
      </c>
      <c r="B8223" s="4">
        <v>14</v>
      </c>
      <c r="C8223" s="2">
        <v>43808.833333333343</v>
      </c>
    </row>
    <row r="8224" spans="1:3" x14ac:dyDescent="0.3">
      <c r="A8224" s="6">
        <v>4.7306354992499999</v>
      </c>
      <c r="B8224" s="4">
        <v>15.3</v>
      </c>
      <c r="C8224" s="2">
        <v>43808.875</v>
      </c>
    </row>
    <row r="8225" spans="1:3" x14ac:dyDescent="0.3">
      <c r="A8225" s="6">
        <v>4.7942973752500002</v>
      </c>
      <c r="B8225" s="4">
        <v>19.3</v>
      </c>
      <c r="C8225" s="2">
        <v>43808.916666666657</v>
      </c>
    </row>
    <row r="8226" spans="1:3" x14ac:dyDescent="0.3">
      <c r="A8226" s="6">
        <v>4.7650521540000002</v>
      </c>
      <c r="B8226" s="4">
        <v>18.100000000000001</v>
      </c>
      <c r="C8226" s="2">
        <v>43808.958333333343</v>
      </c>
    </row>
    <row r="8227" spans="1:3" x14ac:dyDescent="0.3">
      <c r="A8227" s="6">
        <v>4.8095172620833297</v>
      </c>
      <c r="B8227" s="4">
        <v>17.3</v>
      </c>
      <c r="C8227" s="2">
        <v>43809</v>
      </c>
    </row>
    <row r="8228" spans="1:3" x14ac:dyDescent="0.3">
      <c r="A8228" s="6">
        <v>4.8226089725000003</v>
      </c>
      <c r="B8228" s="4">
        <v>20.9</v>
      </c>
      <c r="C8228" s="2">
        <v>43809.041666666657</v>
      </c>
    </row>
    <row r="8229" spans="1:3" x14ac:dyDescent="0.3">
      <c r="A8229" s="6">
        <v>4.65680614191667</v>
      </c>
      <c r="B8229" s="4">
        <v>14.6</v>
      </c>
      <c r="C8229" s="2">
        <v>43809.083333333343</v>
      </c>
    </row>
    <row r="8230" spans="1:3" x14ac:dyDescent="0.3">
      <c r="A8230" s="6">
        <v>4.3530483955000001</v>
      </c>
      <c r="B8230" s="4">
        <v>14.6</v>
      </c>
      <c r="C8230" s="2">
        <v>43809.125</v>
      </c>
    </row>
    <row r="8231" spans="1:3" x14ac:dyDescent="0.3">
      <c r="A8231" s="6">
        <v>4.0876735987500004</v>
      </c>
      <c r="B8231" s="4">
        <v>13.2</v>
      </c>
      <c r="C8231" s="2">
        <v>43809.166666666657</v>
      </c>
    </row>
    <row r="8232" spans="1:3" x14ac:dyDescent="0.3">
      <c r="A8232" s="6">
        <v>4.2439963696666698</v>
      </c>
      <c r="B8232" s="4">
        <v>14</v>
      </c>
      <c r="C8232" s="2">
        <v>43809.208333333343</v>
      </c>
    </row>
    <row r="8233" spans="1:3" x14ac:dyDescent="0.3">
      <c r="A8233" s="6">
        <v>4.3454329960000004</v>
      </c>
      <c r="B8233" s="4">
        <v>15.37</v>
      </c>
      <c r="C8233" s="2">
        <v>43809.25</v>
      </c>
    </row>
    <row r="8234" spans="1:3" x14ac:dyDescent="0.3">
      <c r="A8234" s="6">
        <v>4.2626833648333298</v>
      </c>
      <c r="B8234" s="4">
        <v>15.6</v>
      </c>
      <c r="C8234" s="2">
        <v>43809.291666666657</v>
      </c>
    </row>
    <row r="8235" spans="1:3" x14ac:dyDescent="0.3">
      <c r="A8235" s="6">
        <v>4.2021504855833296</v>
      </c>
      <c r="B8235" s="4">
        <v>14</v>
      </c>
      <c r="C8235" s="2">
        <v>43809.333333333343</v>
      </c>
    </row>
    <row r="8236" spans="1:3" x14ac:dyDescent="0.3">
      <c r="A8236" s="6">
        <v>3.8984562063333299</v>
      </c>
      <c r="B8236" s="4">
        <v>16.8</v>
      </c>
      <c r="C8236" s="2">
        <v>43809.375</v>
      </c>
    </row>
    <row r="8237" spans="1:3" x14ac:dyDescent="0.3">
      <c r="A8237" s="6">
        <v>3.83611831275</v>
      </c>
      <c r="B8237" s="4">
        <v>15.9</v>
      </c>
      <c r="C8237" s="2">
        <v>43809.416666666657</v>
      </c>
    </row>
    <row r="8238" spans="1:3" x14ac:dyDescent="0.3">
      <c r="A8238" s="6">
        <v>2.0437626344166699</v>
      </c>
      <c r="B8238" s="4">
        <v>17.600000000000001</v>
      </c>
      <c r="C8238" s="2">
        <v>43809.458333333343</v>
      </c>
    </row>
    <row r="8239" spans="1:3" x14ac:dyDescent="0.3">
      <c r="A8239" s="6">
        <v>1.30910338216667</v>
      </c>
      <c r="B8239" s="4">
        <v>16.399999999999999</v>
      </c>
      <c r="C8239" s="2">
        <v>43809.5</v>
      </c>
    </row>
    <row r="8240" spans="1:3" x14ac:dyDescent="0.3">
      <c r="A8240" s="6">
        <v>0.70908963958333304</v>
      </c>
      <c r="B8240" s="4">
        <v>18.8</v>
      </c>
      <c r="C8240" s="2">
        <v>43809.541666666657</v>
      </c>
    </row>
    <row r="8241" spans="1:3" x14ac:dyDescent="0.3">
      <c r="A8241" s="6">
        <v>0.37434032649999999</v>
      </c>
      <c r="B8241" s="4">
        <v>18.100000000000001</v>
      </c>
      <c r="C8241" s="2">
        <v>43809.583333333343</v>
      </c>
    </row>
    <row r="8242" spans="1:3" x14ac:dyDescent="0.3">
      <c r="A8242" s="6">
        <v>0.19919602591666699</v>
      </c>
      <c r="B8242" s="4">
        <v>18.100000000000001</v>
      </c>
      <c r="C8242" s="2">
        <v>43809.625</v>
      </c>
    </row>
    <row r="8243" spans="1:3" x14ac:dyDescent="0.3">
      <c r="A8243" s="6">
        <v>-0.216926997583333</v>
      </c>
      <c r="B8243" s="4">
        <v>18.100000000000001</v>
      </c>
      <c r="C8243" s="2">
        <v>43809.666666666657</v>
      </c>
    </row>
    <row r="8244" spans="1:3" x14ac:dyDescent="0.3">
      <c r="A8244" s="6">
        <v>-0.69929162791666699</v>
      </c>
      <c r="B8244" s="4">
        <v>16.5</v>
      </c>
      <c r="C8244" s="2">
        <v>43809.708333333343</v>
      </c>
    </row>
    <row r="8245" spans="1:3" x14ac:dyDescent="0.3">
      <c r="A8245" s="6">
        <v>-1.21714925991667</v>
      </c>
      <c r="B8245" s="4">
        <v>20.5</v>
      </c>
      <c r="C8245" s="2">
        <v>43809.75</v>
      </c>
    </row>
    <row r="8246" spans="1:3" x14ac:dyDescent="0.3">
      <c r="A8246" s="6">
        <v>-1.44847543016667</v>
      </c>
      <c r="B8246" s="4">
        <v>25.9</v>
      </c>
      <c r="C8246" s="2">
        <v>43809.791666666657</v>
      </c>
    </row>
    <row r="8247" spans="1:3" x14ac:dyDescent="0.3">
      <c r="A8247" s="6">
        <v>-1.4366003148333299</v>
      </c>
      <c r="B8247" s="4">
        <v>20.54</v>
      </c>
      <c r="C8247" s="2">
        <v>43809.833333333343</v>
      </c>
    </row>
    <row r="8248" spans="1:3" x14ac:dyDescent="0.3">
      <c r="A8248" s="6">
        <v>-1.48163936833333</v>
      </c>
      <c r="B8248" s="4">
        <v>19.7</v>
      </c>
      <c r="C8248" s="2">
        <v>43809.875</v>
      </c>
    </row>
    <row r="8249" spans="1:3" x14ac:dyDescent="0.3">
      <c r="A8249" s="6">
        <v>-1.4333500457499999</v>
      </c>
      <c r="B8249" s="4">
        <v>19.7</v>
      </c>
      <c r="C8249" s="2">
        <v>43809.916666666657</v>
      </c>
    </row>
    <row r="8250" spans="1:3" x14ac:dyDescent="0.3">
      <c r="A8250" s="6">
        <v>-1.38443097308333</v>
      </c>
      <c r="B8250" s="4">
        <v>19.3</v>
      </c>
      <c r="C8250" s="2">
        <v>43809.958333333343</v>
      </c>
    </row>
    <row r="8251" spans="1:3" x14ac:dyDescent="0.3">
      <c r="A8251" s="6">
        <v>-1.45492100875</v>
      </c>
      <c r="B8251" s="4">
        <v>18.3</v>
      </c>
      <c r="C8251" s="2">
        <v>43810</v>
      </c>
    </row>
    <row r="8252" spans="1:3" x14ac:dyDescent="0.3">
      <c r="A8252" s="6">
        <v>-1.9437753578333301</v>
      </c>
      <c r="B8252" s="4">
        <v>25.1</v>
      </c>
      <c r="C8252" s="2">
        <v>43810.041666666657</v>
      </c>
    </row>
    <row r="8253" spans="1:3" x14ac:dyDescent="0.3">
      <c r="A8253" s="6">
        <v>-2.4416707722500002</v>
      </c>
      <c r="B8253" s="4">
        <v>19.399999999999999</v>
      </c>
      <c r="C8253" s="2">
        <v>43810.083333333343</v>
      </c>
    </row>
    <row r="8254" spans="1:3" x14ac:dyDescent="0.3">
      <c r="A8254" s="6">
        <v>-3.1846579395833299</v>
      </c>
      <c r="B8254" s="4">
        <v>19</v>
      </c>
      <c r="C8254" s="2">
        <v>43810.125</v>
      </c>
    </row>
    <row r="8255" spans="1:3" x14ac:dyDescent="0.3">
      <c r="A8255" s="6">
        <v>-3.6690636303333299</v>
      </c>
      <c r="B8255" s="4">
        <v>19.3</v>
      </c>
      <c r="C8255" s="2">
        <v>43810.166666666657</v>
      </c>
    </row>
    <row r="8256" spans="1:3" x14ac:dyDescent="0.3">
      <c r="A8256" s="6">
        <v>-4.0364834261666704</v>
      </c>
      <c r="B8256" s="4">
        <v>19.7</v>
      </c>
      <c r="C8256" s="2">
        <v>43810.208333333343</v>
      </c>
    </row>
    <row r="8257" spans="1:3" x14ac:dyDescent="0.3">
      <c r="A8257" s="6">
        <v>-4.3595309298333298</v>
      </c>
      <c r="B8257" s="4">
        <v>20.3</v>
      </c>
      <c r="C8257" s="2">
        <v>43810.25</v>
      </c>
    </row>
    <row r="8258" spans="1:3" x14ac:dyDescent="0.3">
      <c r="A8258" s="6">
        <v>-3.9999015650833298</v>
      </c>
      <c r="B8258" s="4">
        <v>25.3</v>
      </c>
      <c r="C8258" s="2">
        <v>43810.291666666657</v>
      </c>
    </row>
    <row r="8259" spans="1:3" x14ac:dyDescent="0.3">
      <c r="A8259" s="6">
        <v>-4.04017693933333</v>
      </c>
      <c r="B8259" s="4">
        <v>23.2</v>
      </c>
      <c r="C8259" s="2">
        <v>43810.333333333343</v>
      </c>
    </row>
    <row r="8260" spans="1:3" x14ac:dyDescent="0.3">
      <c r="A8260" s="6">
        <v>-3.6434988678333302</v>
      </c>
      <c r="B8260" s="4">
        <v>24.1</v>
      </c>
      <c r="C8260" s="2">
        <v>43810.375</v>
      </c>
    </row>
    <row r="8261" spans="1:3" x14ac:dyDescent="0.3">
      <c r="A8261" s="6">
        <v>-2.7328530855833302</v>
      </c>
      <c r="B8261" s="4">
        <v>28.1</v>
      </c>
      <c r="C8261" s="2">
        <v>43810.416666666657</v>
      </c>
    </row>
    <row r="8262" spans="1:3" x14ac:dyDescent="0.3">
      <c r="A8262" s="6">
        <v>-2.3566786849166701</v>
      </c>
      <c r="B8262" s="4">
        <v>22.6</v>
      </c>
      <c r="C8262" s="2">
        <v>43810.458333333343</v>
      </c>
    </row>
    <row r="8263" spans="1:3" x14ac:dyDescent="0.3">
      <c r="A8263" s="6">
        <v>-2.3580464674166701</v>
      </c>
      <c r="B8263" s="4">
        <v>20.3</v>
      </c>
      <c r="C8263" s="2">
        <v>43810.5</v>
      </c>
    </row>
    <row r="8264" spans="1:3" x14ac:dyDescent="0.3">
      <c r="A8264" s="6">
        <v>-2.2727148822499998</v>
      </c>
      <c r="B8264" s="4">
        <v>23.7</v>
      </c>
      <c r="C8264" s="2">
        <v>43810.541666666657</v>
      </c>
    </row>
    <row r="8265" spans="1:3" x14ac:dyDescent="0.3">
      <c r="A8265" s="6">
        <v>-2.0143008538333298</v>
      </c>
      <c r="B8265" s="4">
        <v>21.2</v>
      </c>
      <c r="C8265" s="2">
        <v>43810.583333333343</v>
      </c>
    </row>
    <row r="8266" spans="1:3" x14ac:dyDescent="0.3">
      <c r="A8266" s="6">
        <v>-2.2015422679166701</v>
      </c>
      <c r="B8266" s="4">
        <v>20.3</v>
      </c>
      <c r="C8266" s="2">
        <v>43810.625</v>
      </c>
    </row>
    <row r="8267" spans="1:3" x14ac:dyDescent="0.3">
      <c r="A8267" s="6">
        <v>-2.26221081575</v>
      </c>
      <c r="B8267" s="4">
        <v>24.3</v>
      </c>
      <c r="C8267" s="2">
        <v>43810.666666666657</v>
      </c>
    </row>
    <row r="8268" spans="1:3" x14ac:dyDescent="0.3">
      <c r="A8268" s="6">
        <v>-2.3420737597499999</v>
      </c>
      <c r="B8268" s="4">
        <v>21.8</v>
      </c>
      <c r="C8268" s="2">
        <v>43810.708333333343</v>
      </c>
    </row>
    <row r="8269" spans="1:3" x14ac:dyDescent="0.3">
      <c r="A8269" s="6">
        <v>-2.59956077733333</v>
      </c>
      <c r="B8269" s="4">
        <v>19</v>
      </c>
      <c r="C8269" s="2">
        <v>43810.75</v>
      </c>
    </row>
    <row r="8270" spans="1:3" x14ac:dyDescent="0.3">
      <c r="A8270" s="6">
        <v>-2.95055227008333</v>
      </c>
      <c r="B8270" s="4">
        <v>19.7</v>
      </c>
      <c r="C8270" s="2">
        <v>43810.791666666657</v>
      </c>
    </row>
    <row r="8271" spans="1:3" x14ac:dyDescent="0.3">
      <c r="A8271" s="6">
        <v>-3.4535947493333299</v>
      </c>
      <c r="B8271" s="4">
        <v>24</v>
      </c>
      <c r="C8271" s="2">
        <v>43810.833333333343</v>
      </c>
    </row>
    <row r="8272" spans="1:3" x14ac:dyDescent="0.3">
      <c r="A8272" s="6">
        <v>-3.72190449783333</v>
      </c>
      <c r="B8272" s="4">
        <v>18.399999999999999</v>
      </c>
      <c r="C8272" s="2">
        <v>43810.875</v>
      </c>
    </row>
    <row r="8273" spans="1:3" x14ac:dyDescent="0.3">
      <c r="A8273" s="6">
        <v>-3.4959405797500001</v>
      </c>
      <c r="B8273" s="4">
        <v>18.600000000000001</v>
      </c>
      <c r="C8273" s="2">
        <v>43810.916666666657</v>
      </c>
    </row>
    <row r="8274" spans="1:3" x14ac:dyDescent="0.3">
      <c r="A8274" s="6">
        <v>-3.1488449685000002</v>
      </c>
      <c r="B8274" s="4">
        <v>24.2</v>
      </c>
      <c r="C8274" s="2">
        <v>43810.958333333343</v>
      </c>
    </row>
    <row r="8275" spans="1:3" x14ac:dyDescent="0.3">
      <c r="A8275" s="6">
        <v>-2.6028791643333302</v>
      </c>
      <c r="B8275" s="4">
        <v>18.8</v>
      </c>
      <c r="C8275" s="2">
        <v>43811</v>
      </c>
    </row>
    <row r="8276" spans="1:3" x14ac:dyDescent="0.3">
      <c r="A8276" s="6">
        <v>-2.307708774</v>
      </c>
      <c r="B8276" s="4">
        <v>18.8</v>
      </c>
      <c r="C8276" s="2">
        <v>43811.041666666657</v>
      </c>
    </row>
    <row r="8277" spans="1:3" x14ac:dyDescent="0.3">
      <c r="A8277" s="6">
        <v>-2.33784599383333</v>
      </c>
      <c r="B8277" s="4">
        <v>20.2</v>
      </c>
      <c r="C8277" s="2">
        <v>43811.083333333343</v>
      </c>
    </row>
    <row r="8278" spans="1:3" x14ac:dyDescent="0.3">
      <c r="A8278" s="6">
        <v>-1.88541252183333</v>
      </c>
      <c r="B8278" s="4">
        <v>23.8</v>
      </c>
      <c r="C8278" s="2">
        <v>43811.125</v>
      </c>
    </row>
    <row r="8279" spans="1:3" x14ac:dyDescent="0.3">
      <c r="A8279" s="6">
        <v>-1.71375550583333</v>
      </c>
      <c r="B8279" s="4">
        <v>23.4</v>
      </c>
      <c r="C8279" s="2">
        <v>43811.166666666657</v>
      </c>
    </row>
    <row r="8280" spans="1:3" x14ac:dyDescent="0.3">
      <c r="A8280" s="6">
        <v>-0.96510269566666695</v>
      </c>
      <c r="B8280" s="4">
        <v>18.7</v>
      </c>
      <c r="C8280" s="2">
        <v>43811.208333333343</v>
      </c>
    </row>
    <row r="8281" spans="1:3" x14ac:dyDescent="0.3">
      <c r="A8281" s="6">
        <v>-0.61501132224999999</v>
      </c>
      <c r="B8281" s="4">
        <v>18.600000000000001</v>
      </c>
      <c r="C8281" s="2">
        <v>43811.25</v>
      </c>
    </row>
    <row r="8282" spans="1:3" x14ac:dyDescent="0.3">
      <c r="A8282" s="6">
        <v>-0.24077362175</v>
      </c>
      <c r="B8282" s="4">
        <v>19.600000000000001</v>
      </c>
      <c r="C8282" s="2">
        <v>43811.291666666657</v>
      </c>
    </row>
    <row r="8283" spans="1:3" x14ac:dyDescent="0.3">
      <c r="A8283" s="6">
        <v>6.0706794999999996E-3</v>
      </c>
      <c r="B8283" s="4">
        <v>24.7</v>
      </c>
      <c r="C8283" s="2">
        <v>43811.333333333343</v>
      </c>
    </row>
    <row r="8284" spans="1:3" x14ac:dyDescent="0.3">
      <c r="A8284" s="6">
        <v>2.76608055E-2</v>
      </c>
      <c r="B8284" s="4">
        <v>21.1</v>
      </c>
      <c r="C8284" s="2">
        <v>43811.375</v>
      </c>
    </row>
    <row r="8285" spans="1:3" x14ac:dyDescent="0.3">
      <c r="A8285" s="6">
        <v>0.42659199783333301</v>
      </c>
      <c r="B8285" s="4">
        <v>21.1</v>
      </c>
      <c r="C8285" s="2">
        <v>43811.416666666657</v>
      </c>
    </row>
    <row r="8286" spans="1:3" x14ac:dyDescent="0.3">
      <c r="A8286" s="6">
        <v>0.51514213891666705</v>
      </c>
      <c r="B8286" s="4">
        <v>18.600000000000001</v>
      </c>
      <c r="C8286" s="2">
        <v>43811.458333333343</v>
      </c>
    </row>
    <row r="8287" spans="1:3" x14ac:dyDescent="0.3">
      <c r="A8287" s="6">
        <v>0.35919741924999998</v>
      </c>
      <c r="B8287" s="4">
        <v>19.899999999999999</v>
      </c>
      <c r="C8287" s="2">
        <v>43811.5</v>
      </c>
    </row>
    <row r="8288" spans="1:3" x14ac:dyDescent="0.3">
      <c r="A8288" s="6">
        <v>0.28353494308333299</v>
      </c>
      <c r="B8288" s="4">
        <v>20.2</v>
      </c>
      <c r="C8288" s="2">
        <v>43811.541666666657</v>
      </c>
    </row>
    <row r="8289" spans="1:3" x14ac:dyDescent="0.3">
      <c r="A8289" s="6">
        <v>0.35414807949999999</v>
      </c>
      <c r="B8289" s="4">
        <v>18.399999999999999</v>
      </c>
      <c r="C8289" s="2">
        <v>43811.583333333343</v>
      </c>
    </row>
    <row r="8290" spans="1:3" x14ac:dyDescent="0.3">
      <c r="A8290" s="6">
        <v>0.38829045816666702</v>
      </c>
      <c r="B8290" s="4">
        <v>22.5</v>
      </c>
      <c r="C8290" s="2">
        <v>43811.625</v>
      </c>
    </row>
    <row r="8291" spans="1:3" x14ac:dyDescent="0.3">
      <c r="A8291" s="6">
        <v>0.44960675100000003</v>
      </c>
      <c r="B8291" s="4">
        <v>23.5</v>
      </c>
      <c r="C8291" s="2">
        <v>43811.666666666657</v>
      </c>
    </row>
    <row r="8292" spans="1:3" x14ac:dyDescent="0.3">
      <c r="A8292" s="6">
        <v>0.25389306608333301</v>
      </c>
      <c r="B8292" s="4">
        <v>16.5</v>
      </c>
      <c r="C8292" s="2">
        <v>43811.708333333343</v>
      </c>
    </row>
    <row r="8293" spans="1:3" x14ac:dyDescent="0.3">
      <c r="A8293" s="6">
        <v>0.31881176116666698</v>
      </c>
      <c r="B8293" s="4">
        <v>16.899999999999999</v>
      </c>
      <c r="C8293" s="2">
        <v>43811.75</v>
      </c>
    </row>
    <row r="8294" spans="1:3" x14ac:dyDescent="0.3">
      <c r="A8294" s="6">
        <v>0.174928882583333</v>
      </c>
      <c r="B8294" s="4">
        <v>16.8</v>
      </c>
      <c r="C8294" s="2">
        <v>43811.791666666657</v>
      </c>
    </row>
    <row r="8295" spans="1:3" x14ac:dyDescent="0.3">
      <c r="A8295" s="6">
        <v>0.286059804333333</v>
      </c>
      <c r="B8295" s="4">
        <v>17.399999999999999</v>
      </c>
      <c r="C8295" s="2">
        <v>43811.833333333343</v>
      </c>
    </row>
    <row r="8296" spans="1:3" x14ac:dyDescent="0.3">
      <c r="A8296" s="6">
        <v>0.64738561225000002</v>
      </c>
      <c r="B8296" s="4">
        <v>17.7</v>
      </c>
      <c r="C8296" s="2">
        <v>43811.875</v>
      </c>
    </row>
    <row r="8297" spans="1:3" x14ac:dyDescent="0.3">
      <c r="A8297" s="6">
        <v>0.77509750316666703</v>
      </c>
      <c r="B8297" s="4">
        <v>17.600000000000001</v>
      </c>
      <c r="C8297" s="2">
        <v>43811.916666666657</v>
      </c>
    </row>
    <row r="8298" spans="1:3" x14ac:dyDescent="0.3">
      <c r="A8298" s="6">
        <v>1.2846873155</v>
      </c>
      <c r="B8298" s="4">
        <v>18.899999999999999</v>
      </c>
      <c r="C8298" s="2">
        <v>43811.958333333343</v>
      </c>
    </row>
    <row r="8299" spans="1:3" x14ac:dyDescent="0.3">
      <c r="A8299" s="6">
        <v>1.4211562119166701</v>
      </c>
      <c r="B8299" s="4">
        <v>16.7</v>
      </c>
      <c r="C8299" s="2">
        <v>43812</v>
      </c>
    </row>
    <row r="8300" spans="1:3" x14ac:dyDescent="0.3">
      <c r="A8300" s="6">
        <v>1.3004671128333301</v>
      </c>
      <c r="B8300" s="4">
        <v>17.7</v>
      </c>
      <c r="C8300" s="2">
        <v>43812.041666666657</v>
      </c>
    </row>
    <row r="8301" spans="1:3" x14ac:dyDescent="0.3">
      <c r="A8301" s="6">
        <v>1.02360023525</v>
      </c>
      <c r="B8301" s="4">
        <v>20.6</v>
      </c>
      <c r="C8301" s="2">
        <v>43812.083333333343</v>
      </c>
    </row>
    <row r="8302" spans="1:3" x14ac:dyDescent="0.3">
      <c r="A8302" s="6">
        <v>0.88230552149999997</v>
      </c>
      <c r="B8302" s="4">
        <v>19</v>
      </c>
      <c r="C8302" s="2">
        <v>43812.125</v>
      </c>
    </row>
    <row r="8303" spans="1:3" x14ac:dyDescent="0.3">
      <c r="A8303" s="6">
        <v>-9.931720175E-2</v>
      </c>
      <c r="B8303" s="4">
        <v>21.8</v>
      </c>
      <c r="C8303" s="2">
        <v>43812.166666666657</v>
      </c>
    </row>
    <row r="8304" spans="1:3" x14ac:dyDescent="0.3">
      <c r="A8304" s="6">
        <v>0.24251585575000001</v>
      </c>
      <c r="B8304" s="4">
        <v>16.399999999999999</v>
      </c>
      <c r="C8304" s="2">
        <v>43812.208333333343</v>
      </c>
    </row>
    <row r="8305" spans="1:3" x14ac:dyDescent="0.3">
      <c r="A8305" s="6">
        <v>1.4478578416666701</v>
      </c>
      <c r="B8305" s="4">
        <v>16.5</v>
      </c>
      <c r="C8305" s="2">
        <v>43812.25</v>
      </c>
    </row>
    <row r="8306" spans="1:3" x14ac:dyDescent="0.3">
      <c r="A8306" s="6">
        <v>1.23070382566667</v>
      </c>
      <c r="B8306" s="4">
        <v>22.3</v>
      </c>
      <c r="C8306" s="2">
        <v>43812.291666666657</v>
      </c>
    </row>
    <row r="8307" spans="1:3" x14ac:dyDescent="0.3">
      <c r="A8307" s="6">
        <v>1.26912327308333</v>
      </c>
      <c r="B8307" s="4">
        <v>16.600000000000001</v>
      </c>
      <c r="C8307" s="2">
        <v>43812.333333333343</v>
      </c>
    </row>
    <row r="8308" spans="1:3" x14ac:dyDescent="0.3">
      <c r="A8308" s="6">
        <v>2.0428307143333302</v>
      </c>
      <c r="B8308" s="4">
        <v>18.2</v>
      </c>
      <c r="C8308" s="2">
        <v>43812.375</v>
      </c>
    </row>
    <row r="8309" spans="1:3" x14ac:dyDescent="0.3">
      <c r="A8309" s="6">
        <v>2.1109046232500002</v>
      </c>
      <c r="B8309" s="4">
        <v>18.2</v>
      </c>
      <c r="C8309" s="2">
        <v>43812.416666666657</v>
      </c>
    </row>
    <row r="8310" spans="1:3" x14ac:dyDescent="0.3">
      <c r="A8310" s="6">
        <v>2.1085131586666699</v>
      </c>
      <c r="B8310" s="4">
        <v>18.100000000000001</v>
      </c>
      <c r="C8310" s="2">
        <v>43812.458333333343</v>
      </c>
    </row>
    <row r="8311" spans="1:3" x14ac:dyDescent="0.3">
      <c r="A8311" s="6">
        <v>1.8746655810833299</v>
      </c>
      <c r="B8311" s="4">
        <v>17.5</v>
      </c>
      <c r="C8311" s="2">
        <v>43812.5</v>
      </c>
    </row>
    <row r="8312" spans="1:3" x14ac:dyDescent="0.3">
      <c r="A8312" s="6">
        <v>1.627138609</v>
      </c>
      <c r="B8312" s="4">
        <v>19</v>
      </c>
      <c r="C8312" s="2">
        <v>43812.541666666657</v>
      </c>
    </row>
    <row r="8313" spans="1:3" x14ac:dyDescent="0.3">
      <c r="A8313" s="6">
        <v>1.30314756283333</v>
      </c>
      <c r="B8313" s="4">
        <v>20.399999999999999</v>
      </c>
      <c r="C8313" s="2">
        <v>43812.583333333343</v>
      </c>
    </row>
    <row r="8314" spans="1:3" x14ac:dyDescent="0.3">
      <c r="A8314" s="6">
        <v>0.88764230258333299</v>
      </c>
      <c r="B8314" s="4">
        <v>17.100000000000001</v>
      </c>
      <c r="C8314" s="2">
        <v>43812.625</v>
      </c>
    </row>
    <row r="8315" spans="1:3" x14ac:dyDescent="0.3">
      <c r="A8315" s="6">
        <v>0.86478712233333299</v>
      </c>
      <c r="B8315" s="4">
        <v>17.5</v>
      </c>
      <c r="C8315" s="2">
        <v>43812.666666666657</v>
      </c>
    </row>
    <row r="8316" spans="1:3" x14ac:dyDescent="0.3">
      <c r="A8316" s="6">
        <v>0.76030072566666695</v>
      </c>
      <c r="B8316" s="4">
        <v>17.7</v>
      </c>
      <c r="C8316" s="2">
        <v>43812.708333333343</v>
      </c>
    </row>
    <row r="8317" spans="1:3" x14ac:dyDescent="0.3">
      <c r="A8317" s="6">
        <v>0.481762078833333</v>
      </c>
      <c r="B8317" s="4">
        <v>21.8</v>
      </c>
      <c r="C8317" s="2">
        <v>43812.75</v>
      </c>
    </row>
    <row r="8318" spans="1:3" x14ac:dyDescent="0.3">
      <c r="A8318" s="6">
        <v>0.453558013166667</v>
      </c>
      <c r="B8318" s="4">
        <v>16.399999999999999</v>
      </c>
      <c r="C8318" s="2">
        <v>43812.791666666657</v>
      </c>
    </row>
    <row r="8319" spans="1:3" x14ac:dyDescent="0.3">
      <c r="A8319" s="6">
        <v>0.57968070824999995</v>
      </c>
      <c r="B8319" s="4">
        <v>17.5</v>
      </c>
      <c r="C8319" s="2">
        <v>43812.833333333343</v>
      </c>
    </row>
    <row r="8320" spans="1:3" x14ac:dyDescent="0.3">
      <c r="A8320" s="6">
        <v>0.79534108708333295</v>
      </c>
      <c r="B8320" s="4">
        <v>21.3</v>
      </c>
      <c r="C8320" s="2">
        <v>43812.875</v>
      </c>
    </row>
    <row r="8321" spans="1:3" x14ac:dyDescent="0.3">
      <c r="A8321" s="6">
        <v>0.92976126733333297</v>
      </c>
      <c r="B8321" s="4">
        <v>16.7</v>
      </c>
      <c r="C8321" s="2">
        <v>43812.916666666657</v>
      </c>
    </row>
    <row r="8322" spans="1:3" x14ac:dyDescent="0.3">
      <c r="A8322" s="6">
        <v>1.13897332483333</v>
      </c>
      <c r="B8322" s="4">
        <v>16.2</v>
      </c>
      <c r="C8322" s="2">
        <v>43812.958333333343</v>
      </c>
    </row>
    <row r="8323" spans="1:3" x14ac:dyDescent="0.3">
      <c r="A8323" s="6">
        <v>1.1554926077500001</v>
      </c>
      <c r="B8323" s="4">
        <v>16.399999999999999</v>
      </c>
      <c r="C8323" s="2">
        <v>43813</v>
      </c>
    </row>
    <row r="8324" spans="1:3" x14ac:dyDescent="0.3">
      <c r="A8324" s="6">
        <v>1.4779939251666701</v>
      </c>
      <c r="B8324" s="4">
        <v>16.100000000000001</v>
      </c>
      <c r="C8324" s="2">
        <v>43813.041666666657</v>
      </c>
    </row>
    <row r="8325" spans="1:3" x14ac:dyDescent="0.3">
      <c r="A8325" s="6">
        <v>1.5568040510833301</v>
      </c>
      <c r="B8325" s="4">
        <v>16.5</v>
      </c>
      <c r="C8325" s="2">
        <v>43813.083333333343</v>
      </c>
    </row>
    <row r="8326" spans="1:3" x14ac:dyDescent="0.3">
      <c r="A8326" s="6">
        <v>1.49921066358333</v>
      </c>
      <c r="B8326" s="4">
        <v>16</v>
      </c>
      <c r="C8326" s="2">
        <v>43813.125</v>
      </c>
    </row>
    <row r="8327" spans="1:3" x14ac:dyDescent="0.3">
      <c r="A8327" s="6">
        <v>1.4370024212500001</v>
      </c>
      <c r="B8327" s="4">
        <v>15.6</v>
      </c>
      <c r="C8327" s="2">
        <v>43813.166666666657</v>
      </c>
    </row>
    <row r="8328" spans="1:3" x14ac:dyDescent="0.3">
      <c r="A8328" s="6">
        <v>1.3017918475000001</v>
      </c>
      <c r="B8328" s="4">
        <v>16.8</v>
      </c>
      <c r="C8328" s="2">
        <v>43813.208333333343</v>
      </c>
    </row>
    <row r="8329" spans="1:3" x14ac:dyDescent="0.3">
      <c r="A8329" s="6">
        <v>1.3256617697499999</v>
      </c>
      <c r="B8329" s="4">
        <v>16.600000000000001</v>
      </c>
      <c r="C8329" s="2">
        <v>43813.25</v>
      </c>
    </row>
    <row r="8330" spans="1:3" x14ac:dyDescent="0.3">
      <c r="A8330" s="6">
        <v>1.3875485222499999</v>
      </c>
      <c r="B8330" s="4">
        <v>16.7</v>
      </c>
      <c r="C8330" s="2">
        <v>43813.291666666657</v>
      </c>
    </row>
    <row r="8331" spans="1:3" x14ac:dyDescent="0.3">
      <c r="A8331" s="6">
        <v>1.384964482</v>
      </c>
      <c r="B8331" s="4">
        <v>20.7</v>
      </c>
      <c r="C8331" s="2">
        <v>43813.333333333343</v>
      </c>
    </row>
    <row r="8332" spans="1:3" x14ac:dyDescent="0.3">
      <c r="A8332" s="6">
        <v>1.4124781441666701</v>
      </c>
      <c r="B8332" s="4">
        <v>19.600000000000001</v>
      </c>
      <c r="C8332" s="2">
        <v>43813.375</v>
      </c>
    </row>
    <row r="8333" spans="1:3" x14ac:dyDescent="0.3">
      <c r="A8333" s="6">
        <v>1.4327896497499999</v>
      </c>
      <c r="B8333" s="4">
        <v>19.5</v>
      </c>
      <c r="C8333" s="2">
        <v>43813.416666666657</v>
      </c>
    </row>
    <row r="8334" spans="1:3" x14ac:dyDescent="0.3">
      <c r="A8334" s="6">
        <v>1.42025875333333</v>
      </c>
      <c r="B8334" s="4">
        <v>18.54</v>
      </c>
      <c r="C8334" s="2">
        <v>43813.458333333343</v>
      </c>
    </row>
    <row r="8335" spans="1:3" x14ac:dyDescent="0.3">
      <c r="A8335" s="6">
        <v>1.4804533506666699</v>
      </c>
      <c r="B8335" s="4">
        <v>22.4</v>
      </c>
      <c r="C8335" s="2">
        <v>43813.5</v>
      </c>
    </row>
    <row r="8336" spans="1:3" x14ac:dyDescent="0.3">
      <c r="A8336" s="6">
        <v>1.561486637</v>
      </c>
      <c r="B8336" s="4">
        <v>20.9</v>
      </c>
      <c r="C8336" s="2">
        <v>43813.541666666657</v>
      </c>
    </row>
    <row r="8337" spans="1:3" x14ac:dyDescent="0.3">
      <c r="A8337" s="6">
        <v>1.6417452877500001</v>
      </c>
      <c r="B8337" s="4">
        <v>20.100000000000001</v>
      </c>
      <c r="C8337" s="2">
        <v>43813.583333333343</v>
      </c>
    </row>
    <row r="8338" spans="1:3" x14ac:dyDescent="0.3">
      <c r="A8338" s="6">
        <v>1.60944993291667</v>
      </c>
      <c r="B8338" s="4">
        <v>18.899999999999999</v>
      </c>
      <c r="C8338" s="2">
        <v>43813.625</v>
      </c>
    </row>
    <row r="8339" spans="1:3" x14ac:dyDescent="0.3">
      <c r="A8339" s="6">
        <v>1.66598631941667</v>
      </c>
      <c r="B8339" s="4">
        <v>20.6</v>
      </c>
      <c r="C8339" s="2">
        <v>43813.666666666657</v>
      </c>
    </row>
    <row r="8340" spans="1:3" x14ac:dyDescent="0.3">
      <c r="A8340" s="6">
        <v>1.70377763</v>
      </c>
      <c r="B8340" s="4">
        <v>17.399999999999999</v>
      </c>
      <c r="C8340" s="2">
        <v>43813.708333333343</v>
      </c>
    </row>
    <row r="8341" spans="1:3" x14ac:dyDescent="0.3">
      <c r="A8341" s="6">
        <v>1.7716409365833301</v>
      </c>
      <c r="B8341" s="4">
        <v>16.2</v>
      </c>
      <c r="C8341" s="2">
        <v>43813.75</v>
      </c>
    </row>
    <row r="8342" spans="1:3" x14ac:dyDescent="0.3">
      <c r="A8342" s="6">
        <v>1.81059964841667</v>
      </c>
      <c r="B8342" s="4">
        <v>16.2</v>
      </c>
      <c r="C8342" s="2">
        <v>43813.791666666657</v>
      </c>
    </row>
    <row r="8343" spans="1:3" x14ac:dyDescent="0.3">
      <c r="A8343" s="6">
        <v>1.8391229126666699</v>
      </c>
      <c r="B8343" s="4">
        <v>15.1</v>
      </c>
      <c r="C8343" s="2">
        <v>43813.833333333343</v>
      </c>
    </row>
    <row r="8344" spans="1:3" x14ac:dyDescent="0.3">
      <c r="A8344" s="6">
        <v>1.8528707528333299</v>
      </c>
      <c r="B8344" s="4">
        <v>16.600000000000001</v>
      </c>
      <c r="C8344" s="2">
        <v>43813.875</v>
      </c>
    </row>
    <row r="8345" spans="1:3" x14ac:dyDescent="0.3">
      <c r="A8345" s="6">
        <v>1.8489504624999999</v>
      </c>
      <c r="B8345" s="4">
        <v>18.899999999999999</v>
      </c>
      <c r="C8345" s="2">
        <v>43813.916666666657</v>
      </c>
    </row>
    <row r="8346" spans="1:3" x14ac:dyDescent="0.3">
      <c r="A8346" s="6">
        <v>1.3938468822500001</v>
      </c>
      <c r="B8346" s="4">
        <v>22.7</v>
      </c>
      <c r="C8346" s="2">
        <v>43813.958333333343</v>
      </c>
    </row>
    <row r="8347" spans="1:3" x14ac:dyDescent="0.3">
      <c r="A8347" s="6">
        <v>0.65216882224999995</v>
      </c>
      <c r="B8347" s="4">
        <v>15.3</v>
      </c>
      <c r="C8347" s="2">
        <v>43814</v>
      </c>
    </row>
    <row r="8348" spans="1:3" x14ac:dyDescent="0.3">
      <c r="A8348" s="6">
        <v>0.41953540791666699</v>
      </c>
      <c r="B8348" s="4">
        <v>17.399999999999999</v>
      </c>
      <c r="C8348" s="2">
        <v>43814.041666666657</v>
      </c>
    </row>
    <row r="8349" spans="1:3" x14ac:dyDescent="0.3">
      <c r="A8349" s="6">
        <v>0.66662969783333303</v>
      </c>
      <c r="B8349" s="4">
        <v>16.3</v>
      </c>
      <c r="C8349" s="2">
        <v>43814.083333333343</v>
      </c>
    </row>
    <row r="8350" spans="1:3" x14ac:dyDescent="0.3">
      <c r="A8350" s="6">
        <v>0.94463088974999998</v>
      </c>
      <c r="B8350" s="4">
        <v>17.2</v>
      </c>
      <c r="C8350" s="2">
        <v>43814.125</v>
      </c>
    </row>
    <row r="8351" spans="1:3" x14ac:dyDescent="0.3">
      <c r="A8351" s="6">
        <v>1.0988336859166701</v>
      </c>
      <c r="B8351" s="4">
        <v>16.399999999999999</v>
      </c>
      <c r="C8351" s="2">
        <v>43814.166666666657</v>
      </c>
    </row>
    <row r="8352" spans="1:3" x14ac:dyDescent="0.3">
      <c r="A8352" s="6">
        <v>1.0494888871666701</v>
      </c>
      <c r="B8352" s="4">
        <v>16.2</v>
      </c>
      <c r="C8352" s="2">
        <v>43814.208333333343</v>
      </c>
    </row>
    <row r="8353" spans="1:3" x14ac:dyDescent="0.3">
      <c r="A8353" s="6">
        <v>1.08184371033333</v>
      </c>
      <c r="B8353" s="4">
        <v>16.2</v>
      </c>
      <c r="C8353" s="2">
        <v>43814.25</v>
      </c>
    </row>
    <row r="8354" spans="1:3" x14ac:dyDescent="0.3">
      <c r="A8354" s="6">
        <v>1.03437333283333</v>
      </c>
      <c r="B8354" s="4">
        <v>18.100000000000001</v>
      </c>
      <c r="C8354" s="2">
        <v>43814.291666666657</v>
      </c>
    </row>
    <row r="8355" spans="1:3" x14ac:dyDescent="0.3">
      <c r="A8355" s="6">
        <v>1.02188045758333</v>
      </c>
      <c r="B8355" s="4">
        <v>16.3</v>
      </c>
      <c r="C8355" s="2">
        <v>43814.333333333343</v>
      </c>
    </row>
    <row r="8356" spans="1:3" x14ac:dyDescent="0.3">
      <c r="A8356" s="6">
        <v>1.09679544908333</v>
      </c>
      <c r="B8356" s="4">
        <v>17.399999999999999</v>
      </c>
      <c r="C8356" s="2">
        <v>43814.375</v>
      </c>
    </row>
    <row r="8357" spans="1:3" x14ac:dyDescent="0.3">
      <c r="A8357" s="6">
        <v>1.2323425401666701</v>
      </c>
      <c r="B8357" s="4">
        <v>18.690000000000001</v>
      </c>
      <c r="C8357" s="2">
        <v>43814.416666666657</v>
      </c>
    </row>
    <row r="8358" spans="1:3" x14ac:dyDescent="0.3">
      <c r="A8358" s="6">
        <v>1.2833623493333299</v>
      </c>
      <c r="B8358" s="4">
        <v>18.600000000000001</v>
      </c>
      <c r="C8358" s="2">
        <v>43814.458333333343</v>
      </c>
    </row>
    <row r="8359" spans="1:3" x14ac:dyDescent="0.3">
      <c r="A8359" s="6">
        <v>1.0709815361666699</v>
      </c>
      <c r="B8359" s="4">
        <v>18.72</v>
      </c>
      <c r="C8359" s="2">
        <v>43814.5</v>
      </c>
    </row>
    <row r="8360" spans="1:3" x14ac:dyDescent="0.3">
      <c r="A8360" s="6">
        <v>1.20660754741667</v>
      </c>
      <c r="B8360" s="4">
        <v>17.600000000000001</v>
      </c>
      <c r="C8360" s="2">
        <v>43814.541666666657</v>
      </c>
    </row>
    <row r="8361" spans="1:3" x14ac:dyDescent="0.3">
      <c r="A8361" s="6">
        <v>1.2760839530833299</v>
      </c>
      <c r="B8361" s="4">
        <v>23.6</v>
      </c>
      <c r="C8361" s="2">
        <v>43814.583333333343</v>
      </c>
    </row>
    <row r="8362" spans="1:3" x14ac:dyDescent="0.3">
      <c r="A8362" s="6">
        <v>1.1511892619999999</v>
      </c>
      <c r="B8362" s="4">
        <v>21.3</v>
      </c>
      <c r="C8362" s="2">
        <v>43814.625</v>
      </c>
    </row>
    <row r="8363" spans="1:3" x14ac:dyDescent="0.3">
      <c r="A8363" s="6">
        <v>0.97767284274999999</v>
      </c>
      <c r="B8363" s="4">
        <v>18.88</v>
      </c>
      <c r="C8363" s="2">
        <v>43814.666666666657</v>
      </c>
    </row>
    <row r="8364" spans="1:3" x14ac:dyDescent="0.3">
      <c r="A8364" s="6">
        <v>1.1836226466666699</v>
      </c>
      <c r="B8364" s="4">
        <v>15.5</v>
      </c>
      <c r="C8364" s="2">
        <v>43814.708333333343</v>
      </c>
    </row>
    <row r="8365" spans="1:3" x14ac:dyDescent="0.3">
      <c r="A8365" s="6">
        <v>1.5672291725833301</v>
      </c>
      <c r="B8365" s="4">
        <v>18.63</v>
      </c>
      <c r="C8365" s="2">
        <v>43814.75</v>
      </c>
    </row>
    <row r="8366" spans="1:3" x14ac:dyDescent="0.3">
      <c r="A8366" s="6">
        <v>1.8539405634999999</v>
      </c>
      <c r="B8366" s="4">
        <v>22.4</v>
      </c>
      <c r="C8366" s="2">
        <v>43814.791666666657</v>
      </c>
    </row>
    <row r="8367" spans="1:3" x14ac:dyDescent="0.3">
      <c r="A8367" s="6">
        <v>2.5356788350833299</v>
      </c>
      <c r="B8367" s="4">
        <v>17.3</v>
      </c>
      <c r="C8367" s="2">
        <v>43814.833333333343</v>
      </c>
    </row>
    <row r="8368" spans="1:3" x14ac:dyDescent="0.3">
      <c r="A8368" s="6">
        <v>2.8570933555833302</v>
      </c>
      <c r="B8368" s="4">
        <v>15.6</v>
      </c>
      <c r="C8368" s="2">
        <v>43814.875</v>
      </c>
    </row>
    <row r="8369" spans="1:3" x14ac:dyDescent="0.3">
      <c r="A8369" s="6">
        <v>3.0352139679999999</v>
      </c>
      <c r="B8369" s="4">
        <v>18</v>
      </c>
      <c r="C8369" s="2">
        <v>43814.916666666657</v>
      </c>
    </row>
    <row r="8370" spans="1:3" x14ac:dyDescent="0.3">
      <c r="A8370" s="6">
        <v>2.8342958381666699</v>
      </c>
      <c r="B8370" s="4">
        <v>20.9</v>
      </c>
      <c r="C8370" s="2">
        <v>43814.958333333343</v>
      </c>
    </row>
    <row r="8371" spans="1:3" x14ac:dyDescent="0.3">
      <c r="A8371" s="6">
        <v>2.1702917152499999</v>
      </c>
      <c r="B8371" s="4">
        <v>16.3</v>
      </c>
      <c r="C8371" s="2">
        <v>43815</v>
      </c>
    </row>
    <row r="8372" spans="1:3" x14ac:dyDescent="0.3">
      <c r="A8372" s="6">
        <v>1.5909237496666699</v>
      </c>
      <c r="B8372" s="4">
        <v>15.5</v>
      </c>
      <c r="C8372" s="2">
        <v>43815.041666666657</v>
      </c>
    </row>
    <row r="8373" spans="1:3" x14ac:dyDescent="0.3">
      <c r="A8373" s="6">
        <v>2.0185980670000001</v>
      </c>
      <c r="B8373" s="4">
        <v>15.4</v>
      </c>
      <c r="C8373" s="2">
        <v>43815.083333333343</v>
      </c>
    </row>
    <row r="8374" spans="1:3" x14ac:dyDescent="0.3">
      <c r="A8374" s="6">
        <v>2.2867213546666698</v>
      </c>
      <c r="B8374" s="4">
        <v>16.100000000000001</v>
      </c>
      <c r="C8374" s="2">
        <v>43815.125</v>
      </c>
    </row>
    <row r="8375" spans="1:3" x14ac:dyDescent="0.3">
      <c r="A8375" s="6">
        <v>1.9356033642499999</v>
      </c>
      <c r="B8375" s="4">
        <v>16.8</v>
      </c>
      <c r="C8375" s="2">
        <v>43815.166666666657</v>
      </c>
    </row>
    <row r="8376" spans="1:3" x14ac:dyDescent="0.3">
      <c r="A8376" s="6">
        <v>1.87739765516667</v>
      </c>
      <c r="B8376" s="4">
        <v>15.2</v>
      </c>
      <c r="C8376" s="2">
        <v>43815.208333333343</v>
      </c>
    </row>
    <row r="8377" spans="1:3" x14ac:dyDescent="0.3">
      <c r="A8377" s="6">
        <v>2.18004125675</v>
      </c>
      <c r="B8377" s="4">
        <v>16.3</v>
      </c>
      <c r="C8377" s="2">
        <v>43815.25</v>
      </c>
    </row>
    <row r="8378" spans="1:3" x14ac:dyDescent="0.3">
      <c r="A8378" s="6">
        <v>2.8492372303333302</v>
      </c>
      <c r="B8378" s="4">
        <v>15.9</v>
      </c>
      <c r="C8378" s="2">
        <v>43815.291666666657</v>
      </c>
    </row>
    <row r="8379" spans="1:3" x14ac:dyDescent="0.3">
      <c r="A8379" s="6">
        <v>3.0002713265000001</v>
      </c>
      <c r="B8379" s="4">
        <v>21.6</v>
      </c>
      <c r="C8379" s="2">
        <v>43815.333333333343</v>
      </c>
    </row>
    <row r="8380" spans="1:3" x14ac:dyDescent="0.3">
      <c r="A8380" s="6">
        <v>2.6760045428333301</v>
      </c>
      <c r="B8380" s="4">
        <v>16.2</v>
      </c>
      <c r="C8380" s="2">
        <v>43815.375</v>
      </c>
    </row>
    <row r="8381" spans="1:3" x14ac:dyDescent="0.3">
      <c r="A8381" s="6">
        <v>2.2073111696666698</v>
      </c>
      <c r="B8381" s="4">
        <v>15.8</v>
      </c>
      <c r="C8381" s="2">
        <v>43815.416666666657</v>
      </c>
    </row>
    <row r="8382" spans="1:3" x14ac:dyDescent="0.3">
      <c r="A8382" s="6">
        <v>2.19900493216667</v>
      </c>
      <c r="B8382" s="4">
        <v>20.399999999999999</v>
      </c>
      <c r="C8382" s="2">
        <v>43815.458333333343</v>
      </c>
    </row>
    <row r="8383" spans="1:3" x14ac:dyDescent="0.3">
      <c r="A8383" s="6">
        <v>2.4188351875</v>
      </c>
      <c r="B8383" s="4">
        <v>17.899999999999999</v>
      </c>
      <c r="C8383" s="2">
        <v>43815.5</v>
      </c>
    </row>
    <row r="8384" spans="1:3" x14ac:dyDescent="0.3">
      <c r="A8384" s="6">
        <v>2.42404400933333</v>
      </c>
      <c r="B8384" s="4">
        <v>16.8</v>
      </c>
      <c r="C8384" s="2">
        <v>43815.541666666657</v>
      </c>
    </row>
    <row r="8385" spans="1:3" x14ac:dyDescent="0.3">
      <c r="A8385" s="6">
        <v>2.7892076266666699</v>
      </c>
      <c r="B8385" s="4">
        <v>16.399999999999999</v>
      </c>
      <c r="C8385" s="2">
        <v>43815.583333333343</v>
      </c>
    </row>
    <row r="8386" spans="1:3" x14ac:dyDescent="0.3">
      <c r="A8386" s="6">
        <v>3.0668259983333299</v>
      </c>
      <c r="B8386" s="4">
        <v>17.2</v>
      </c>
      <c r="C8386" s="2">
        <v>43815.625</v>
      </c>
    </row>
    <row r="8387" spans="1:3" x14ac:dyDescent="0.3">
      <c r="A8387" s="6">
        <v>2.9771429904166702</v>
      </c>
      <c r="B8387" s="4">
        <v>18.399999999999999</v>
      </c>
      <c r="C8387" s="2">
        <v>43815.666666666657</v>
      </c>
    </row>
    <row r="8388" spans="1:3" x14ac:dyDescent="0.3">
      <c r="A8388" s="6">
        <v>3.1306656878333299</v>
      </c>
      <c r="B8388" s="4">
        <v>22.4</v>
      </c>
      <c r="C8388" s="2">
        <v>43815.708333333343</v>
      </c>
    </row>
    <row r="8389" spans="1:3" x14ac:dyDescent="0.3">
      <c r="A8389" s="6">
        <v>3.2064270073333301</v>
      </c>
      <c r="B8389" s="4">
        <v>16.399999999999999</v>
      </c>
      <c r="C8389" s="2">
        <v>43815.75</v>
      </c>
    </row>
    <row r="8390" spans="1:3" x14ac:dyDescent="0.3">
      <c r="A8390" s="6">
        <v>3.1729973634999999</v>
      </c>
      <c r="B8390" s="4">
        <v>20.7</v>
      </c>
      <c r="C8390" s="2">
        <v>43815.791666666657</v>
      </c>
    </row>
    <row r="8391" spans="1:3" x14ac:dyDescent="0.3">
      <c r="A8391" s="6">
        <v>3.18703975991667</v>
      </c>
      <c r="B8391" s="4">
        <v>15.8</v>
      </c>
      <c r="C8391" s="2">
        <v>43815.833333333343</v>
      </c>
    </row>
    <row r="8392" spans="1:3" x14ac:dyDescent="0.3">
      <c r="A8392" s="6">
        <v>2.71763733975</v>
      </c>
      <c r="B8392" s="4">
        <v>16.600000000000001</v>
      </c>
      <c r="C8392" s="2">
        <v>43815.875</v>
      </c>
    </row>
    <row r="8393" spans="1:3" x14ac:dyDescent="0.3">
      <c r="A8393" s="6">
        <v>3.0556011784166701</v>
      </c>
      <c r="B8393" s="4">
        <v>20.399999999999999</v>
      </c>
      <c r="C8393" s="2">
        <v>43815.916666666657</v>
      </c>
    </row>
    <row r="8394" spans="1:3" x14ac:dyDescent="0.3">
      <c r="A8394" s="6">
        <v>3.3724203976666698</v>
      </c>
      <c r="B8394" s="4">
        <v>15.8</v>
      </c>
      <c r="C8394" s="2">
        <v>43815.958333333343</v>
      </c>
    </row>
    <row r="8395" spans="1:3" x14ac:dyDescent="0.3">
      <c r="A8395" s="6">
        <v>3.5126428252499999</v>
      </c>
      <c r="B8395" s="4">
        <v>17.600000000000001</v>
      </c>
      <c r="C8395" s="2">
        <v>43816</v>
      </c>
    </row>
    <row r="8396" spans="1:3" x14ac:dyDescent="0.3">
      <c r="A8396" s="6">
        <v>3.4163706314166702</v>
      </c>
      <c r="B8396" s="4">
        <v>15.3</v>
      </c>
      <c r="C8396" s="2">
        <v>43816.041666666657</v>
      </c>
    </row>
    <row r="8397" spans="1:3" x14ac:dyDescent="0.3">
      <c r="A8397" s="6">
        <v>3.5936132079999998</v>
      </c>
      <c r="B8397" s="4">
        <v>14.7</v>
      </c>
      <c r="C8397" s="2">
        <v>43816.083333333343</v>
      </c>
    </row>
    <row r="8398" spans="1:3" x14ac:dyDescent="0.3">
      <c r="A8398" s="6">
        <v>3.4231413301666702</v>
      </c>
      <c r="B8398" s="4">
        <v>19.8</v>
      </c>
      <c r="C8398" s="2">
        <v>43816.125</v>
      </c>
    </row>
    <row r="8399" spans="1:3" x14ac:dyDescent="0.3">
      <c r="A8399" s="6">
        <v>3.3008858705833299</v>
      </c>
      <c r="B8399" s="4">
        <v>14.6</v>
      </c>
      <c r="C8399" s="2">
        <v>43816.166666666657</v>
      </c>
    </row>
    <row r="8400" spans="1:3" x14ac:dyDescent="0.3">
      <c r="A8400" s="6">
        <v>3.4689003214166698</v>
      </c>
      <c r="B8400" s="4">
        <v>15</v>
      </c>
      <c r="C8400" s="2">
        <v>43816.208333333343</v>
      </c>
    </row>
    <row r="8401" spans="1:3" x14ac:dyDescent="0.3">
      <c r="A8401" s="6">
        <v>3.6080283709166698</v>
      </c>
      <c r="B8401" s="4">
        <v>14.7</v>
      </c>
      <c r="C8401" s="2">
        <v>43816.25</v>
      </c>
    </row>
    <row r="8402" spans="1:3" x14ac:dyDescent="0.3">
      <c r="A8402" s="6">
        <v>3.8695029143333302</v>
      </c>
      <c r="B8402" s="4">
        <v>14.8</v>
      </c>
      <c r="C8402" s="2">
        <v>43816.291666666657</v>
      </c>
    </row>
    <row r="8403" spans="1:3" x14ac:dyDescent="0.3">
      <c r="A8403" s="6">
        <v>4.0070646314166698</v>
      </c>
      <c r="B8403" s="4">
        <v>16.309999999999999</v>
      </c>
      <c r="C8403" s="2">
        <v>43816.333333333343</v>
      </c>
    </row>
    <row r="8404" spans="1:3" x14ac:dyDescent="0.3">
      <c r="A8404" s="6">
        <v>4.2763697049166698</v>
      </c>
      <c r="B8404" s="4">
        <v>21.7</v>
      </c>
      <c r="C8404" s="2">
        <v>43816.375</v>
      </c>
    </row>
    <row r="8405" spans="1:3" x14ac:dyDescent="0.3">
      <c r="A8405" s="6">
        <v>4.6210102513333302</v>
      </c>
      <c r="B8405" s="4">
        <v>16.02</v>
      </c>
      <c r="C8405" s="2">
        <v>43816.416666666657</v>
      </c>
    </row>
    <row r="8406" spans="1:3" x14ac:dyDescent="0.3">
      <c r="A8406" s="6">
        <v>4.9377404346666696</v>
      </c>
      <c r="B8406" s="4">
        <v>16.8</v>
      </c>
      <c r="C8406" s="2">
        <v>43816.458333333343</v>
      </c>
    </row>
    <row r="8407" spans="1:3" x14ac:dyDescent="0.3">
      <c r="A8407" s="6">
        <v>5.1941059121666697</v>
      </c>
      <c r="B8407" s="4">
        <v>14.02</v>
      </c>
      <c r="C8407" s="2">
        <v>43816.5</v>
      </c>
    </row>
    <row r="8408" spans="1:3" x14ac:dyDescent="0.3">
      <c r="A8408" s="6">
        <v>4.9144179546666704</v>
      </c>
      <c r="B8408" s="4">
        <v>16.3</v>
      </c>
      <c r="C8408" s="2">
        <v>43816.541666666657</v>
      </c>
    </row>
    <row r="8409" spans="1:3" x14ac:dyDescent="0.3">
      <c r="A8409" s="6">
        <v>4.8623473126666701</v>
      </c>
      <c r="B8409" s="4">
        <v>15</v>
      </c>
      <c r="C8409" s="2">
        <v>43816.583333333343</v>
      </c>
    </row>
    <row r="8410" spans="1:3" x14ac:dyDescent="0.3">
      <c r="A8410" s="6">
        <v>4.53638776775</v>
      </c>
      <c r="B8410" s="4">
        <v>15.9</v>
      </c>
      <c r="C8410" s="2">
        <v>43816.625</v>
      </c>
    </row>
    <row r="8411" spans="1:3" x14ac:dyDescent="0.3">
      <c r="A8411" s="6">
        <v>4.3027766585833298</v>
      </c>
      <c r="B8411" s="4">
        <v>15.1</v>
      </c>
      <c r="C8411" s="2">
        <v>43816.666666666657</v>
      </c>
    </row>
    <row r="8412" spans="1:3" x14ac:dyDescent="0.3">
      <c r="A8412" s="6">
        <v>4.3462606497499996</v>
      </c>
      <c r="B8412" s="4">
        <v>13.9</v>
      </c>
      <c r="C8412" s="2">
        <v>43816.708333333343</v>
      </c>
    </row>
    <row r="8413" spans="1:3" x14ac:dyDescent="0.3">
      <c r="A8413" s="6">
        <v>4.2567669797500001</v>
      </c>
      <c r="B8413" s="4">
        <v>15.59</v>
      </c>
      <c r="C8413" s="2">
        <v>43816.75</v>
      </c>
    </row>
    <row r="8414" spans="1:3" x14ac:dyDescent="0.3">
      <c r="A8414" s="6">
        <v>4.2923082604999996</v>
      </c>
      <c r="B8414" s="4">
        <v>16.399999999999999</v>
      </c>
      <c r="C8414" s="2">
        <v>43816.791666666657</v>
      </c>
    </row>
    <row r="8415" spans="1:3" x14ac:dyDescent="0.3">
      <c r="A8415" s="6">
        <v>4.1725353256666704</v>
      </c>
      <c r="B8415" s="4">
        <v>20.2</v>
      </c>
      <c r="C8415" s="2">
        <v>43816.833333333343</v>
      </c>
    </row>
    <row r="8416" spans="1:3" x14ac:dyDescent="0.3">
      <c r="A8416" s="6">
        <v>3.8768560329166699</v>
      </c>
      <c r="B8416" s="4">
        <v>13.9</v>
      </c>
      <c r="C8416" s="2">
        <v>43816.875</v>
      </c>
    </row>
    <row r="8417" spans="1:3" x14ac:dyDescent="0.3">
      <c r="A8417" s="6">
        <v>4.0939211149166699</v>
      </c>
      <c r="B8417" s="4">
        <v>16</v>
      </c>
      <c r="C8417" s="2">
        <v>43816.916666666657</v>
      </c>
    </row>
    <row r="8418" spans="1:3" x14ac:dyDescent="0.3">
      <c r="A8418" s="6">
        <v>3.9638442039166701</v>
      </c>
      <c r="B8418" s="4">
        <v>15.9</v>
      </c>
      <c r="C8418" s="2">
        <v>43816.958333333343</v>
      </c>
    </row>
    <row r="8419" spans="1:3" x14ac:dyDescent="0.3">
      <c r="A8419" s="6">
        <v>3.8395443937499998</v>
      </c>
      <c r="B8419" s="4">
        <v>13.9</v>
      </c>
      <c r="C8419" s="2">
        <v>43817</v>
      </c>
    </row>
    <row r="8420" spans="1:3" x14ac:dyDescent="0.3">
      <c r="A8420" s="6">
        <v>3.7815530429166699</v>
      </c>
      <c r="B8420" s="4">
        <v>17.5</v>
      </c>
      <c r="C8420" s="2">
        <v>43817.041666666657</v>
      </c>
    </row>
    <row r="8421" spans="1:3" x14ac:dyDescent="0.3">
      <c r="A8421" s="6">
        <v>3.8178704539166701</v>
      </c>
      <c r="B8421" s="4">
        <v>15.1</v>
      </c>
      <c r="C8421" s="2">
        <v>43817.083333333343</v>
      </c>
    </row>
    <row r="8422" spans="1:3" x14ac:dyDescent="0.3">
      <c r="A8422" s="6">
        <v>4.0838801338333299</v>
      </c>
      <c r="B8422" s="4">
        <v>14.7</v>
      </c>
      <c r="C8422" s="2">
        <v>43817.125</v>
      </c>
    </row>
    <row r="8423" spans="1:3" x14ac:dyDescent="0.3">
      <c r="A8423" s="6">
        <v>4.4074582846666699</v>
      </c>
      <c r="B8423" s="4">
        <v>14.6</v>
      </c>
      <c r="C8423" s="2">
        <v>43817.166666666657</v>
      </c>
    </row>
    <row r="8424" spans="1:3" x14ac:dyDescent="0.3">
      <c r="A8424" s="6">
        <v>4.9647487375833297</v>
      </c>
      <c r="B8424" s="4">
        <v>14.4</v>
      </c>
      <c r="C8424" s="2">
        <v>43817.208333333343</v>
      </c>
    </row>
    <row r="8425" spans="1:3" x14ac:dyDescent="0.3">
      <c r="A8425" s="6">
        <v>5.0946528446666699</v>
      </c>
      <c r="B8425" s="4">
        <v>14.5</v>
      </c>
      <c r="C8425" s="2">
        <v>43817.25</v>
      </c>
    </row>
    <row r="8426" spans="1:3" x14ac:dyDescent="0.3">
      <c r="A8426" s="6">
        <v>5.1979911443333302</v>
      </c>
      <c r="B8426" s="4">
        <v>14.7</v>
      </c>
      <c r="C8426" s="2">
        <v>43817.291666666657</v>
      </c>
    </row>
    <row r="8427" spans="1:3" x14ac:dyDescent="0.3">
      <c r="A8427" s="6">
        <v>5.2799913325833296</v>
      </c>
      <c r="B8427" s="4">
        <v>14.7</v>
      </c>
      <c r="C8427" s="2">
        <v>43817.333333333343</v>
      </c>
    </row>
    <row r="8428" spans="1:3" x14ac:dyDescent="0.3">
      <c r="A8428" s="6">
        <v>5.6659928276666696</v>
      </c>
      <c r="B8428" s="4">
        <v>16</v>
      </c>
      <c r="C8428" s="2">
        <v>43817.375</v>
      </c>
    </row>
    <row r="8429" spans="1:3" x14ac:dyDescent="0.3">
      <c r="A8429" s="6">
        <v>6.2166736059166698</v>
      </c>
      <c r="B8429" s="4">
        <v>15.6</v>
      </c>
      <c r="C8429" s="2">
        <v>43817.416666666657</v>
      </c>
    </row>
    <row r="8430" spans="1:3" x14ac:dyDescent="0.3">
      <c r="A8430" s="6">
        <v>8.3183283096666703</v>
      </c>
      <c r="B8430" s="4">
        <v>9.1999999999999993</v>
      </c>
      <c r="C8430" s="2">
        <v>43817.458333333343</v>
      </c>
    </row>
    <row r="8431" spans="1:3" x14ac:dyDescent="0.3">
      <c r="A8431" s="6">
        <v>8.5293914560833297</v>
      </c>
      <c r="B8431" s="4">
        <v>14.8</v>
      </c>
      <c r="C8431" s="2">
        <v>43817.5</v>
      </c>
    </row>
    <row r="8432" spans="1:3" x14ac:dyDescent="0.3">
      <c r="A8432" s="6">
        <v>8.8956897227499994</v>
      </c>
      <c r="B8432" s="4">
        <v>12.7</v>
      </c>
      <c r="C8432" s="2">
        <v>43817.541666666657</v>
      </c>
    </row>
    <row r="8433" spans="1:3" x14ac:dyDescent="0.3">
      <c r="A8433" s="6">
        <v>8.57036713616667</v>
      </c>
      <c r="B8433" s="4">
        <v>12.8</v>
      </c>
      <c r="C8433" s="2">
        <v>43817.583333333343</v>
      </c>
    </row>
    <row r="8434" spans="1:3" x14ac:dyDescent="0.3">
      <c r="A8434" s="6">
        <v>7.0740968215833302</v>
      </c>
      <c r="B8434" s="4">
        <v>14.7</v>
      </c>
      <c r="C8434" s="2">
        <v>43817.625</v>
      </c>
    </row>
    <row r="8435" spans="1:3" x14ac:dyDescent="0.3">
      <c r="A8435" s="6">
        <v>4.9382052198333302</v>
      </c>
      <c r="B8435" s="4">
        <v>15.1</v>
      </c>
      <c r="C8435" s="2">
        <v>43817.666666666657</v>
      </c>
    </row>
    <row r="8436" spans="1:3" x14ac:dyDescent="0.3">
      <c r="A8436" s="6">
        <v>4.3268580545833304</v>
      </c>
      <c r="B8436" s="4">
        <v>13.7</v>
      </c>
      <c r="C8436" s="2">
        <v>43817.708333333343</v>
      </c>
    </row>
    <row r="8437" spans="1:3" x14ac:dyDescent="0.3">
      <c r="A8437" s="6">
        <v>4.1106554119166701</v>
      </c>
      <c r="B8437" s="4">
        <v>15.9</v>
      </c>
      <c r="C8437" s="2">
        <v>43817.75</v>
      </c>
    </row>
    <row r="8438" spans="1:3" x14ac:dyDescent="0.3">
      <c r="A8438" s="6">
        <v>3.9850050948333302</v>
      </c>
      <c r="B8438" s="4">
        <v>14.7</v>
      </c>
      <c r="C8438" s="2">
        <v>43817.791666666657</v>
      </c>
    </row>
    <row r="8439" spans="1:3" x14ac:dyDescent="0.3">
      <c r="A8439" s="6">
        <v>3.9567548144166702</v>
      </c>
      <c r="B8439" s="4">
        <v>14.6</v>
      </c>
      <c r="C8439" s="2">
        <v>43817.833333333343</v>
      </c>
    </row>
    <row r="8440" spans="1:3" x14ac:dyDescent="0.3">
      <c r="A8440" s="6">
        <v>3.5819634962500002</v>
      </c>
      <c r="B8440" s="4">
        <v>16.600000000000001</v>
      </c>
      <c r="C8440" s="2">
        <v>43817.875</v>
      </c>
    </row>
    <row r="8441" spans="1:3" x14ac:dyDescent="0.3">
      <c r="A8441" s="6">
        <v>3.2105113280833302</v>
      </c>
      <c r="B8441" s="4">
        <v>16.8</v>
      </c>
      <c r="C8441" s="2">
        <v>43817.916666666657</v>
      </c>
    </row>
    <row r="8442" spans="1:3" x14ac:dyDescent="0.3">
      <c r="A8442" s="6">
        <v>2.9942716881666702</v>
      </c>
      <c r="B8442" s="4">
        <v>22.1</v>
      </c>
      <c r="C8442" s="2">
        <v>43817.958333333343</v>
      </c>
    </row>
    <row r="8443" spans="1:3" x14ac:dyDescent="0.3">
      <c r="A8443" s="6">
        <v>2.984341481</v>
      </c>
      <c r="B8443" s="4">
        <v>16.2</v>
      </c>
      <c r="C8443" s="2">
        <v>43818</v>
      </c>
    </row>
    <row r="8444" spans="1:3" x14ac:dyDescent="0.3">
      <c r="A8444" s="6">
        <v>2.52022508916667</v>
      </c>
      <c r="B8444" s="4">
        <v>15.9</v>
      </c>
      <c r="C8444" s="2">
        <v>43818.041666666657</v>
      </c>
    </row>
    <row r="8445" spans="1:3" x14ac:dyDescent="0.3">
      <c r="A8445" s="6">
        <v>2.1516433345833299</v>
      </c>
      <c r="B8445" s="4">
        <v>17.7</v>
      </c>
      <c r="C8445" s="2">
        <v>43818.083333333343</v>
      </c>
    </row>
    <row r="8446" spans="1:3" x14ac:dyDescent="0.3">
      <c r="A8446" s="6">
        <v>1.8222954126666699</v>
      </c>
      <c r="B8446" s="4">
        <v>16.5</v>
      </c>
      <c r="C8446" s="2">
        <v>43818.125</v>
      </c>
    </row>
    <row r="8447" spans="1:3" x14ac:dyDescent="0.3">
      <c r="A8447" s="6">
        <v>1.41273595241667</v>
      </c>
      <c r="B8447" s="4">
        <v>16.3</v>
      </c>
      <c r="C8447" s="2">
        <v>43818.166666666657</v>
      </c>
    </row>
    <row r="8448" spans="1:3" x14ac:dyDescent="0.3">
      <c r="A8448" s="6">
        <v>1.0319291850000001</v>
      </c>
      <c r="B8448" s="4">
        <v>16.2</v>
      </c>
      <c r="C8448" s="2">
        <v>43818.208333333343</v>
      </c>
    </row>
    <row r="8449" spans="1:3" x14ac:dyDescent="0.3">
      <c r="A8449" s="6">
        <v>1.1042199293333299</v>
      </c>
      <c r="B8449" s="4">
        <v>16.899999999999999</v>
      </c>
      <c r="C8449" s="2">
        <v>43818.25</v>
      </c>
    </row>
    <row r="8450" spans="1:3" x14ac:dyDescent="0.3">
      <c r="A8450" s="6">
        <v>1.2834489585</v>
      </c>
      <c r="B8450" s="4">
        <v>18</v>
      </c>
      <c r="C8450" s="2">
        <v>43818.291666666657</v>
      </c>
    </row>
    <row r="8451" spans="1:3" x14ac:dyDescent="0.3">
      <c r="A8451" s="6">
        <v>1.4587277654999999</v>
      </c>
      <c r="B8451" s="4">
        <v>22.7</v>
      </c>
      <c r="C8451" s="2">
        <v>43818.333333333343</v>
      </c>
    </row>
    <row r="8452" spans="1:3" x14ac:dyDescent="0.3">
      <c r="A8452" s="6">
        <v>1.6809577205833299</v>
      </c>
      <c r="B8452" s="4">
        <v>19</v>
      </c>
      <c r="C8452" s="2">
        <v>43818.375</v>
      </c>
    </row>
    <row r="8453" spans="1:3" x14ac:dyDescent="0.3">
      <c r="A8453" s="6">
        <v>2.170344557</v>
      </c>
      <c r="B8453" s="4">
        <v>18.5</v>
      </c>
      <c r="C8453" s="2">
        <v>43818.416666666657</v>
      </c>
    </row>
    <row r="8454" spans="1:3" x14ac:dyDescent="0.3">
      <c r="A8454" s="6">
        <v>2.7914319452499998</v>
      </c>
      <c r="B8454" s="4">
        <v>19.2</v>
      </c>
      <c r="C8454" s="2">
        <v>43818.458333333343</v>
      </c>
    </row>
    <row r="8455" spans="1:3" x14ac:dyDescent="0.3">
      <c r="A8455" s="6">
        <v>2.84882961691667</v>
      </c>
      <c r="B8455" s="4">
        <v>20.8</v>
      </c>
      <c r="C8455" s="2">
        <v>43818.5</v>
      </c>
    </row>
    <row r="8456" spans="1:3" x14ac:dyDescent="0.3">
      <c r="A8456" s="6">
        <v>2.2752438294166701</v>
      </c>
      <c r="B8456" s="4">
        <v>20.9</v>
      </c>
      <c r="C8456" s="2">
        <v>43818.541666666657</v>
      </c>
    </row>
    <row r="8457" spans="1:3" x14ac:dyDescent="0.3">
      <c r="A8457" s="6">
        <v>1.92892802425</v>
      </c>
      <c r="B8457" s="4">
        <v>18.8</v>
      </c>
      <c r="C8457" s="2">
        <v>43818.583333333343</v>
      </c>
    </row>
    <row r="8458" spans="1:3" x14ac:dyDescent="0.3">
      <c r="A8458" s="6">
        <v>1.6824563175</v>
      </c>
      <c r="B8458" s="4">
        <v>17.3</v>
      </c>
      <c r="C8458" s="2">
        <v>43818.625</v>
      </c>
    </row>
    <row r="8459" spans="1:3" x14ac:dyDescent="0.3">
      <c r="A8459" s="6">
        <v>1.52818499558333</v>
      </c>
      <c r="B8459" s="4">
        <v>18.600000000000001</v>
      </c>
      <c r="C8459" s="2">
        <v>43818.666666666657</v>
      </c>
    </row>
    <row r="8460" spans="1:3" x14ac:dyDescent="0.3">
      <c r="A8460" s="6">
        <v>1.32955014158333</v>
      </c>
      <c r="B8460" s="4">
        <v>17.8</v>
      </c>
      <c r="C8460" s="2">
        <v>43818.708333333343</v>
      </c>
    </row>
    <row r="8461" spans="1:3" x14ac:dyDescent="0.3">
      <c r="A8461" s="6">
        <v>0.83467956466666704</v>
      </c>
      <c r="B8461" s="4">
        <v>17.399999999999999</v>
      </c>
      <c r="C8461" s="2">
        <v>43818.75</v>
      </c>
    </row>
    <row r="8462" spans="1:3" x14ac:dyDescent="0.3">
      <c r="A8462" s="6">
        <v>0.73087150550000002</v>
      </c>
      <c r="B8462" s="4">
        <v>17.7</v>
      </c>
      <c r="C8462" s="2">
        <v>43818.791666666657</v>
      </c>
    </row>
    <row r="8463" spans="1:3" x14ac:dyDescent="0.3">
      <c r="A8463" s="6">
        <v>1.14254339875</v>
      </c>
      <c r="B8463" s="4">
        <v>17.7</v>
      </c>
      <c r="C8463" s="2">
        <v>43818.833333333343</v>
      </c>
    </row>
    <row r="8464" spans="1:3" x14ac:dyDescent="0.3">
      <c r="A8464" s="6">
        <v>1.03308974925</v>
      </c>
      <c r="B8464" s="4">
        <v>18.62</v>
      </c>
      <c r="C8464" s="2">
        <v>43818.875</v>
      </c>
    </row>
    <row r="8465" spans="1:3" x14ac:dyDescent="0.3">
      <c r="A8465" s="6">
        <v>0.61118276433333296</v>
      </c>
      <c r="B8465" s="4">
        <v>16.100000000000001</v>
      </c>
      <c r="C8465" s="2">
        <v>43818.916666666657</v>
      </c>
    </row>
    <row r="8466" spans="1:3" x14ac:dyDescent="0.3">
      <c r="A8466" s="6">
        <v>1.24808566675</v>
      </c>
      <c r="B8466" s="4">
        <v>16.2</v>
      </c>
      <c r="C8466" s="2">
        <v>43818.958333333343</v>
      </c>
    </row>
    <row r="8467" spans="1:3" x14ac:dyDescent="0.3">
      <c r="A8467" s="6">
        <v>1.4510156568333299</v>
      </c>
      <c r="B8467" s="4">
        <v>16.399999999999999</v>
      </c>
      <c r="C8467" s="2">
        <v>43819</v>
      </c>
    </row>
    <row r="8468" spans="1:3" x14ac:dyDescent="0.3">
      <c r="A8468" s="6">
        <v>1.6103388035833299</v>
      </c>
      <c r="B8468" s="4">
        <v>16.899999999999999</v>
      </c>
      <c r="C8468" s="2">
        <v>43819.041666666657</v>
      </c>
    </row>
    <row r="8469" spans="1:3" x14ac:dyDescent="0.3">
      <c r="A8469" s="6">
        <v>1.6955086024166699</v>
      </c>
      <c r="B8469" s="4">
        <v>16.8</v>
      </c>
      <c r="C8469" s="2">
        <v>43819.083333333343</v>
      </c>
    </row>
    <row r="8470" spans="1:3" x14ac:dyDescent="0.3">
      <c r="A8470" s="6">
        <v>1.6709291931666701</v>
      </c>
      <c r="B8470" s="4">
        <v>15.8</v>
      </c>
      <c r="C8470" s="2">
        <v>43819.125</v>
      </c>
    </row>
    <row r="8471" spans="1:3" x14ac:dyDescent="0.3">
      <c r="A8471" s="6">
        <v>1.5048376757499999</v>
      </c>
      <c r="B8471" s="4">
        <v>15.6</v>
      </c>
      <c r="C8471" s="2">
        <v>43819.166666666657</v>
      </c>
    </row>
    <row r="8472" spans="1:3" x14ac:dyDescent="0.3">
      <c r="A8472" s="6">
        <v>1.3235299900833299</v>
      </c>
      <c r="B8472" s="4">
        <v>15.9</v>
      </c>
      <c r="C8472" s="2">
        <v>43819.208333333343</v>
      </c>
    </row>
    <row r="8473" spans="1:3" x14ac:dyDescent="0.3">
      <c r="A8473" s="6">
        <v>1.67769305258333</v>
      </c>
      <c r="B8473" s="4">
        <v>17.579999999999998</v>
      </c>
      <c r="C8473" s="2">
        <v>43819.25</v>
      </c>
    </row>
    <row r="8474" spans="1:3" x14ac:dyDescent="0.3">
      <c r="A8474" s="6">
        <v>1.2525418205000001</v>
      </c>
      <c r="B8474" s="4">
        <v>17.8</v>
      </c>
      <c r="C8474" s="2">
        <v>43819.291666666657</v>
      </c>
    </row>
    <row r="8475" spans="1:3" x14ac:dyDescent="0.3">
      <c r="A8475" s="6">
        <v>0.80910031233333302</v>
      </c>
      <c r="B8475" s="4">
        <v>22.6</v>
      </c>
      <c r="C8475" s="2">
        <v>43819.333333333343</v>
      </c>
    </row>
    <row r="8476" spans="1:3" x14ac:dyDescent="0.3">
      <c r="A8476" s="6">
        <v>0.740636694166667</v>
      </c>
      <c r="B8476" s="4">
        <v>17.399999999999999</v>
      </c>
      <c r="C8476" s="2">
        <v>43819.375</v>
      </c>
    </row>
    <row r="8477" spans="1:3" x14ac:dyDescent="0.3">
      <c r="A8477" s="6">
        <v>0.95441857516666695</v>
      </c>
      <c r="B8477" s="4">
        <v>18.399999999999999</v>
      </c>
      <c r="C8477" s="2">
        <v>43819.416666666657</v>
      </c>
    </row>
    <row r="8478" spans="1:3" x14ac:dyDescent="0.3">
      <c r="A8478" s="6">
        <v>1.00741299083333</v>
      </c>
      <c r="B8478" s="4">
        <v>22.5</v>
      </c>
      <c r="C8478" s="2">
        <v>43819.458333333343</v>
      </c>
    </row>
    <row r="8479" spans="1:3" x14ac:dyDescent="0.3">
      <c r="A8479" s="6">
        <v>1.1215175289999999</v>
      </c>
      <c r="B8479" s="4">
        <v>19.399999999999999</v>
      </c>
      <c r="C8479" s="2">
        <v>43819.5</v>
      </c>
    </row>
    <row r="8480" spans="1:3" x14ac:dyDescent="0.3">
      <c r="A8480" s="6">
        <v>0.98500848166666699</v>
      </c>
      <c r="B8480" s="4">
        <v>21</v>
      </c>
      <c r="C8480" s="2">
        <v>43819.541666666657</v>
      </c>
    </row>
    <row r="8481" spans="1:3" x14ac:dyDescent="0.3">
      <c r="A8481" s="6">
        <v>0.74412332133333303</v>
      </c>
      <c r="B8481" s="4">
        <v>17.2</v>
      </c>
      <c r="C8481" s="2">
        <v>43819.583333333343</v>
      </c>
    </row>
    <row r="8482" spans="1:3" x14ac:dyDescent="0.3">
      <c r="A8482" s="6">
        <v>0.86791691266666704</v>
      </c>
      <c r="B8482" s="4">
        <v>17.5</v>
      </c>
      <c r="C8482" s="2">
        <v>43819.625</v>
      </c>
    </row>
    <row r="8483" spans="1:3" x14ac:dyDescent="0.3">
      <c r="A8483" s="6">
        <v>0.94016313516666705</v>
      </c>
      <c r="B8483" s="4">
        <v>18.88</v>
      </c>
      <c r="C8483" s="2">
        <v>43819.666666666657</v>
      </c>
    </row>
    <row r="8484" spans="1:3" x14ac:dyDescent="0.3">
      <c r="A8484" s="6">
        <v>0.83582139783333298</v>
      </c>
      <c r="B8484" s="4">
        <v>18.100000000000001</v>
      </c>
      <c r="C8484" s="2">
        <v>43819.708333333343</v>
      </c>
    </row>
    <row r="8485" spans="1:3" x14ac:dyDescent="0.3">
      <c r="A8485" s="6">
        <v>1.0222243021666699</v>
      </c>
      <c r="B8485" s="4">
        <v>17.399999999999999</v>
      </c>
      <c r="C8485" s="2">
        <v>43819.75</v>
      </c>
    </row>
    <row r="8486" spans="1:3" x14ac:dyDescent="0.3">
      <c r="A8486" s="6">
        <v>1.2612738369166701</v>
      </c>
      <c r="B8486" s="4">
        <v>17.5</v>
      </c>
      <c r="C8486" s="2">
        <v>43819.791666666657</v>
      </c>
    </row>
    <row r="8487" spans="1:3" x14ac:dyDescent="0.3">
      <c r="A8487" s="6">
        <v>1.50014637308333</v>
      </c>
      <c r="B8487" s="4">
        <v>16.600000000000001</v>
      </c>
      <c r="C8487" s="2">
        <v>43819.833333333343</v>
      </c>
    </row>
    <row r="8488" spans="1:3" x14ac:dyDescent="0.3">
      <c r="A8488" s="6">
        <v>1.58003807125</v>
      </c>
      <c r="B8488" s="4">
        <v>18.62</v>
      </c>
      <c r="C8488" s="2">
        <v>43819.875</v>
      </c>
    </row>
    <row r="8489" spans="1:3" x14ac:dyDescent="0.3">
      <c r="A8489" s="6">
        <v>1.6566839013333301</v>
      </c>
      <c r="B8489" s="4">
        <v>18.739999999999998</v>
      </c>
      <c r="C8489" s="2">
        <v>43819.916666666657</v>
      </c>
    </row>
    <row r="8490" spans="1:3" x14ac:dyDescent="0.3">
      <c r="A8490" s="6">
        <v>1.7222154568333301</v>
      </c>
      <c r="B8490" s="4">
        <v>20.7</v>
      </c>
      <c r="C8490" s="2">
        <v>43819.958333333343</v>
      </c>
    </row>
    <row r="8491" spans="1:3" x14ac:dyDescent="0.3">
      <c r="A8491" s="6">
        <v>1.7604149770833299</v>
      </c>
      <c r="B8491" s="4">
        <v>20.9</v>
      </c>
      <c r="C8491" s="2">
        <v>43820</v>
      </c>
    </row>
    <row r="8492" spans="1:3" x14ac:dyDescent="0.3">
      <c r="A8492" s="6">
        <v>1.73632586808333</v>
      </c>
      <c r="B8492" s="4">
        <v>18.5</v>
      </c>
      <c r="C8492" s="2">
        <v>43820.041666666657</v>
      </c>
    </row>
    <row r="8493" spans="1:3" x14ac:dyDescent="0.3">
      <c r="A8493" s="6">
        <v>1.73301375775</v>
      </c>
      <c r="B8493" s="4">
        <v>15.4</v>
      </c>
      <c r="C8493" s="2">
        <v>43820.083333333343</v>
      </c>
    </row>
    <row r="8494" spans="1:3" x14ac:dyDescent="0.3">
      <c r="A8494" s="6">
        <v>1.7072580305</v>
      </c>
      <c r="B8494" s="4">
        <v>17.8</v>
      </c>
      <c r="C8494" s="2">
        <v>43820.125</v>
      </c>
    </row>
    <row r="8495" spans="1:3" x14ac:dyDescent="0.3">
      <c r="A8495" s="6">
        <v>1.8223954416666699</v>
      </c>
      <c r="B8495" s="4">
        <v>15.9</v>
      </c>
      <c r="C8495" s="2">
        <v>43820.166666666657</v>
      </c>
    </row>
    <row r="8496" spans="1:3" x14ac:dyDescent="0.3">
      <c r="A8496" s="6">
        <v>1.6690675564999999</v>
      </c>
      <c r="B8496" s="4">
        <v>15.6</v>
      </c>
      <c r="C8496" s="2">
        <v>43820.208333333343</v>
      </c>
    </row>
    <row r="8497" spans="1:3" x14ac:dyDescent="0.3">
      <c r="A8497" s="6">
        <v>1.5407934085833299</v>
      </c>
      <c r="B8497" s="4">
        <v>15.6</v>
      </c>
      <c r="C8497" s="2">
        <v>43820.25</v>
      </c>
    </row>
    <row r="8498" spans="1:3" x14ac:dyDescent="0.3">
      <c r="A8498" s="6">
        <v>1.4506141755833299</v>
      </c>
      <c r="B8498" s="4">
        <v>15.4</v>
      </c>
      <c r="C8498" s="2">
        <v>43820.291666666657</v>
      </c>
    </row>
    <row r="8499" spans="1:3" x14ac:dyDescent="0.3">
      <c r="A8499" s="6">
        <v>1.4718306135000001</v>
      </c>
      <c r="B8499" s="4">
        <v>15.5</v>
      </c>
      <c r="C8499" s="2">
        <v>43820.333333333343</v>
      </c>
    </row>
    <row r="8500" spans="1:3" x14ac:dyDescent="0.3">
      <c r="A8500" s="6">
        <v>1.59130393216667</v>
      </c>
      <c r="B8500" s="4">
        <v>18.2</v>
      </c>
      <c r="C8500" s="2">
        <v>43820.375</v>
      </c>
    </row>
    <row r="8501" spans="1:3" x14ac:dyDescent="0.3">
      <c r="A8501" s="6">
        <v>1.88101815416667</v>
      </c>
      <c r="B8501" s="4">
        <v>18.690000000000001</v>
      </c>
      <c r="C8501" s="2">
        <v>43820.416666666657</v>
      </c>
    </row>
    <row r="8502" spans="1:3" x14ac:dyDescent="0.3">
      <c r="A8502" s="6">
        <v>2.09945417208333</v>
      </c>
      <c r="B8502" s="4">
        <v>25.9</v>
      </c>
      <c r="C8502" s="2">
        <v>43820.458333333343</v>
      </c>
    </row>
    <row r="8503" spans="1:3" x14ac:dyDescent="0.3">
      <c r="A8503" s="6">
        <v>2.2621826660000002</v>
      </c>
      <c r="B8503" s="4">
        <v>19.7</v>
      </c>
      <c r="C8503" s="2">
        <v>43820.5</v>
      </c>
    </row>
    <row r="8504" spans="1:3" x14ac:dyDescent="0.3">
      <c r="A8504" s="6">
        <v>2.2606057130833301</v>
      </c>
      <c r="B8504" s="4">
        <v>22.2</v>
      </c>
      <c r="C8504" s="2">
        <v>43820.541666666657</v>
      </c>
    </row>
    <row r="8505" spans="1:3" x14ac:dyDescent="0.3">
      <c r="A8505" s="6">
        <v>2.0134843973333298</v>
      </c>
      <c r="B8505" s="4">
        <v>17.899999999999999</v>
      </c>
      <c r="C8505" s="2">
        <v>43820.583333333343</v>
      </c>
    </row>
    <row r="8506" spans="1:3" x14ac:dyDescent="0.3">
      <c r="A8506" s="6">
        <v>1.9201994094166699</v>
      </c>
      <c r="B8506" s="4">
        <v>18.3</v>
      </c>
      <c r="C8506" s="2">
        <v>43820.625</v>
      </c>
    </row>
    <row r="8507" spans="1:3" x14ac:dyDescent="0.3">
      <c r="A8507" s="6">
        <v>1.8706415776666701</v>
      </c>
      <c r="B8507" s="4">
        <v>18.88</v>
      </c>
      <c r="C8507" s="2">
        <v>43820.666666666657</v>
      </c>
    </row>
    <row r="8508" spans="1:3" x14ac:dyDescent="0.3">
      <c r="A8508" s="6">
        <v>1.85087249575</v>
      </c>
      <c r="B8508" s="4">
        <v>17.5</v>
      </c>
      <c r="C8508" s="2">
        <v>43820.708333333343</v>
      </c>
    </row>
    <row r="8509" spans="1:3" x14ac:dyDescent="0.3">
      <c r="A8509" s="6">
        <v>1.8104593442500001</v>
      </c>
      <c r="B8509" s="4">
        <v>16.3</v>
      </c>
      <c r="C8509" s="2">
        <v>43820.75</v>
      </c>
    </row>
    <row r="8510" spans="1:3" x14ac:dyDescent="0.3">
      <c r="A8510" s="6">
        <v>1.7960263601666699</v>
      </c>
      <c r="B8510" s="4">
        <v>19.399999999999999</v>
      </c>
      <c r="C8510" s="2">
        <v>43820.791666666657</v>
      </c>
    </row>
    <row r="8511" spans="1:3" x14ac:dyDescent="0.3">
      <c r="A8511" s="6">
        <v>1.8922531097499999</v>
      </c>
      <c r="B8511" s="4">
        <v>17.2</v>
      </c>
      <c r="C8511" s="2">
        <v>43820.833333333343</v>
      </c>
    </row>
    <row r="8512" spans="1:3" x14ac:dyDescent="0.3">
      <c r="A8512" s="6">
        <v>2.0562523574166698</v>
      </c>
      <c r="B8512" s="4">
        <v>15</v>
      </c>
      <c r="C8512" s="2">
        <v>43820.875</v>
      </c>
    </row>
    <row r="8513" spans="1:3" x14ac:dyDescent="0.3">
      <c r="A8513" s="6">
        <v>2.1609222566666699</v>
      </c>
      <c r="B8513" s="4">
        <v>15.6</v>
      </c>
      <c r="C8513" s="2">
        <v>43820.916666666657</v>
      </c>
    </row>
    <row r="8514" spans="1:3" x14ac:dyDescent="0.3">
      <c r="A8514" s="6">
        <v>2.3764389183333301</v>
      </c>
      <c r="B8514" s="4">
        <v>16.899999999999999</v>
      </c>
      <c r="C8514" s="2">
        <v>43820.958333333343</v>
      </c>
    </row>
    <row r="8515" spans="1:3" x14ac:dyDescent="0.3">
      <c r="A8515" s="6">
        <v>2.61215028775</v>
      </c>
      <c r="B8515" s="4">
        <v>17.399999999999999</v>
      </c>
      <c r="C8515" s="2">
        <v>43821</v>
      </c>
    </row>
    <row r="8516" spans="1:3" x14ac:dyDescent="0.3">
      <c r="A8516" s="6">
        <v>2.7956708047499998</v>
      </c>
      <c r="B8516" s="4">
        <v>15.5</v>
      </c>
      <c r="C8516" s="2">
        <v>43821.041666666657</v>
      </c>
    </row>
    <row r="8517" spans="1:3" x14ac:dyDescent="0.3">
      <c r="A8517" s="6">
        <v>3.0168008384166698</v>
      </c>
      <c r="B8517" s="4">
        <v>14.8</v>
      </c>
      <c r="C8517" s="2">
        <v>43821.083333333343</v>
      </c>
    </row>
    <row r="8518" spans="1:3" x14ac:dyDescent="0.3">
      <c r="A8518" s="6">
        <v>3.3043058928333302</v>
      </c>
      <c r="B8518" s="4">
        <v>19.399999999999999</v>
      </c>
      <c r="C8518" s="2">
        <v>43821.125</v>
      </c>
    </row>
    <row r="8519" spans="1:3" x14ac:dyDescent="0.3">
      <c r="A8519" s="6">
        <v>3.7396566044999999</v>
      </c>
      <c r="B8519" s="4">
        <v>14.5</v>
      </c>
      <c r="C8519" s="2">
        <v>43821.166666666657</v>
      </c>
    </row>
    <row r="8520" spans="1:3" x14ac:dyDescent="0.3">
      <c r="A8520" s="6">
        <v>4.0895177418333297</v>
      </c>
      <c r="B8520" s="4">
        <v>14.3</v>
      </c>
      <c r="C8520" s="2">
        <v>43821.208333333343</v>
      </c>
    </row>
    <row r="8521" spans="1:3" x14ac:dyDescent="0.3">
      <c r="A8521" s="6">
        <v>4.4110899054999999</v>
      </c>
      <c r="B8521" s="4">
        <v>14.2</v>
      </c>
      <c r="C8521" s="2">
        <v>43821.25</v>
      </c>
    </row>
    <row r="8522" spans="1:3" x14ac:dyDescent="0.3">
      <c r="A8522" s="6">
        <v>4.7280382449166698</v>
      </c>
      <c r="B8522" s="4">
        <v>14.2</v>
      </c>
      <c r="C8522" s="2">
        <v>43821.291666666657</v>
      </c>
    </row>
    <row r="8523" spans="1:3" x14ac:dyDescent="0.3">
      <c r="A8523" s="6">
        <v>4.9771453934999998</v>
      </c>
      <c r="B8523" s="4">
        <v>14.2</v>
      </c>
      <c r="C8523" s="2">
        <v>43821.333333333343</v>
      </c>
    </row>
    <row r="8524" spans="1:3" x14ac:dyDescent="0.3">
      <c r="A8524" s="6">
        <v>5.4694672378333298</v>
      </c>
      <c r="B8524" s="4">
        <v>19.100000000000001</v>
      </c>
      <c r="C8524" s="2">
        <v>43821.375</v>
      </c>
    </row>
    <row r="8525" spans="1:3" x14ac:dyDescent="0.3">
      <c r="A8525" s="6">
        <v>5.8270193219999999</v>
      </c>
      <c r="B8525" s="4">
        <v>16.7</v>
      </c>
      <c r="C8525" s="2">
        <v>43821.416666666657</v>
      </c>
    </row>
    <row r="8526" spans="1:3" x14ac:dyDescent="0.3">
      <c r="A8526" s="6">
        <v>5.7897710645833298</v>
      </c>
      <c r="B8526" s="4">
        <v>14.2</v>
      </c>
      <c r="C8526" s="2">
        <v>43821.458333333343</v>
      </c>
    </row>
    <row r="8527" spans="1:3" x14ac:dyDescent="0.3">
      <c r="A8527" s="6">
        <v>5.85561530083333</v>
      </c>
      <c r="B8527" s="4">
        <v>15.9</v>
      </c>
      <c r="C8527" s="2">
        <v>43821.5</v>
      </c>
    </row>
    <row r="8528" spans="1:3" x14ac:dyDescent="0.3">
      <c r="A8528" s="6">
        <v>5.9213453132499998</v>
      </c>
      <c r="B8528" s="4">
        <v>15.5</v>
      </c>
      <c r="C8528" s="2">
        <v>43821.541666666657</v>
      </c>
    </row>
    <row r="8529" spans="1:3" x14ac:dyDescent="0.3">
      <c r="A8529" s="6">
        <v>5.63735944841667</v>
      </c>
      <c r="B8529" s="4">
        <v>13.86</v>
      </c>
      <c r="C8529" s="2">
        <v>43821.583333333343</v>
      </c>
    </row>
    <row r="8530" spans="1:3" x14ac:dyDescent="0.3">
      <c r="A8530" s="6">
        <v>5.3290361129166701</v>
      </c>
      <c r="B8530" s="4">
        <v>17.899999999999999</v>
      </c>
      <c r="C8530" s="2">
        <v>43821.625</v>
      </c>
    </row>
    <row r="8531" spans="1:3" x14ac:dyDescent="0.3">
      <c r="A8531" s="6">
        <v>5.2237157074166696</v>
      </c>
      <c r="B8531" s="4">
        <v>19.7</v>
      </c>
      <c r="C8531" s="2">
        <v>43821.666666666657</v>
      </c>
    </row>
    <row r="8532" spans="1:3" x14ac:dyDescent="0.3">
      <c r="A8532" s="6">
        <v>5.2166063674166701</v>
      </c>
      <c r="B8532" s="4">
        <v>12.5</v>
      </c>
      <c r="C8532" s="2">
        <v>43821.708333333343</v>
      </c>
    </row>
    <row r="8533" spans="1:3" x14ac:dyDescent="0.3">
      <c r="A8533" s="6">
        <v>5.18777386208333</v>
      </c>
      <c r="B8533" s="4">
        <v>15.3</v>
      </c>
      <c r="C8533" s="2">
        <v>43821.75</v>
      </c>
    </row>
    <row r="8534" spans="1:3" x14ac:dyDescent="0.3">
      <c r="A8534" s="6">
        <v>5.2011063861666704</v>
      </c>
      <c r="B8534" s="4">
        <v>14.39</v>
      </c>
      <c r="C8534" s="2">
        <v>43821.791666666657</v>
      </c>
    </row>
    <row r="8535" spans="1:3" x14ac:dyDescent="0.3">
      <c r="A8535" s="6">
        <v>5.07373268</v>
      </c>
      <c r="B8535" s="4">
        <v>14.1</v>
      </c>
      <c r="C8535" s="2">
        <v>43821.833333333343</v>
      </c>
    </row>
    <row r="8536" spans="1:3" x14ac:dyDescent="0.3">
      <c r="A8536" s="6">
        <v>5.0904878022500002</v>
      </c>
      <c r="B8536" s="4">
        <v>13.4</v>
      </c>
      <c r="C8536" s="2">
        <v>43821.875</v>
      </c>
    </row>
    <row r="8537" spans="1:3" x14ac:dyDescent="0.3">
      <c r="A8537" s="6">
        <v>5.1433109226666698</v>
      </c>
      <c r="B8537" s="4">
        <v>18.899999999999999</v>
      </c>
      <c r="C8537" s="2">
        <v>43821.916666666657</v>
      </c>
    </row>
    <row r="8538" spans="1:3" x14ac:dyDescent="0.3">
      <c r="A8538" s="6">
        <v>5.0652169224166697</v>
      </c>
      <c r="B8538" s="4">
        <v>14.08</v>
      </c>
      <c r="C8538" s="2">
        <v>43821.958333333343</v>
      </c>
    </row>
    <row r="8539" spans="1:3" x14ac:dyDescent="0.3">
      <c r="A8539" s="6">
        <v>5.0632889264166696</v>
      </c>
      <c r="B8539" s="4">
        <v>19.3</v>
      </c>
      <c r="C8539" s="2">
        <v>43822</v>
      </c>
    </row>
    <row r="8540" spans="1:3" x14ac:dyDescent="0.3">
      <c r="A8540" s="6">
        <v>4.9774792397500001</v>
      </c>
      <c r="B8540" s="4">
        <v>13.1</v>
      </c>
      <c r="C8540" s="2">
        <v>43822.041666666657</v>
      </c>
    </row>
    <row r="8541" spans="1:3" x14ac:dyDescent="0.3">
      <c r="A8541" s="6">
        <v>4.9117365790833301</v>
      </c>
      <c r="B8541" s="4">
        <v>13.4</v>
      </c>
      <c r="C8541" s="2">
        <v>43822.083333333343</v>
      </c>
    </row>
    <row r="8542" spans="1:3" x14ac:dyDescent="0.3">
      <c r="A8542" s="6">
        <v>4.80186503741667</v>
      </c>
      <c r="B8542" s="4">
        <v>14</v>
      </c>
      <c r="C8542" s="2">
        <v>43822.125</v>
      </c>
    </row>
    <row r="8543" spans="1:3" x14ac:dyDescent="0.3">
      <c r="A8543" s="6">
        <v>4.6486870624999996</v>
      </c>
      <c r="B8543" s="4">
        <v>13.3</v>
      </c>
      <c r="C8543" s="2">
        <v>43822.166666666657</v>
      </c>
    </row>
    <row r="8544" spans="1:3" x14ac:dyDescent="0.3">
      <c r="A8544" s="6">
        <v>4.5038992424166704</v>
      </c>
      <c r="B8544" s="4">
        <v>13.2</v>
      </c>
      <c r="C8544" s="2">
        <v>43822.208333333343</v>
      </c>
    </row>
    <row r="8545" spans="1:3" x14ac:dyDescent="0.3">
      <c r="A8545" s="6">
        <v>4.3517409490833296</v>
      </c>
      <c r="B8545" s="4">
        <v>13.4</v>
      </c>
      <c r="C8545" s="2">
        <v>43822.25</v>
      </c>
    </row>
    <row r="8546" spans="1:3" x14ac:dyDescent="0.3">
      <c r="A8546" s="6">
        <v>4.3255930418333302</v>
      </c>
      <c r="B8546" s="4">
        <v>13.3</v>
      </c>
      <c r="C8546" s="2">
        <v>43822.291666666657</v>
      </c>
    </row>
    <row r="8547" spans="1:3" x14ac:dyDescent="0.3">
      <c r="A8547" s="6">
        <v>4.3679316914166701</v>
      </c>
      <c r="B8547" s="4">
        <v>14.5</v>
      </c>
      <c r="C8547" s="2">
        <v>43822.333333333343</v>
      </c>
    </row>
    <row r="8548" spans="1:3" x14ac:dyDescent="0.3">
      <c r="A8548" s="6">
        <v>4.4613248485833301</v>
      </c>
      <c r="B8548" s="4">
        <v>14.9</v>
      </c>
      <c r="C8548" s="2">
        <v>43822.375</v>
      </c>
    </row>
    <row r="8549" spans="1:3" x14ac:dyDescent="0.3">
      <c r="A8549" s="6">
        <v>4.5842810979999999</v>
      </c>
      <c r="B8549" s="4">
        <v>15.1</v>
      </c>
      <c r="C8549" s="2">
        <v>43822.416666666657</v>
      </c>
    </row>
    <row r="8550" spans="1:3" x14ac:dyDescent="0.3">
      <c r="A8550" s="6">
        <v>4.5973985716666697</v>
      </c>
      <c r="B8550" s="4">
        <v>18.100000000000001</v>
      </c>
      <c r="C8550" s="2">
        <v>43822.458333333343</v>
      </c>
    </row>
    <row r="8551" spans="1:3" x14ac:dyDescent="0.3">
      <c r="A8551" s="6">
        <v>4.6547222460000004</v>
      </c>
      <c r="B8551" s="4">
        <v>14.3</v>
      </c>
      <c r="C8551" s="2">
        <v>43822.5</v>
      </c>
    </row>
    <row r="8552" spans="1:3" x14ac:dyDescent="0.3">
      <c r="A8552" s="6">
        <v>4.7451259501666696</v>
      </c>
      <c r="B8552" s="4">
        <v>14.5</v>
      </c>
      <c r="C8552" s="2">
        <v>43822.541666666657</v>
      </c>
    </row>
    <row r="8553" spans="1:3" x14ac:dyDescent="0.3">
      <c r="A8553" s="6">
        <v>4.7542524435833302</v>
      </c>
      <c r="B8553" s="4">
        <v>15.6</v>
      </c>
      <c r="C8553" s="2">
        <v>43822.583333333343</v>
      </c>
    </row>
    <row r="8554" spans="1:3" x14ac:dyDescent="0.3">
      <c r="A8554" s="6">
        <v>4.7222748248333302</v>
      </c>
      <c r="B8554" s="4">
        <v>16.68</v>
      </c>
      <c r="C8554" s="2">
        <v>43822.625</v>
      </c>
    </row>
    <row r="8555" spans="1:3" x14ac:dyDescent="0.3">
      <c r="A8555" s="6">
        <v>4.5972974003333302</v>
      </c>
      <c r="B8555" s="4">
        <v>15.6</v>
      </c>
      <c r="C8555" s="2">
        <v>43822.666666666657</v>
      </c>
    </row>
    <row r="8556" spans="1:3" x14ac:dyDescent="0.3">
      <c r="A8556" s="6">
        <v>4.5625726464999996</v>
      </c>
      <c r="B8556" s="4">
        <v>17.600000000000001</v>
      </c>
      <c r="C8556" s="2">
        <v>43822.708333333343</v>
      </c>
    </row>
    <row r="8557" spans="1:3" x14ac:dyDescent="0.3">
      <c r="A8557" s="6">
        <v>4.6399516264166696</v>
      </c>
      <c r="B8557" s="4">
        <v>15.59</v>
      </c>
      <c r="C8557" s="2">
        <v>43822.75</v>
      </c>
    </row>
    <row r="8558" spans="1:3" x14ac:dyDescent="0.3">
      <c r="A8558" s="6">
        <v>4.6636344606666702</v>
      </c>
      <c r="B8558" s="4">
        <v>15</v>
      </c>
      <c r="C8558" s="2">
        <v>43822.791666666657</v>
      </c>
    </row>
    <row r="8559" spans="1:3" x14ac:dyDescent="0.3">
      <c r="A8559" s="6">
        <v>4.5679397865000002</v>
      </c>
      <c r="B8559" s="4">
        <v>13.3</v>
      </c>
      <c r="C8559" s="2">
        <v>43822.833333333343</v>
      </c>
    </row>
    <row r="8560" spans="1:3" x14ac:dyDescent="0.3">
      <c r="A8560" s="6">
        <v>4.5191837679166698</v>
      </c>
      <c r="B8560" s="4">
        <v>12.5</v>
      </c>
      <c r="C8560" s="2">
        <v>43822.875</v>
      </c>
    </row>
    <row r="8561" spans="1:3" x14ac:dyDescent="0.3">
      <c r="A8561" s="6">
        <v>4.5564443796666696</v>
      </c>
      <c r="B8561" s="4">
        <v>13.9</v>
      </c>
      <c r="C8561" s="2">
        <v>43822.916666666657</v>
      </c>
    </row>
    <row r="8562" spans="1:3" x14ac:dyDescent="0.3">
      <c r="A8562" s="6">
        <v>4.6179939237500003</v>
      </c>
      <c r="B8562" s="4">
        <v>16.100000000000001</v>
      </c>
      <c r="C8562" s="2">
        <v>43822.958333333343</v>
      </c>
    </row>
    <row r="8563" spans="1:3" x14ac:dyDescent="0.3">
      <c r="A8563" s="6">
        <v>4.63731982666667</v>
      </c>
      <c r="B8563" s="4">
        <v>13.9</v>
      </c>
      <c r="C8563" s="2">
        <v>43823</v>
      </c>
    </row>
    <row r="8564" spans="1:3" x14ac:dyDescent="0.3">
      <c r="A8564" s="6">
        <v>4.5508520750833297</v>
      </c>
      <c r="B8564" s="4">
        <v>12.7</v>
      </c>
      <c r="C8564" s="2">
        <v>43823.041666666657</v>
      </c>
    </row>
    <row r="8565" spans="1:3" x14ac:dyDescent="0.3">
      <c r="A8565" s="6">
        <v>4.4765416643333298</v>
      </c>
      <c r="B8565" s="4">
        <v>13.6</v>
      </c>
      <c r="C8565" s="2">
        <v>43823.083333333343</v>
      </c>
    </row>
    <row r="8566" spans="1:3" x14ac:dyDescent="0.3">
      <c r="A8566" s="6">
        <v>4.3151939825000003</v>
      </c>
      <c r="B8566" s="4">
        <v>12.9</v>
      </c>
      <c r="C8566" s="2">
        <v>43823.125</v>
      </c>
    </row>
    <row r="8567" spans="1:3" x14ac:dyDescent="0.3">
      <c r="A8567" s="6">
        <v>4.3012368805833301</v>
      </c>
      <c r="B8567" s="4">
        <v>13</v>
      </c>
      <c r="C8567" s="2">
        <v>43823.166666666657</v>
      </c>
    </row>
    <row r="8568" spans="1:3" x14ac:dyDescent="0.3">
      <c r="A8568" s="6">
        <v>4.1550896514166702</v>
      </c>
      <c r="B8568" s="4">
        <v>13.3</v>
      </c>
      <c r="C8568" s="2">
        <v>43823.208333333343</v>
      </c>
    </row>
    <row r="8569" spans="1:3" x14ac:dyDescent="0.3">
      <c r="A8569" s="6">
        <v>4.0513929037500001</v>
      </c>
      <c r="B8569" s="4">
        <v>12.7</v>
      </c>
      <c r="C8569" s="2">
        <v>43823.25</v>
      </c>
    </row>
    <row r="8570" spans="1:3" x14ac:dyDescent="0.3">
      <c r="A8570" s="6">
        <v>3.9962808941666701</v>
      </c>
      <c r="B8570" s="4">
        <v>12.8</v>
      </c>
      <c r="C8570" s="2">
        <v>43823.291666666657</v>
      </c>
    </row>
    <row r="8571" spans="1:3" x14ac:dyDescent="0.3">
      <c r="A8571" s="6">
        <v>3.9427164034166702</v>
      </c>
      <c r="B8571" s="4">
        <v>13.5</v>
      </c>
      <c r="C8571" s="2">
        <v>43823.333333333343</v>
      </c>
    </row>
    <row r="8572" spans="1:3" x14ac:dyDescent="0.3">
      <c r="A8572" s="6">
        <v>3.9549255130833298</v>
      </c>
      <c r="B8572" s="4">
        <v>16.2</v>
      </c>
      <c r="C8572" s="2">
        <v>43823.375</v>
      </c>
    </row>
    <row r="8573" spans="1:3" x14ac:dyDescent="0.3">
      <c r="A8573" s="6">
        <v>4.2378725420833296</v>
      </c>
      <c r="B8573" s="4">
        <v>17.399999999999999</v>
      </c>
      <c r="C8573" s="2">
        <v>43823.416666666657</v>
      </c>
    </row>
    <row r="8574" spans="1:3" x14ac:dyDescent="0.3">
      <c r="A8574" s="6">
        <v>4.4527109745000004</v>
      </c>
      <c r="B8574" s="4">
        <v>15.6</v>
      </c>
      <c r="C8574" s="2">
        <v>43823.458333333343</v>
      </c>
    </row>
    <row r="8575" spans="1:3" x14ac:dyDescent="0.3">
      <c r="A8575" s="6">
        <v>4.5546259303333301</v>
      </c>
      <c r="B8575" s="4">
        <v>16.989999999999998</v>
      </c>
      <c r="C8575" s="2">
        <v>43823.5</v>
      </c>
    </row>
    <row r="8576" spans="1:3" x14ac:dyDescent="0.3">
      <c r="A8576" s="6">
        <v>4.4240198827499997</v>
      </c>
      <c r="B8576" s="4">
        <v>16</v>
      </c>
      <c r="C8576" s="2">
        <v>43823.541666666657</v>
      </c>
    </row>
    <row r="8577" spans="1:3" x14ac:dyDescent="0.3">
      <c r="A8577" s="6">
        <v>4.3133065395833299</v>
      </c>
      <c r="B8577" s="4">
        <v>14.3</v>
      </c>
      <c r="C8577" s="2">
        <v>43823.583333333343</v>
      </c>
    </row>
    <row r="8578" spans="1:3" x14ac:dyDescent="0.3">
      <c r="A8578" s="6">
        <v>4.1633420426666703</v>
      </c>
      <c r="B8578" s="4">
        <v>20.6</v>
      </c>
      <c r="C8578" s="2">
        <v>43823.625</v>
      </c>
    </row>
    <row r="8579" spans="1:3" x14ac:dyDescent="0.3">
      <c r="A8579" s="6">
        <v>4.0219566857500002</v>
      </c>
      <c r="B8579" s="4">
        <v>14.8</v>
      </c>
      <c r="C8579" s="2">
        <v>43823.666666666657</v>
      </c>
    </row>
    <row r="8580" spans="1:3" x14ac:dyDescent="0.3">
      <c r="A8580" s="6">
        <v>3.8983653781666701</v>
      </c>
      <c r="B8580" s="4">
        <v>14.2</v>
      </c>
      <c r="C8580" s="2">
        <v>43823.708333333343</v>
      </c>
    </row>
    <row r="8581" spans="1:3" x14ac:dyDescent="0.3">
      <c r="A8581" s="6">
        <v>3.6928472905</v>
      </c>
      <c r="B8581" s="4">
        <v>14.2</v>
      </c>
      <c r="C8581" s="2">
        <v>43823.75</v>
      </c>
    </row>
    <row r="8582" spans="1:3" x14ac:dyDescent="0.3">
      <c r="A8582" s="6">
        <v>3.6211292703333302</v>
      </c>
      <c r="B8582" s="4">
        <v>14.5</v>
      </c>
      <c r="C8582" s="2">
        <v>43823.791666666657</v>
      </c>
    </row>
    <row r="8583" spans="1:3" x14ac:dyDescent="0.3">
      <c r="A8583" s="6">
        <v>3.6521446289166701</v>
      </c>
      <c r="B8583" s="4">
        <v>14.3</v>
      </c>
      <c r="C8583" s="2">
        <v>43823.833333333343</v>
      </c>
    </row>
    <row r="8584" spans="1:3" x14ac:dyDescent="0.3">
      <c r="A8584" s="6">
        <v>3.5930571177499999</v>
      </c>
      <c r="B8584" s="4">
        <v>13.5</v>
      </c>
      <c r="C8584" s="2">
        <v>43823.875</v>
      </c>
    </row>
    <row r="8585" spans="1:3" x14ac:dyDescent="0.3">
      <c r="A8585" s="6">
        <v>3.5487534610833298</v>
      </c>
      <c r="B8585" s="4">
        <v>15.5</v>
      </c>
      <c r="C8585" s="2">
        <v>43823.916666666657</v>
      </c>
    </row>
    <row r="8586" spans="1:3" x14ac:dyDescent="0.3">
      <c r="A8586" s="6">
        <v>3.5588428511666699</v>
      </c>
      <c r="B8586" s="4">
        <v>13.7</v>
      </c>
      <c r="C8586" s="2">
        <v>43823.958333333343</v>
      </c>
    </row>
    <row r="8587" spans="1:3" x14ac:dyDescent="0.3">
      <c r="A8587" s="6">
        <v>3.5861149069999998</v>
      </c>
      <c r="B8587" s="4">
        <v>16.100000000000001</v>
      </c>
      <c r="C8587" s="2">
        <v>43824</v>
      </c>
    </row>
    <row r="8588" spans="1:3" x14ac:dyDescent="0.3">
      <c r="A8588" s="6">
        <v>3.4326182544166701</v>
      </c>
      <c r="B8588" s="4">
        <v>17.8</v>
      </c>
      <c r="C8588" s="2">
        <v>43824.041666666657</v>
      </c>
    </row>
    <row r="8589" spans="1:3" x14ac:dyDescent="0.3">
      <c r="A8589" s="6">
        <v>3.1754908825833299</v>
      </c>
      <c r="B8589" s="4">
        <v>14.1</v>
      </c>
      <c r="C8589" s="2">
        <v>43824.083333333343</v>
      </c>
    </row>
    <row r="8590" spans="1:3" x14ac:dyDescent="0.3">
      <c r="A8590" s="6">
        <v>3.0480934027500002</v>
      </c>
      <c r="B8590" s="4">
        <v>14.1</v>
      </c>
      <c r="C8590" s="2">
        <v>43824.125</v>
      </c>
    </row>
    <row r="8591" spans="1:3" x14ac:dyDescent="0.3">
      <c r="A8591" s="6">
        <v>2.9027096834166701</v>
      </c>
      <c r="B8591" s="4">
        <v>14.1</v>
      </c>
      <c r="C8591" s="2">
        <v>43824.166666666657</v>
      </c>
    </row>
    <row r="8592" spans="1:3" x14ac:dyDescent="0.3">
      <c r="A8592" s="6">
        <v>2.7016151581666699</v>
      </c>
      <c r="B8592" s="4">
        <v>14</v>
      </c>
      <c r="C8592" s="2">
        <v>43824.208333333343</v>
      </c>
    </row>
    <row r="8593" spans="1:3" x14ac:dyDescent="0.3">
      <c r="A8593" s="6">
        <v>2.4974924950833302</v>
      </c>
      <c r="B8593" s="4">
        <v>14.5</v>
      </c>
      <c r="C8593" s="2">
        <v>43824.25</v>
      </c>
    </row>
    <row r="8594" spans="1:3" x14ac:dyDescent="0.3">
      <c r="A8594" s="6">
        <v>2.4854867571666701</v>
      </c>
      <c r="B8594" s="4">
        <v>14.3</v>
      </c>
      <c r="C8594" s="2">
        <v>43824.291666666657</v>
      </c>
    </row>
    <row r="8595" spans="1:3" x14ac:dyDescent="0.3">
      <c r="A8595" s="6">
        <v>2.6569975140833302</v>
      </c>
      <c r="B8595" s="4">
        <v>14.7</v>
      </c>
      <c r="C8595" s="2">
        <v>43824.333333333343</v>
      </c>
    </row>
    <row r="8596" spans="1:3" x14ac:dyDescent="0.3">
      <c r="A8596" s="6">
        <v>2.9457222113333299</v>
      </c>
      <c r="B8596" s="4">
        <v>20.6</v>
      </c>
      <c r="C8596" s="2">
        <v>43824.375</v>
      </c>
    </row>
    <row r="8597" spans="1:3" x14ac:dyDescent="0.3">
      <c r="A8597" s="6">
        <v>3.2414772459166699</v>
      </c>
      <c r="B8597" s="4">
        <v>17.100000000000001</v>
      </c>
      <c r="C8597" s="2">
        <v>43824.416666666657</v>
      </c>
    </row>
    <row r="8598" spans="1:3" x14ac:dyDescent="0.3">
      <c r="A8598" s="6">
        <v>3.4307305289999999</v>
      </c>
      <c r="B8598" s="4">
        <v>17.8</v>
      </c>
      <c r="C8598" s="2">
        <v>43824.458333333343</v>
      </c>
    </row>
    <row r="8599" spans="1:3" x14ac:dyDescent="0.3">
      <c r="A8599" s="6">
        <v>3.60602426933333</v>
      </c>
      <c r="B8599" s="4">
        <v>23</v>
      </c>
      <c r="C8599" s="2">
        <v>43824.5</v>
      </c>
    </row>
    <row r="8600" spans="1:3" x14ac:dyDescent="0.3">
      <c r="A8600" s="6">
        <v>3.5756128379166698</v>
      </c>
      <c r="B8600" s="4">
        <v>17.8</v>
      </c>
      <c r="C8600" s="2">
        <v>43824.541666666657</v>
      </c>
    </row>
    <row r="8601" spans="1:3" x14ac:dyDescent="0.3">
      <c r="A8601" s="6">
        <v>3.5785319889166698</v>
      </c>
      <c r="B8601" s="4">
        <v>15.51</v>
      </c>
      <c r="C8601" s="2">
        <v>43824.583333333343</v>
      </c>
    </row>
    <row r="8602" spans="1:3" x14ac:dyDescent="0.3">
      <c r="A8602" s="6">
        <v>3.5470148585833301</v>
      </c>
      <c r="B8602" s="4">
        <v>16.68</v>
      </c>
      <c r="C8602" s="2">
        <v>43824.625</v>
      </c>
    </row>
    <row r="8603" spans="1:3" x14ac:dyDescent="0.3">
      <c r="A8603" s="6">
        <v>3.33047375391667</v>
      </c>
      <c r="B8603" s="4">
        <v>17.2</v>
      </c>
      <c r="C8603" s="2">
        <v>43824.666666666657</v>
      </c>
    </row>
    <row r="8604" spans="1:3" x14ac:dyDescent="0.3">
      <c r="A8604" s="6">
        <v>2.98334523941667</v>
      </c>
      <c r="B8604" s="4">
        <v>13.9</v>
      </c>
      <c r="C8604" s="2">
        <v>43824.708333333343</v>
      </c>
    </row>
    <row r="8605" spans="1:3" x14ac:dyDescent="0.3">
      <c r="A8605" s="6">
        <v>2.7938263128333301</v>
      </c>
      <c r="B8605" s="4">
        <v>13.6</v>
      </c>
      <c r="C8605" s="2">
        <v>43824.75</v>
      </c>
    </row>
    <row r="8606" spans="1:3" x14ac:dyDescent="0.3">
      <c r="A8606" s="6">
        <v>2.5458615545833299</v>
      </c>
      <c r="B8606" s="4">
        <v>14.1</v>
      </c>
      <c r="C8606" s="2">
        <v>43824.791666666657</v>
      </c>
    </row>
    <row r="8607" spans="1:3" x14ac:dyDescent="0.3">
      <c r="A8607" s="6">
        <v>1.776934113</v>
      </c>
      <c r="B8607" s="4">
        <v>18.2</v>
      </c>
      <c r="C8607" s="2">
        <v>43824.833333333343</v>
      </c>
    </row>
    <row r="8608" spans="1:3" x14ac:dyDescent="0.3">
      <c r="A8608" s="6">
        <v>1.3192137878333301</v>
      </c>
      <c r="B8608" s="4">
        <v>18.62</v>
      </c>
      <c r="C8608" s="2">
        <v>43824.875</v>
      </c>
    </row>
    <row r="8609" spans="1:3" x14ac:dyDescent="0.3">
      <c r="A8609" s="6">
        <v>1.10212352091667</v>
      </c>
      <c r="B8609" s="4">
        <v>15</v>
      </c>
      <c r="C8609" s="2">
        <v>43824.916666666657</v>
      </c>
    </row>
    <row r="8610" spans="1:3" x14ac:dyDescent="0.3">
      <c r="A8610" s="6">
        <v>0.76518026716666698</v>
      </c>
      <c r="B8610" s="4">
        <v>17</v>
      </c>
      <c r="C8610" s="2">
        <v>43824.958333333343</v>
      </c>
    </row>
    <row r="8611" spans="1:3" x14ac:dyDescent="0.3">
      <c r="A8611" s="6">
        <v>0.59167042558333305</v>
      </c>
      <c r="B8611" s="4">
        <v>18.8</v>
      </c>
      <c r="C8611" s="2">
        <v>43825</v>
      </c>
    </row>
    <row r="8612" spans="1:3" x14ac:dyDescent="0.3">
      <c r="A8612" s="6">
        <v>0.32982224041666702</v>
      </c>
      <c r="B8612" s="4">
        <v>16.100000000000001</v>
      </c>
      <c r="C8612" s="2">
        <v>43825.041666666657</v>
      </c>
    </row>
    <row r="8613" spans="1:3" x14ac:dyDescent="0.3">
      <c r="A8613" s="6">
        <v>0.21794692700000001</v>
      </c>
      <c r="B8613" s="4">
        <v>16.2</v>
      </c>
      <c r="C8613" s="2">
        <v>43825.083333333343</v>
      </c>
    </row>
    <row r="8614" spans="1:3" x14ac:dyDescent="0.3">
      <c r="A8614" s="6">
        <v>0.229090218916667</v>
      </c>
      <c r="B8614" s="4">
        <v>15.8</v>
      </c>
      <c r="C8614" s="2">
        <v>43825.125</v>
      </c>
    </row>
    <row r="8615" spans="1:3" x14ac:dyDescent="0.3">
      <c r="A8615" s="6">
        <v>0.18900536141666699</v>
      </c>
      <c r="B8615" s="4">
        <v>16</v>
      </c>
      <c r="C8615" s="2">
        <v>43825.166666666657</v>
      </c>
    </row>
    <row r="8616" spans="1:3" x14ac:dyDescent="0.3">
      <c r="A8616" s="6">
        <v>0.18087852274999999</v>
      </c>
      <c r="B8616" s="4">
        <v>20.100000000000001</v>
      </c>
      <c r="C8616" s="2">
        <v>43825.208333333343</v>
      </c>
    </row>
    <row r="8617" spans="1:3" x14ac:dyDescent="0.3">
      <c r="A8617" s="6">
        <v>6.8161663416666698E-2</v>
      </c>
      <c r="B8617" s="4">
        <v>16.600000000000001</v>
      </c>
      <c r="C8617" s="2">
        <v>43825.25</v>
      </c>
    </row>
    <row r="8618" spans="1:3" x14ac:dyDescent="0.3">
      <c r="A8618" s="6">
        <v>0.13142512066666701</v>
      </c>
      <c r="B8618" s="4">
        <v>16.3</v>
      </c>
      <c r="C8618" s="2">
        <v>43825.291666666657</v>
      </c>
    </row>
    <row r="8619" spans="1:3" x14ac:dyDescent="0.3">
      <c r="A8619" s="6">
        <v>-3.1058887166666702E-2</v>
      </c>
      <c r="B8619" s="4">
        <v>20.9</v>
      </c>
      <c r="C8619" s="2">
        <v>43825.333333333343</v>
      </c>
    </row>
    <row r="8620" spans="1:3" x14ac:dyDescent="0.3">
      <c r="A8620" s="6">
        <v>5.1529820333333302E-2</v>
      </c>
      <c r="B8620" s="4">
        <v>19.5</v>
      </c>
      <c r="C8620" s="2">
        <v>43825.375</v>
      </c>
    </row>
    <row r="8621" spans="1:3" x14ac:dyDescent="0.3">
      <c r="A8621" s="6">
        <v>0.27500888333333301</v>
      </c>
      <c r="B8621" s="4">
        <v>18.600000000000001</v>
      </c>
      <c r="C8621" s="2">
        <v>43825.416666666657</v>
      </c>
    </row>
    <row r="8622" spans="1:3" x14ac:dyDescent="0.3">
      <c r="A8622" s="6">
        <v>0.426615227833333</v>
      </c>
      <c r="B8622" s="4">
        <v>18.2</v>
      </c>
      <c r="C8622" s="2">
        <v>43825.458333333343</v>
      </c>
    </row>
    <row r="8623" spans="1:3" x14ac:dyDescent="0.3">
      <c r="A8623" s="6">
        <v>0.47576661408333298</v>
      </c>
      <c r="B8623" s="4">
        <v>17.2</v>
      </c>
      <c r="C8623" s="2">
        <v>43825.5</v>
      </c>
    </row>
    <row r="8624" spans="1:3" x14ac:dyDescent="0.3">
      <c r="A8624" s="6">
        <v>0.36186007375000001</v>
      </c>
      <c r="B8624" s="4">
        <v>17.3</v>
      </c>
      <c r="C8624" s="2">
        <v>43825.541666666657</v>
      </c>
    </row>
    <row r="8625" spans="1:3" x14ac:dyDescent="0.3">
      <c r="A8625" s="6">
        <v>0.26339743741666699</v>
      </c>
      <c r="B8625" s="4">
        <v>17</v>
      </c>
      <c r="C8625" s="2">
        <v>43825.583333333343</v>
      </c>
    </row>
    <row r="8626" spans="1:3" x14ac:dyDescent="0.3">
      <c r="A8626" s="6">
        <v>0.26504285116666698</v>
      </c>
      <c r="B8626" s="4">
        <v>19.399999999999999</v>
      </c>
      <c r="C8626" s="2">
        <v>43825.625</v>
      </c>
    </row>
    <row r="8627" spans="1:3" x14ac:dyDescent="0.3">
      <c r="A8627" s="6">
        <v>0.26227619366666699</v>
      </c>
      <c r="B8627" s="4">
        <v>19</v>
      </c>
      <c r="C8627" s="2">
        <v>43825.666666666657</v>
      </c>
    </row>
    <row r="8628" spans="1:3" x14ac:dyDescent="0.3">
      <c r="A8628" s="6">
        <v>0.160950594666667</v>
      </c>
      <c r="B8628" s="4">
        <v>14.5</v>
      </c>
      <c r="C8628" s="2">
        <v>43825.708333333343</v>
      </c>
    </row>
    <row r="8629" spans="1:3" x14ac:dyDescent="0.3">
      <c r="A8629" s="6">
        <v>0.15087179216666699</v>
      </c>
      <c r="B8629" s="4">
        <v>14.8</v>
      </c>
      <c r="C8629" s="2">
        <v>43825.75</v>
      </c>
    </row>
    <row r="8630" spans="1:3" x14ac:dyDescent="0.3">
      <c r="A8630" s="6">
        <v>0.243732455166667</v>
      </c>
      <c r="B8630" s="4">
        <v>15.8</v>
      </c>
      <c r="C8630" s="2">
        <v>43825.791666666657</v>
      </c>
    </row>
    <row r="8631" spans="1:3" x14ac:dyDescent="0.3">
      <c r="A8631" s="6">
        <v>0.281926678833333</v>
      </c>
      <c r="B8631" s="4">
        <v>16.8</v>
      </c>
      <c r="C8631" s="2">
        <v>43825.833333333343</v>
      </c>
    </row>
    <row r="8632" spans="1:3" x14ac:dyDescent="0.3">
      <c r="A8632" s="6">
        <v>0.134987367666667</v>
      </c>
      <c r="B8632" s="4">
        <v>17.399999999999999</v>
      </c>
      <c r="C8632" s="2">
        <v>43825.875</v>
      </c>
    </row>
    <row r="8633" spans="1:3" x14ac:dyDescent="0.3">
      <c r="A8633" s="6">
        <v>9.6733629416666703E-2</v>
      </c>
      <c r="B8633" s="4">
        <v>16.100000000000001</v>
      </c>
      <c r="C8633" s="2">
        <v>43825.916666666657</v>
      </c>
    </row>
    <row r="8634" spans="1:3" x14ac:dyDescent="0.3">
      <c r="A8634" s="6">
        <v>0.19241686775</v>
      </c>
      <c r="B8634" s="4">
        <v>20.5</v>
      </c>
      <c r="C8634" s="2">
        <v>43825.958333333343</v>
      </c>
    </row>
    <row r="8635" spans="1:3" x14ac:dyDescent="0.3">
      <c r="A8635" s="6">
        <v>0.24247843116666701</v>
      </c>
      <c r="B8635" s="4">
        <v>25.9</v>
      </c>
      <c r="C8635" s="2">
        <v>43826</v>
      </c>
    </row>
    <row r="8636" spans="1:3" x14ac:dyDescent="0.3">
      <c r="A8636" s="6">
        <v>0.20429769891666699</v>
      </c>
      <c r="B8636" s="4">
        <v>15.9</v>
      </c>
      <c r="C8636" s="2">
        <v>43826.041666666657</v>
      </c>
    </row>
    <row r="8637" spans="1:3" x14ac:dyDescent="0.3">
      <c r="A8637" s="6">
        <v>0.16316602550000001</v>
      </c>
      <c r="B8637" s="4">
        <v>16.100000000000001</v>
      </c>
      <c r="C8637" s="2">
        <v>43826.083333333343</v>
      </c>
    </row>
    <row r="8638" spans="1:3" x14ac:dyDescent="0.3">
      <c r="A8638" s="6">
        <v>0.138947544916667</v>
      </c>
      <c r="B8638" s="4">
        <v>19.600000000000001</v>
      </c>
      <c r="C8638" s="2">
        <v>43826.125</v>
      </c>
    </row>
    <row r="8639" spans="1:3" x14ac:dyDescent="0.3">
      <c r="A8639" s="6">
        <v>0.187106300583333</v>
      </c>
      <c r="B8639" s="4">
        <v>16.399999999999999</v>
      </c>
      <c r="C8639" s="2">
        <v>43826.166666666657</v>
      </c>
    </row>
    <row r="8640" spans="1:3" x14ac:dyDescent="0.3">
      <c r="A8640" s="6">
        <v>5.2570806833333303E-2</v>
      </c>
      <c r="B8640" s="4">
        <v>16.3</v>
      </c>
      <c r="C8640" s="2">
        <v>43826.208333333343</v>
      </c>
    </row>
    <row r="8641" spans="1:3" x14ac:dyDescent="0.3">
      <c r="A8641" s="6">
        <v>0.10841486341666701</v>
      </c>
      <c r="B8641" s="4">
        <v>17.579999999999998</v>
      </c>
      <c r="C8641" s="2">
        <v>43826.25</v>
      </c>
    </row>
    <row r="8642" spans="1:3" x14ac:dyDescent="0.3">
      <c r="A8642" s="6">
        <v>0.25384043966666697</v>
      </c>
      <c r="B8642" s="4">
        <v>16.399999999999999</v>
      </c>
      <c r="C8642" s="2">
        <v>43826.291666666657</v>
      </c>
    </row>
    <row r="8643" spans="1:3" x14ac:dyDescent="0.3">
      <c r="A8643" s="6">
        <v>6.3787238750000003E-2</v>
      </c>
      <c r="B8643" s="4">
        <v>17.899999999999999</v>
      </c>
      <c r="C8643" s="2">
        <v>43826.333333333343</v>
      </c>
    </row>
    <row r="8644" spans="1:3" x14ac:dyDescent="0.3">
      <c r="A8644" s="6">
        <v>0.12640772583333301</v>
      </c>
      <c r="B8644" s="4">
        <v>18.2</v>
      </c>
      <c r="C8644" s="2">
        <v>43826.375</v>
      </c>
    </row>
    <row r="8645" spans="1:3" x14ac:dyDescent="0.3">
      <c r="A8645" s="6">
        <v>0.15151501583333299</v>
      </c>
      <c r="B8645" s="4">
        <v>18.899999999999999</v>
      </c>
      <c r="C8645" s="2">
        <v>43826.416666666657</v>
      </c>
    </row>
    <row r="8646" spans="1:3" x14ac:dyDescent="0.3">
      <c r="A8646" s="6">
        <v>0.15272621375000001</v>
      </c>
      <c r="B8646" s="4">
        <v>21.8</v>
      </c>
      <c r="C8646" s="2">
        <v>43826.458333333343</v>
      </c>
    </row>
    <row r="8647" spans="1:3" x14ac:dyDescent="0.3">
      <c r="A8647" s="6">
        <v>0.28683755750000001</v>
      </c>
      <c r="B8647" s="4">
        <v>20.399999999999999</v>
      </c>
      <c r="C8647" s="2">
        <v>43826.5</v>
      </c>
    </row>
    <row r="8648" spans="1:3" x14ac:dyDescent="0.3">
      <c r="A8648" s="6">
        <v>0.111085426</v>
      </c>
      <c r="B8648" s="4">
        <v>18.86</v>
      </c>
      <c r="C8648" s="2">
        <v>43826.541666666657</v>
      </c>
    </row>
    <row r="8649" spans="1:3" x14ac:dyDescent="0.3">
      <c r="A8649" s="6">
        <v>-0.108632003333333</v>
      </c>
      <c r="B8649" s="4">
        <v>17.7</v>
      </c>
      <c r="C8649" s="2">
        <v>43826.583333333343</v>
      </c>
    </row>
    <row r="8650" spans="1:3" x14ac:dyDescent="0.3">
      <c r="A8650" s="6">
        <v>-0.41797090608333298</v>
      </c>
      <c r="B8650" s="4">
        <v>17.5</v>
      </c>
      <c r="C8650" s="2">
        <v>43826.625</v>
      </c>
    </row>
    <row r="8651" spans="1:3" x14ac:dyDescent="0.3">
      <c r="A8651" s="6">
        <v>-0.84682535291666705</v>
      </c>
      <c r="B8651" s="4">
        <v>25</v>
      </c>
      <c r="C8651" s="2">
        <v>43826.666666666657</v>
      </c>
    </row>
    <row r="8652" spans="1:3" x14ac:dyDescent="0.3">
      <c r="A8652" s="6">
        <v>-0.96877251516666696</v>
      </c>
      <c r="B8652" s="4">
        <v>19.75</v>
      </c>
      <c r="C8652" s="2">
        <v>43826.708333333343</v>
      </c>
    </row>
    <row r="8653" spans="1:3" x14ac:dyDescent="0.3">
      <c r="A8653" s="6">
        <v>-0.99952667091666703</v>
      </c>
      <c r="B8653" s="4">
        <v>20.11</v>
      </c>
      <c r="C8653" s="2">
        <v>43826.75</v>
      </c>
    </row>
    <row r="8654" spans="1:3" x14ac:dyDescent="0.3">
      <c r="A8654" s="6">
        <v>-1.1065153539166701</v>
      </c>
      <c r="B8654" s="4">
        <v>23.6</v>
      </c>
      <c r="C8654" s="2">
        <v>43826.791666666657</v>
      </c>
    </row>
    <row r="8655" spans="1:3" x14ac:dyDescent="0.3">
      <c r="A8655" s="6">
        <v>-1.25983387516667</v>
      </c>
      <c r="B8655" s="4">
        <v>18.2</v>
      </c>
      <c r="C8655" s="2">
        <v>43826.833333333343</v>
      </c>
    </row>
    <row r="8656" spans="1:3" x14ac:dyDescent="0.3">
      <c r="A8656" s="6">
        <v>-1.46224116458333</v>
      </c>
      <c r="B8656" s="4">
        <v>18.2</v>
      </c>
      <c r="C8656" s="2">
        <v>43826.875</v>
      </c>
    </row>
    <row r="8657" spans="1:3" x14ac:dyDescent="0.3">
      <c r="A8657" s="6">
        <v>-1.4773188454166699</v>
      </c>
      <c r="B8657" s="4">
        <v>20.82</v>
      </c>
      <c r="C8657" s="2">
        <v>43826.916666666657</v>
      </c>
    </row>
    <row r="8658" spans="1:3" x14ac:dyDescent="0.3">
      <c r="A8658" s="6">
        <v>-1.4387642229166699</v>
      </c>
      <c r="B8658" s="4">
        <v>22.8</v>
      </c>
      <c r="C8658" s="2">
        <v>43826.958333333343</v>
      </c>
    </row>
    <row r="8659" spans="1:3" x14ac:dyDescent="0.3">
      <c r="A8659" s="6">
        <v>-1.3379591656666701</v>
      </c>
      <c r="B8659" s="4">
        <v>21.9</v>
      </c>
      <c r="C8659" s="2">
        <v>43827</v>
      </c>
    </row>
    <row r="8660" spans="1:3" x14ac:dyDescent="0.3">
      <c r="A8660" s="6">
        <v>-1.30811963616667</v>
      </c>
      <c r="B8660" s="4">
        <v>22.5</v>
      </c>
      <c r="C8660" s="2">
        <v>43827.041666666657</v>
      </c>
    </row>
    <row r="8661" spans="1:3" x14ac:dyDescent="0.3">
      <c r="A8661" s="6">
        <v>-1.17756346558333</v>
      </c>
      <c r="B8661" s="4">
        <v>17.899999999999999</v>
      </c>
      <c r="C8661" s="2">
        <v>43827.083333333343</v>
      </c>
    </row>
    <row r="8662" spans="1:3" x14ac:dyDescent="0.3">
      <c r="A8662" s="6">
        <v>-1.16737885033333</v>
      </c>
      <c r="B8662" s="4">
        <v>16.8</v>
      </c>
      <c r="C8662" s="2">
        <v>43827.125</v>
      </c>
    </row>
    <row r="8663" spans="1:3" x14ac:dyDescent="0.3">
      <c r="A8663" s="6">
        <v>-1.1052570423333301</v>
      </c>
      <c r="B8663" s="4">
        <v>17.100000000000001</v>
      </c>
      <c r="C8663" s="2">
        <v>43827.166666666657</v>
      </c>
    </row>
    <row r="8664" spans="1:3" x14ac:dyDescent="0.3">
      <c r="A8664" s="6">
        <v>-1.1011468170000001</v>
      </c>
      <c r="B8664" s="4">
        <v>17.2</v>
      </c>
      <c r="C8664" s="2">
        <v>43827.208333333343</v>
      </c>
    </row>
    <row r="8665" spans="1:3" x14ac:dyDescent="0.3">
      <c r="A8665" s="6">
        <v>-1.10250948608333</v>
      </c>
      <c r="B8665" s="4">
        <v>17.2</v>
      </c>
      <c r="C8665" s="2">
        <v>43827.25</v>
      </c>
    </row>
    <row r="8666" spans="1:3" x14ac:dyDescent="0.3">
      <c r="A8666" s="6">
        <v>-1.02450749858333</v>
      </c>
      <c r="B8666" s="4">
        <v>17.600000000000001</v>
      </c>
      <c r="C8666" s="2">
        <v>43827.291666666657</v>
      </c>
    </row>
    <row r="8667" spans="1:3" x14ac:dyDescent="0.3">
      <c r="A8667" s="6">
        <v>-0.97093445325000005</v>
      </c>
      <c r="B8667" s="4">
        <v>22.8</v>
      </c>
      <c r="C8667" s="2">
        <v>43827.333333333343</v>
      </c>
    </row>
    <row r="8668" spans="1:3" x14ac:dyDescent="0.3">
      <c r="A8668" s="6">
        <v>-1.0884374004166699</v>
      </c>
      <c r="B8668" s="4">
        <v>19.100000000000001</v>
      </c>
      <c r="C8668" s="2">
        <v>43827.375</v>
      </c>
    </row>
    <row r="8669" spans="1:3" x14ac:dyDescent="0.3">
      <c r="A8669" s="6">
        <v>-1.3226934779999999</v>
      </c>
      <c r="B8669" s="4">
        <v>21.8</v>
      </c>
      <c r="C8669" s="2">
        <v>43827.416666666657</v>
      </c>
    </row>
    <row r="8670" spans="1:3" x14ac:dyDescent="0.3">
      <c r="A8670" s="6">
        <v>-1.5001745335000001</v>
      </c>
      <c r="B8670" s="4">
        <v>21.08</v>
      </c>
      <c r="C8670" s="2">
        <v>43827.458333333343</v>
      </c>
    </row>
    <row r="8671" spans="1:3" x14ac:dyDescent="0.3">
      <c r="A8671" s="6">
        <v>-1.71759208041667</v>
      </c>
      <c r="B8671" s="4">
        <v>20.3</v>
      </c>
      <c r="C8671" s="2">
        <v>43827.5</v>
      </c>
    </row>
    <row r="8672" spans="1:3" x14ac:dyDescent="0.3">
      <c r="A8672" s="6">
        <v>-1.9091087663333299</v>
      </c>
      <c r="B8672" s="4">
        <v>21.26</v>
      </c>
      <c r="C8672" s="2">
        <v>43827.541666666657</v>
      </c>
    </row>
    <row r="8673" spans="1:3" x14ac:dyDescent="0.3">
      <c r="A8673" s="6">
        <v>-2.1270416351666701</v>
      </c>
      <c r="B8673" s="4">
        <v>20.100000000000001</v>
      </c>
      <c r="C8673" s="2">
        <v>43827.583333333343</v>
      </c>
    </row>
    <row r="8674" spans="1:3" x14ac:dyDescent="0.3">
      <c r="A8674" s="6">
        <v>-2.3284050590000001</v>
      </c>
      <c r="B8674" s="4">
        <v>22.5</v>
      </c>
      <c r="C8674" s="2">
        <v>43827.625</v>
      </c>
    </row>
    <row r="8675" spans="1:3" x14ac:dyDescent="0.3">
      <c r="A8675" s="6">
        <v>-2.6261875180833298</v>
      </c>
      <c r="B8675" s="4">
        <v>20.5</v>
      </c>
      <c r="C8675" s="2">
        <v>43827.666666666657</v>
      </c>
    </row>
    <row r="8676" spans="1:3" x14ac:dyDescent="0.3">
      <c r="A8676" s="6">
        <v>-2.83660751966667</v>
      </c>
      <c r="B8676" s="4">
        <v>19.5</v>
      </c>
      <c r="C8676" s="2">
        <v>43827.708333333343</v>
      </c>
    </row>
    <row r="8677" spans="1:3" x14ac:dyDescent="0.3">
      <c r="A8677" s="6">
        <v>-3.0445140467499998</v>
      </c>
      <c r="B8677" s="4">
        <v>17.100000000000001</v>
      </c>
      <c r="C8677" s="2">
        <v>43827.75</v>
      </c>
    </row>
    <row r="8678" spans="1:3" x14ac:dyDescent="0.3">
      <c r="A8678" s="6">
        <v>-3.1439791645000001</v>
      </c>
      <c r="B8678" s="4">
        <v>18.600000000000001</v>
      </c>
      <c r="C8678" s="2">
        <v>43827.791666666657</v>
      </c>
    </row>
    <row r="8679" spans="1:3" x14ac:dyDescent="0.3">
      <c r="A8679" s="6">
        <v>-3.1778286250833299</v>
      </c>
      <c r="B8679" s="4">
        <v>23.78</v>
      </c>
      <c r="C8679" s="2">
        <v>43827.833333333343</v>
      </c>
    </row>
    <row r="8680" spans="1:3" x14ac:dyDescent="0.3">
      <c r="A8680" s="6">
        <v>-3.1137320536666699</v>
      </c>
      <c r="B8680" s="4">
        <v>20</v>
      </c>
      <c r="C8680" s="2">
        <v>43827.875</v>
      </c>
    </row>
    <row r="8681" spans="1:3" x14ac:dyDescent="0.3">
      <c r="A8681" s="6">
        <v>-3.1742845788333298</v>
      </c>
      <c r="B8681" s="4">
        <v>20.100000000000001</v>
      </c>
      <c r="C8681" s="2">
        <v>43827.916666666657</v>
      </c>
    </row>
    <row r="8682" spans="1:3" x14ac:dyDescent="0.3">
      <c r="A8682" s="6">
        <v>-3.2052087650000001</v>
      </c>
      <c r="B8682" s="4">
        <v>17.899999999999999</v>
      </c>
      <c r="C8682" s="2">
        <v>43827.958333333343</v>
      </c>
    </row>
    <row r="8683" spans="1:3" x14ac:dyDescent="0.3">
      <c r="A8683" s="6">
        <v>-3.237950482</v>
      </c>
      <c r="B8683" s="4">
        <v>22.9</v>
      </c>
      <c r="C8683" s="2">
        <v>43828</v>
      </c>
    </row>
    <row r="8684" spans="1:3" x14ac:dyDescent="0.3">
      <c r="A8684" s="6">
        <v>-3.3814270337500001</v>
      </c>
      <c r="B8684" s="4">
        <v>18.3</v>
      </c>
      <c r="C8684" s="2">
        <v>43828.041666666657</v>
      </c>
    </row>
    <row r="8685" spans="1:3" x14ac:dyDescent="0.3">
      <c r="A8685" s="6">
        <v>-3.5558350385833299</v>
      </c>
      <c r="B8685" s="4">
        <v>20</v>
      </c>
      <c r="C8685" s="2">
        <v>43828.083333333343</v>
      </c>
    </row>
    <row r="8686" spans="1:3" x14ac:dyDescent="0.3">
      <c r="A8686" s="6">
        <v>-3.6269774756666702</v>
      </c>
      <c r="B8686" s="4">
        <v>26.8</v>
      </c>
      <c r="C8686" s="2">
        <v>43828.125</v>
      </c>
    </row>
    <row r="8687" spans="1:3" x14ac:dyDescent="0.3">
      <c r="A8687" s="6">
        <v>-4.0752276189999996</v>
      </c>
      <c r="B8687" s="4">
        <v>16.899999999999999</v>
      </c>
      <c r="C8687" s="2">
        <v>43828.166666666657</v>
      </c>
    </row>
    <row r="8688" spans="1:3" x14ac:dyDescent="0.3">
      <c r="A8688" s="6">
        <v>-4.4012072284166699</v>
      </c>
      <c r="B8688" s="4">
        <v>18.3</v>
      </c>
      <c r="C8688" s="2">
        <v>43828.208333333343</v>
      </c>
    </row>
    <row r="8689" spans="1:3" x14ac:dyDescent="0.3">
      <c r="A8689" s="6">
        <v>-4.2855587589999997</v>
      </c>
      <c r="B8689" s="4">
        <v>18.2</v>
      </c>
      <c r="C8689" s="2">
        <v>43828.25</v>
      </c>
    </row>
    <row r="8690" spans="1:3" x14ac:dyDescent="0.3">
      <c r="A8690" s="6">
        <v>-4.7299578849166704</v>
      </c>
      <c r="B8690" s="4">
        <v>18.600000000000001</v>
      </c>
      <c r="C8690" s="2">
        <v>43828.291666666657</v>
      </c>
    </row>
    <row r="8691" spans="1:3" x14ac:dyDescent="0.3">
      <c r="A8691" s="6">
        <v>-5.285657348</v>
      </c>
      <c r="B8691" s="4">
        <v>18.3</v>
      </c>
      <c r="C8691" s="2">
        <v>43828.333333333343</v>
      </c>
    </row>
    <row r="8692" spans="1:3" x14ac:dyDescent="0.3">
      <c r="A8692" s="6">
        <v>-5.1641962734166702</v>
      </c>
      <c r="B8692" s="4">
        <v>20.8</v>
      </c>
      <c r="C8692" s="2">
        <v>43828.375</v>
      </c>
    </row>
    <row r="8693" spans="1:3" x14ac:dyDescent="0.3">
      <c r="A8693" s="6">
        <v>-4.5778617047500001</v>
      </c>
      <c r="B8693" s="4">
        <v>20</v>
      </c>
      <c r="C8693" s="2">
        <v>43828.416666666657</v>
      </c>
    </row>
    <row r="8694" spans="1:3" x14ac:dyDescent="0.3">
      <c r="A8694" s="6">
        <v>-3.7701441693333302</v>
      </c>
      <c r="B8694" s="4">
        <v>19.5</v>
      </c>
      <c r="C8694" s="2">
        <v>43828.458333333343</v>
      </c>
    </row>
    <row r="8695" spans="1:3" x14ac:dyDescent="0.3">
      <c r="A8695" s="6">
        <v>-3.1044650953333299</v>
      </c>
      <c r="B8695" s="4">
        <v>21.1</v>
      </c>
      <c r="C8695" s="2">
        <v>43828.5</v>
      </c>
    </row>
    <row r="8696" spans="1:3" x14ac:dyDescent="0.3">
      <c r="A8696" s="6">
        <v>-2.3637135387499999</v>
      </c>
      <c r="B8696" s="4">
        <v>22.7</v>
      </c>
      <c r="C8696" s="2">
        <v>43828.541666666657</v>
      </c>
    </row>
    <row r="8697" spans="1:3" x14ac:dyDescent="0.3">
      <c r="A8697" s="6">
        <v>-1.86549521866667</v>
      </c>
      <c r="B8697" s="4">
        <v>19.559999999999999</v>
      </c>
      <c r="C8697" s="2">
        <v>43828.583333333343</v>
      </c>
    </row>
    <row r="8698" spans="1:3" x14ac:dyDescent="0.3">
      <c r="A8698" s="6">
        <v>-1.65617049258333</v>
      </c>
      <c r="B8698" s="4">
        <v>25.7</v>
      </c>
      <c r="C8698" s="2">
        <v>43828.625</v>
      </c>
    </row>
    <row r="8699" spans="1:3" x14ac:dyDescent="0.3">
      <c r="A8699" s="6">
        <v>-1.2411350293333301</v>
      </c>
      <c r="B8699" s="4">
        <v>23.2</v>
      </c>
      <c r="C8699" s="2">
        <v>43828.666666666657</v>
      </c>
    </row>
    <row r="8700" spans="1:3" x14ac:dyDescent="0.3">
      <c r="A8700" s="6">
        <v>-0.85743926791666703</v>
      </c>
      <c r="B8700" s="4">
        <v>19.2</v>
      </c>
      <c r="C8700" s="2">
        <v>43828.708333333343</v>
      </c>
    </row>
    <row r="8701" spans="1:3" x14ac:dyDescent="0.3">
      <c r="A8701" s="6">
        <v>-0.51108882191666705</v>
      </c>
      <c r="B8701" s="4">
        <v>19.3</v>
      </c>
      <c r="C8701" s="2">
        <v>43828.75</v>
      </c>
    </row>
    <row r="8702" spans="1:3" x14ac:dyDescent="0.3">
      <c r="A8702" s="6">
        <v>-0.24802259358333301</v>
      </c>
      <c r="B8702" s="4">
        <v>16.7</v>
      </c>
      <c r="C8702" s="2">
        <v>43828.791666666657</v>
      </c>
    </row>
    <row r="8703" spans="1:3" x14ac:dyDescent="0.3">
      <c r="A8703" s="6">
        <v>-9.8476912416666701E-2</v>
      </c>
      <c r="B8703" s="4">
        <v>25.1</v>
      </c>
      <c r="C8703" s="2">
        <v>43828.833333333343</v>
      </c>
    </row>
    <row r="8704" spans="1:3" x14ac:dyDescent="0.3">
      <c r="A8704" s="6">
        <v>0.40605670900000002</v>
      </c>
      <c r="B8704" s="4">
        <v>21.8</v>
      </c>
      <c r="C8704" s="2">
        <v>43828.875</v>
      </c>
    </row>
    <row r="8705" spans="1:3" x14ac:dyDescent="0.3">
      <c r="A8705" s="6">
        <v>0.72316782791666701</v>
      </c>
      <c r="B8705" s="4">
        <v>19.100000000000001</v>
      </c>
      <c r="C8705" s="2">
        <v>43828.916666666657</v>
      </c>
    </row>
    <row r="8706" spans="1:3" x14ac:dyDescent="0.3">
      <c r="A8706" s="6">
        <v>1.2707573461666699</v>
      </c>
      <c r="B8706" s="4">
        <v>18.87</v>
      </c>
      <c r="C8706" s="2">
        <v>43828.958333333343</v>
      </c>
    </row>
    <row r="8707" spans="1:3" x14ac:dyDescent="0.3">
      <c r="A8707" s="6">
        <v>1.60117340558333</v>
      </c>
      <c r="B8707" s="4">
        <v>18.2</v>
      </c>
      <c r="C8707" s="2">
        <v>43829</v>
      </c>
    </row>
    <row r="8708" spans="1:3" x14ac:dyDescent="0.3">
      <c r="A8708" s="6">
        <v>1.8314498345833301</v>
      </c>
      <c r="B8708" s="4">
        <v>16.8</v>
      </c>
      <c r="C8708" s="2">
        <v>43829.041666666657</v>
      </c>
    </row>
    <row r="8709" spans="1:3" x14ac:dyDescent="0.3">
      <c r="A8709" s="6">
        <v>2.0581755705</v>
      </c>
      <c r="B8709" s="4">
        <v>16.8</v>
      </c>
      <c r="C8709" s="2">
        <v>43829.083333333343</v>
      </c>
    </row>
    <row r="8710" spans="1:3" x14ac:dyDescent="0.3">
      <c r="A8710" s="6">
        <v>2.4681070408333299</v>
      </c>
      <c r="B8710" s="4">
        <v>18.399999999999999</v>
      </c>
      <c r="C8710" s="2">
        <v>43829.125</v>
      </c>
    </row>
    <row r="8711" spans="1:3" x14ac:dyDescent="0.3">
      <c r="A8711" s="6">
        <v>2.6717959974166701</v>
      </c>
      <c r="B8711" s="4">
        <v>20.100000000000001</v>
      </c>
      <c r="C8711" s="2">
        <v>43829.166666666657</v>
      </c>
    </row>
    <row r="8712" spans="1:3" x14ac:dyDescent="0.3">
      <c r="A8712" s="6">
        <v>2.7275450677499999</v>
      </c>
      <c r="B8712" s="4">
        <v>16.2</v>
      </c>
      <c r="C8712" s="2">
        <v>43829.208333333343</v>
      </c>
    </row>
    <row r="8713" spans="1:3" x14ac:dyDescent="0.3">
      <c r="A8713" s="6">
        <v>2.7580552014166702</v>
      </c>
      <c r="B8713" s="4">
        <v>15.9</v>
      </c>
      <c r="C8713" s="2">
        <v>43829.25</v>
      </c>
    </row>
    <row r="8714" spans="1:3" x14ac:dyDescent="0.3">
      <c r="A8714" s="6">
        <v>2.9818652958333298</v>
      </c>
      <c r="B8714" s="4">
        <v>16.100000000000001</v>
      </c>
      <c r="C8714" s="2">
        <v>43829.291666666657</v>
      </c>
    </row>
    <row r="8715" spans="1:3" x14ac:dyDescent="0.3">
      <c r="A8715" s="6">
        <v>3.1535637729166699</v>
      </c>
      <c r="B8715" s="4">
        <v>18.8</v>
      </c>
      <c r="C8715" s="2">
        <v>43829.333333333343</v>
      </c>
    </row>
    <row r="8716" spans="1:3" x14ac:dyDescent="0.3">
      <c r="A8716" s="6">
        <v>3.3417940292499999</v>
      </c>
      <c r="B8716" s="4">
        <v>20.399999999999999</v>
      </c>
      <c r="C8716" s="2">
        <v>43829.375</v>
      </c>
    </row>
    <row r="8717" spans="1:3" x14ac:dyDescent="0.3">
      <c r="A8717" s="6">
        <v>3.7454256075833299</v>
      </c>
      <c r="B8717" s="4">
        <v>19.600000000000001</v>
      </c>
      <c r="C8717" s="2">
        <v>43829.416666666657</v>
      </c>
    </row>
    <row r="8718" spans="1:3" x14ac:dyDescent="0.3">
      <c r="A8718" s="6">
        <v>4.0478832673333303</v>
      </c>
      <c r="B8718" s="4">
        <v>18.2</v>
      </c>
      <c r="C8718" s="2">
        <v>43829.458333333343</v>
      </c>
    </row>
    <row r="8719" spans="1:3" x14ac:dyDescent="0.3">
      <c r="A8719" s="6">
        <v>4.2704694809166703</v>
      </c>
      <c r="B8719" s="4">
        <v>16.989999999999998</v>
      </c>
      <c r="C8719" s="2">
        <v>43829.5</v>
      </c>
    </row>
    <row r="8720" spans="1:3" x14ac:dyDescent="0.3">
      <c r="A8720" s="6">
        <v>4.3795541601666699</v>
      </c>
      <c r="B8720" s="4">
        <v>18</v>
      </c>
      <c r="C8720" s="2">
        <v>43829.541666666657</v>
      </c>
    </row>
    <row r="8721" spans="1:3" x14ac:dyDescent="0.3">
      <c r="A8721" s="6">
        <v>4.47526553091667</v>
      </c>
      <c r="B8721" s="4">
        <v>17.8</v>
      </c>
      <c r="C8721" s="2">
        <v>43829.583333333343</v>
      </c>
    </row>
    <row r="8722" spans="1:3" x14ac:dyDescent="0.3">
      <c r="A8722" s="6">
        <v>4.7411561392500001</v>
      </c>
      <c r="B8722" s="4">
        <v>17.600000000000001</v>
      </c>
      <c r="C8722" s="2">
        <v>43829.625</v>
      </c>
    </row>
    <row r="8723" spans="1:3" x14ac:dyDescent="0.3">
      <c r="A8723" s="6">
        <v>5.1116990705000003</v>
      </c>
      <c r="B8723" s="4">
        <v>20.100000000000001</v>
      </c>
      <c r="C8723" s="2">
        <v>43829.666666666657</v>
      </c>
    </row>
    <row r="8724" spans="1:3" x14ac:dyDescent="0.3">
      <c r="A8724" s="6">
        <v>5.5569300634166696</v>
      </c>
      <c r="B8724" s="4">
        <v>14.6</v>
      </c>
      <c r="C8724" s="2">
        <v>43829.708333333343</v>
      </c>
    </row>
    <row r="8725" spans="1:3" x14ac:dyDescent="0.3">
      <c r="A8725" s="6">
        <v>5.9565330828333298</v>
      </c>
      <c r="B8725" s="4">
        <v>15</v>
      </c>
      <c r="C8725" s="2">
        <v>43829.75</v>
      </c>
    </row>
    <row r="8726" spans="1:3" x14ac:dyDescent="0.3">
      <c r="A8726" s="6">
        <v>5.95272628008333</v>
      </c>
      <c r="B8726" s="4">
        <v>14.7</v>
      </c>
      <c r="C8726" s="2">
        <v>43829.791666666657</v>
      </c>
    </row>
    <row r="8727" spans="1:3" x14ac:dyDescent="0.3">
      <c r="A8727" s="6">
        <v>5.9426610053333304</v>
      </c>
      <c r="B8727" s="4">
        <v>14.2</v>
      </c>
      <c r="C8727" s="2">
        <v>43829.833333333343</v>
      </c>
    </row>
    <row r="8728" spans="1:3" x14ac:dyDescent="0.3">
      <c r="A8728" s="6">
        <v>6.0436355917500002</v>
      </c>
      <c r="B8728" s="4">
        <v>14</v>
      </c>
      <c r="C8728" s="2">
        <v>43829.875</v>
      </c>
    </row>
    <row r="8729" spans="1:3" x14ac:dyDescent="0.3">
      <c r="A8729" s="6">
        <v>6.1793482681666703</v>
      </c>
      <c r="B8729" s="4">
        <v>14.9</v>
      </c>
      <c r="C8729" s="2">
        <v>43829.916666666657</v>
      </c>
    </row>
    <row r="8730" spans="1:3" x14ac:dyDescent="0.3">
      <c r="A8730" s="6">
        <v>6.21412085783333</v>
      </c>
      <c r="B8730" s="4">
        <v>15.7</v>
      </c>
      <c r="C8730" s="2">
        <v>43829.958333333343</v>
      </c>
    </row>
    <row r="8731" spans="1:3" x14ac:dyDescent="0.3">
      <c r="A8731" s="6">
        <v>6.1749634765833301</v>
      </c>
      <c r="B8731" s="4">
        <v>14.7</v>
      </c>
      <c r="C8731" s="2">
        <v>43830</v>
      </c>
    </row>
    <row r="8732" spans="1:3" x14ac:dyDescent="0.3">
      <c r="A8732" s="6">
        <v>5.66238951683333</v>
      </c>
      <c r="B8732" s="4">
        <v>13.5</v>
      </c>
      <c r="C8732" s="2">
        <v>43830.041666666657</v>
      </c>
    </row>
    <row r="8733" spans="1:3" x14ac:dyDescent="0.3">
      <c r="A8733" s="6">
        <v>5.4104616851666698</v>
      </c>
      <c r="B8733" s="4">
        <v>13.7</v>
      </c>
      <c r="C8733" s="2">
        <v>43830.083333333343</v>
      </c>
    </row>
    <row r="8734" spans="1:3" x14ac:dyDescent="0.3">
      <c r="A8734" s="6">
        <v>5.0286676481666701</v>
      </c>
      <c r="B8734" s="4">
        <v>13.7</v>
      </c>
      <c r="C8734" s="2">
        <v>43830.125</v>
      </c>
    </row>
    <row r="8735" spans="1:3" x14ac:dyDescent="0.3">
      <c r="A8735" s="6">
        <v>4.5593776152499998</v>
      </c>
      <c r="B8735" s="4">
        <v>15.1</v>
      </c>
      <c r="C8735" s="2">
        <v>43830.166666666657</v>
      </c>
    </row>
    <row r="8736" spans="1:3" x14ac:dyDescent="0.3">
      <c r="A8736" s="6">
        <v>3.9518874394166699</v>
      </c>
      <c r="B8736" s="4">
        <v>14.5</v>
      </c>
      <c r="C8736" s="2">
        <v>43830.208333333343</v>
      </c>
    </row>
    <row r="8737" spans="1:3" x14ac:dyDescent="0.3">
      <c r="A8737" s="6">
        <v>3.4100530116666699</v>
      </c>
      <c r="B8737" s="4">
        <v>14.6</v>
      </c>
      <c r="C8737" s="2">
        <v>43830.25</v>
      </c>
    </row>
    <row r="8738" spans="1:3" x14ac:dyDescent="0.3">
      <c r="A8738" s="6">
        <v>3.0486355344999998</v>
      </c>
      <c r="B8738" s="4">
        <v>17.2</v>
      </c>
      <c r="C8738" s="2">
        <v>43830.291666666657</v>
      </c>
    </row>
    <row r="8739" spans="1:3" x14ac:dyDescent="0.3">
      <c r="A8739" s="6">
        <v>2.8008832598333302</v>
      </c>
      <c r="B8739" s="4">
        <v>16.899999999999999</v>
      </c>
      <c r="C8739" s="2">
        <v>43830.333333333343</v>
      </c>
    </row>
    <row r="8740" spans="1:3" x14ac:dyDescent="0.3">
      <c r="A8740" s="6">
        <v>2.89948270708333</v>
      </c>
      <c r="B8740" s="4">
        <v>22.9</v>
      </c>
      <c r="C8740" s="2">
        <v>43830.375</v>
      </c>
    </row>
    <row r="8741" spans="1:3" x14ac:dyDescent="0.3">
      <c r="A8741" s="6">
        <v>3.4893560715833298</v>
      </c>
      <c r="B8741" s="4">
        <v>16.7</v>
      </c>
      <c r="C8741" s="2">
        <v>43830.416666666657</v>
      </c>
    </row>
    <row r="8742" spans="1:3" x14ac:dyDescent="0.3">
      <c r="A8742" s="6">
        <v>3.7243927295833301</v>
      </c>
      <c r="B8742" s="4">
        <v>17.100000000000001</v>
      </c>
      <c r="C8742" s="2">
        <v>43830.458333333343</v>
      </c>
    </row>
    <row r="8743" spans="1:3" x14ac:dyDescent="0.3">
      <c r="A8743" s="6">
        <v>3.55909306675</v>
      </c>
      <c r="B8743" s="4">
        <v>16.8</v>
      </c>
      <c r="C8743" s="2">
        <v>43830.5</v>
      </c>
    </row>
    <row r="8744" spans="1:3" x14ac:dyDescent="0.3">
      <c r="A8744" s="6">
        <v>3.0087426047500001</v>
      </c>
      <c r="B8744" s="4">
        <v>15.82</v>
      </c>
      <c r="C8744" s="2">
        <v>43830.541666666657</v>
      </c>
    </row>
    <row r="8745" spans="1:3" x14ac:dyDescent="0.3">
      <c r="A8745" s="6">
        <v>1.34546576083333</v>
      </c>
      <c r="B8745" s="4">
        <v>17.7</v>
      </c>
      <c r="C8745" s="2">
        <v>43830.583333333343</v>
      </c>
    </row>
    <row r="8746" spans="1:3" x14ac:dyDescent="0.3">
      <c r="A8746" s="6">
        <v>0.52232387874999997</v>
      </c>
      <c r="B8746" s="4">
        <v>16.600000000000001</v>
      </c>
      <c r="C8746" s="2">
        <v>43830.625</v>
      </c>
    </row>
    <row r="8747" spans="1:3" x14ac:dyDescent="0.3">
      <c r="A8747" s="6">
        <v>0.62434930275</v>
      </c>
      <c r="B8747" s="4">
        <v>19.600000000000001</v>
      </c>
      <c r="C8747" s="2">
        <v>43830.666666666657</v>
      </c>
    </row>
    <row r="8748" spans="1:3" x14ac:dyDescent="0.3">
      <c r="A8748" s="6">
        <v>0.66652876266666705</v>
      </c>
      <c r="B8748" s="4">
        <v>21.3</v>
      </c>
      <c r="C8748" s="2">
        <v>43830.708333333343</v>
      </c>
    </row>
    <row r="8749" spans="1:3" x14ac:dyDescent="0.3">
      <c r="A8749" s="6">
        <v>0.57073888724999999</v>
      </c>
      <c r="B8749" s="4">
        <v>18.7</v>
      </c>
      <c r="C8749" s="2">
        <v>43830.75</v>
      </c>
    </row>
    <row r="8750" spans="1:3" x14ac:dyDescent="0.3">
      <c r="A8750" s="6">
        <v>0.51870483749999996</v>
      </c>
      <c r="B8750" s="4">
        <v>18.100000000000001</v>
      </c>
      <c r="C8750" s="2">
        <v>43830.791666666657</v>
      </c>
    </row>
    <row r="8751" spans="1:3" x14ac:dyDescent="0.3">
      <c r="A8751" s="6">
        <v>-0.72004053291666703</v>
      </c>
      <c r="B8751" s="4">
        <v>17.899999999999999</v>
      </c>
      <c r="C8751" s="2">
        <v>43830.833333333343</v>
      </c>
    </row>
    <row r="8752" spans="1:3" x14ac:dyDescent="0.3">
      <c r="A8752" s="6">
        <v>-1.3217140145833299</v>
      </c>
      <c r="B8752" s="4">
        <v>22.4</v>
      </c>
      <c r="C8752" s="2">
        <v>43830.875</v>
      </c>
    </row>
    <row r="8753" spans="1:3" x14ac:dyDescent="0.3">
      <c r="A8753" s="6">
        <v>-1.69448100891667</v>
      </c>
      <c r="B8753" s="4">
        <v>17.5</v>
      </c>
      <c r="C8753" s="2">
        <v>43830.916666666657</v>
      </c>
    </row>
    <row r="8754" spans="1:3" x14ac:dyDescent="0.3">
      <c r="A8754" s="6">
        <v>-1.9842761692699999</v>
      </c>
      <c r="B8754" s="4">
        <v>23</v>
      </c>
      <c r="C8754" s="2">
        <v>43830.958333333343</v>
      </c>
    </row>
  </sheetData>
  <sortState xmlns:xlrd2="http://schemas.microsoft.com/office/spreadsheetml/2017/richdata2" ref="A2:C8754">
    <sortCondition ref="C2:C8754"/>
  </sortState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alaed</dc:creator>
  <cp:lastModifiedBy>alaed</cp:lastModifiedBy>
  <dcterms:created xsi:type="dcterms:W3CDTF">2022-03-20T22:11:35Z</dcterms:created>
  <dcterms:modified xsi:type="dcterms:W3CDTF">2022-05-03T13:33:37Z</dcterms:modified>
</cp:coreProperties>
</file>