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ijia/Desktop/"/>
    </mc:Choice>
  </mc:AlternateContent>
  <xr:revisionPtr revIDLastSave="0" documentId="13_ncr:1_{4536C391-9073-334B-9647-ABA06E933D26}" xr6:coauthVersionLast="47" xr6:coauthVersionMax="47" xr10:uidLastSave="{00000000-0000-0000-0000-000000000000}"/>
  <bookViews>
    <workbookView xWindow="5000" yWindow="3700" windowWidth="27040" windowHeight="15940" xr2:uid="{6D0A894C-2138-3546-9B09-AA5A3BCAB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80" i="1" l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<sst xmlns="http://schemas.openxmlformats.org/spreadsheetml/2006/main" count="1" uniqueCount="1">
  <si>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骑手ID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</si>
</sst>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.8000000000000007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3A60-B586-4947-8A50-59C0F8B4ED28}">
  <dimension ref="A1:A8166"/>
  <sheetViews>
    <sheetView tabSelected="1" topLeftCell="A8150" workbookViewId="0">
      <selection activeCell="E8165" sqref="E8165"/>
    </sheetView>
  </sheetViews>
  <sheetFormatPr baseColWidth="10" defaultRowHeight="16"/>
  <cols>
    <col min="1" max="1" width="34.6640625" customWidth="1"/>
  </cols>
  <sheetData>
    <row r="1" spans="1:1">
      <c r="A1" s="1" t="s">
        <v>0</v>
      </c>
    </row>
    <row r="2" spans="1:1">
      <c r="A2" s="2">
        <f t="shared" ref="A2:A65" ca="1" si="0">RANDBETWEEN(10000000,20000000)</f>
        <v>13252395</v>
      </c>
    </row>
    <row r="3" spans="1:1">
      <c r="A3" s="2">
        <f t="shared" ca="1" si="0"/>
        <v>13169488</v>
      </c>
    </row>
    <row r="4" spans="1:1">
      <c r="A4" s="2">
        <f t="shared" ca="1" si="0"/>
        <v>19038946</v>
      </c>
    </row>
    <row r="5" spans="1:1">
      <c r="A5" s="2">
        <f t="shared" ca="1" si="0"/>
        <v>10978102</v>
      </c>
    </row>
    <row r="6" spans="1:1">
      <c r="A6" s="2">
        <f t="shared" ca="1" si="0"/>
        <v>19484160</v>
      </c>
    </row>
    <row r="7" spans="1:1">
      <c r="A7" s="2">
        <f t="shared" ca="1" si="0"/>
        <v>19327100</v>
      </c>
    </row>
    <row r="8" spans="1:1">
      <c r="A8" s="2">
        <f t="shared" ca="1" si="0"/>
        <v>17193560</v>
      </c>
    </row>
    <row r="9" spans="1:1">
      <c r="A9" s="2">
        <f t="shared" ca="1" si="0"/>
        <v>12206763</v>
      </c>
    </row>
    <row r="10" spans="1:1">
      <c r="A10" s="2">
        <f t="shared" ca="1" si="0"/>
        <v>18639011</v>
      </c>
    </row>
    <row r="11" spans="1:1">
      <c r="A11" s="2">
        <f t="shared" ca="1" si="0"/>
        <v>11300601</v>
      </c>
    </row>
    <row r="12" spans="1:1">
      <c r="A12" s="2">
        <f t="shared" ca="1" si="0"/>
        <v>10030545</v>
      </c>
    </row>
    <row r="13" spans="1:1">
      <c r="A13" s="2">
        <f t="shared" ca="1" si="0"/>
        <v>17023218</v>
      </c>
    </row>
    <row r="14" spans="1:1">
      <c r="A14" s="2">
        <f t="shared" ca="1" si="0"/>
        <v>10433618</v>
      </c>
    </row>
    <row r="15" spans="1:1">
      <c r="A15" s="2">
        <f t="shared" ca="1" si="0"/>
        <v>13287422</v>
      </c>
    </row>
    <row r="16" spans="1:1">
      <c r="A16" s="2">
        <f t="shared" ca="1" si="0"/>
        <v>17472744</v>
      </c>
    </row>
    <row r="17" spans="1:1">
      <c r="A17" s="2">
        <f t="shared" ca="1" si="0"/>
        <v>11401757</v>
      </c>
    </row>
    <row r="18" spans="1:1">
      <c r="A18" s="2">
        <f t="shared" ca="1" si="0"/>
        <v>10231047</v>
      </c>
    </row>
    <row r="19" spans="1:1">
      <c r="A19" s="2">
        <f t="shared" ca="1" si="0"/>
        <v>13398820</v>
      </c>
    </row>
    <row r="20" spans="1:1">
      <c r="A20" s="2">
        <f t="shared" ca="1" si="0"/>
        <v>12093150</v>
      </c>
    </row>
    <row r="21" spans="1:1">
      <c r="A21" s="2">
        <f t="shared" ca="1" si="0"/>
        <v>17613635</v>
      </c>
    </row>
    <row r="22" spans="1:1">
      <c r="A22" s="2">
        <f t="shared" ca="1" si="0"/>
        <v>19160045</v>
      </c>
    </row>
    <row r="23" spans="1:1">
      <c r="A23" s="2">
        <f t="shared" ca="1" si="0"/>
        <v>18551750</v>
      </c>
    </row>
    <row r="24" spans="1:1">
      <c r="A24" s="2">
        <f t="shared" ca="1" si="0"/>
        <v>15006607</v>
      </c>
    </row>
    <row r="25" spans="1:1">
      <c r="A25" s="2">
        <f t="shared" ca="1" si="0"/>
        <v>10663797</v>
      </c>
    </row>
    <row r="26" spans="1:1">
      <c r="A26" s="2">
        <f t="shared" ca="1" si="0"/>
        <v>11259398</v>
      </c>
    </row>
    <row r="27" spans="1:1">
      <c r="A27" s="2">
        <f t="shared" ca="1" si="0"/>
        <v>18655658</v>
      </c>
    </row>
    <row r="28" spans="1:1">
      <c r="A28" s="2">
        <f t="shared" ca="1" si="0"/>
        <v>17483922</v>
      </c>
    </row>
    <row r="29" spans="1:1">
      <c r="A29" s="2">
        <f t="shared" ca="1" si="0"/>
        <v>15171457</v>
      </c>
    </row>
    <row r="30" spans="1:1">
      <c r="A30" s="2">
        <f t="shared" ca="1" si="0"/>
        <v>11267561</v>
      </c>
    </row>
    <row r="31" spans="1:1">
      <c r="A31" s="2">
        <f t="shared" ca="1" si="0"/>
        <v>12873170</v>
      </c>
    </row>
    <row r="32" spans="1:1">
      <c r="A32" s="2">
        <f t="shared" ca="1" si="0"/>
        <v>14593647</v>
      </c>
    </row>
    <row r="33" spans="1:1">
      <c r="A33" s="2">
        <f t="shared" ca="1" si="0"/>
        <v>16501521</v>
      </c>
    </row>
    <row r="34" spans="1:1">
      <c r="A34" s="2">
        <f t="shared" ca="1" si="0"/>
        <v>15870133</v>
      </c>
    </row>
    <row r="35" spans="1:1">
      <c r="A35" s="2">
        <f t="shared" ca="1" si="0"/>
        <v>12356854</v>
      </c>
    </row>
    <row r="36" spans="1:1">
      <c r="A36" s="2">
        <f t="shared" ca="1" si="0"/>
        <v>19359581</v>
      </c>
    </row>
    <row r="37" spans="1:1">
      <c r="A37" s="2">
        <f t="shared" ca="1" si="0"/>
        <v>10405990</v>
      </c>
    </row>
    <row r="38" spans="1:1">
      <c r="A38" s="2">
        <f t="shared" ca="1" si="0"/>
        <v>17693523</v>
      </c>
    </row>
    <row r="39" spans="1:1">
      <c r="A39" s="2">
        <f t="shared" ca="1" si="0"/>
        <v>19276149</v>
      </c>
    </row>
    <row r="40" spans="1:1">
      <c r="A40" s="2">
        <f t="shared" ca="1" si="0"/>
        <v>12899388</v>
      </c>
    </row>
    <row r="41" spans="1:1">
      <c r="A41" s="2">
        <f t="shared" ca="1" si="0"/>
        <v>18944962</v>
      </c>
    </row>
    <row r="42" spans="1:1">
      <c r="A42" s="2">
        <f t="shared" ca="1" si="0"/>
        <v>15437086</v>
      </c>
    </row>
    <row r="43" spans="1:1">
      <c r="A43" s="2">
        <f t="shared" ca="1" si="0"/>
        <v>16057793</v>
      </c>
    </row>
    <row r="44" spans="1:1">
      <c r="A44" s="2">
        <f t="shared" ca="1" si="0"/>
        <v>19300324</v>
      </c>
    </row>
    <row r="45" spans="1:1">
      <c r="A45" s="2">
        <f t="shared" ca="1" si="0"/>
        <v>10570304</v>
      </c>
    </row>
    <row r="46" spans="1:1">
      <c r="A46" s="2">
        <f t="shared" ca="1" si="0"/>
        <v>16225553</v>
      </c>
    </row>
    <row r="47" spans="1:1">
      <c r="A47" s="2">
        <f t="shared" ca="1" si="0"/>
        <v>18353526</v>
      </c>
    </row>
    <row r="48" spans="1:1">
      <c r="A48" s="2">
        <f t="shared" ca="1" si="0"/>
        <v>19393481</v>
      </c>
    </row>
    <row r="49" spans="1:1">
      <c r="A49" s="2">
        <f t="shared" ca="1" si="0"/>
        <v>10393578</v>
      </c>
    </row>
    <row r="50" spans="1:1">
      <c r="A50" s="2">
        <f t="shared" ca="1" si="0"/>
        <v>10289397</v>
      </c>
    </row>
    <row r="51" spans="1:1">
      <c r="A51" s="2">
        <f t="shared" ca="1" si="0"/>
        <v>14354024</v>
      </c>
    </row>
    <row r="52" spans="1:1">
      <c r="A52" s="2">
        <f t="shared" ca="1" si="0"/>
        <v>10704494</v>
      </c>
    </row>
    <row r="53" spans="1:1">
      <c r="A53" s="2">
        <f t="shared" ca="1" si="0"/>
        <v>15321566</v>
      </c>
    </row>
    <row r="54" spans="1:1">
      <c r="A54" s="2">
        <f t="shared" ca="1" si="0"/>
        <v>16899710</v>
      </c>
    </row>
    <row r="55" spans="1:1">
      <c r="A55" s="2">
        <f t="shared" ca="1" si="0"/>
        <v>11042742</v>
      </c>
    </row>
    <row r="56" spans="1:1">
      <c r="A56" s="2">
        <f t="shared" ca="1" si="0"/>
        <v>18353889</v>
      </c>
    </row>
    <row r="57" spans="1:1">
      <c r="A57" s="2">
        <f t="shared" ca="1" si="0"/>
        <v>16773994</v>
      </c>
    </row>
    <row r="58" spans="1:1">
      <c r="A58" s="2">
        <f t="shared" ca="1" si="0"/>
        <v>11213400</v>
      </c>
    </row>
    <row r="59" spans="1:1">
      <c r="A59" s="2">
        <f t="shared" ca="1" si="0"/>
        <v>12231582</v>
      </c>
    </row>
    <row r="60" spans="1:1">
      <c r="A60" s="2">
        <f t="shared" ca="1" si="0"/>
        <v>10625529</v>
      </c>
    </row>
    <row r="61" spans="1:1">
      <c r="A61" s="2">
        <f t="shared" ca="1" si="0"/>
        <v>12094833</v>
      </c>
    </row>
    <row r="62" spans="1:1">
      <c r="A62" s="2">
        <f t="shared" ca="1" si="0"/>
        <v>18986999</v>
      </c>
    </row>
    <row r="63" spans="1:1">
      <c r="A63" s="2">
        <f t="shared" ca="1" si="0"/>
        <v>16436176</v>
      </c>
    </row>
    <row r="64" spans="1:1">
      <c r="A64" s="2">
        <f t="shared" ca="1" si="0"/>
        <v>12155593</v>
      </c>
    </row>
    <row r="65" spans="1:1">
      <c r="A65" s="2">
        <f t="shared" ca="1" si="0"/>
        <v>15999133</v>
      </c>
    </row>
    <row r="66" spans="1:1">
      <c r="A66" s="2">
        <f t="shared" ref="A66:A129" ca="1" si="1">RANDBETWEEN(10000000,20000000)</f>
        <v>10519459</v>
      </c>
    </row>
    <row r="67" spans="1:1">
      <c r="A67" s="2">
        <f t="shared" ca="1" si="1"/>
        <v>11533476</v>
      </c>
    </row>
    <row r="68" spans="1:1">
      <c r="A68" s="2">
        <f t="shared" ca="1" si="1"/>
        <v>10926395</v>
      </c>
    </row>
    <row r="69" spans="1:1">
      <c r="A69" s="2">
        <f t="shared" ca="1" si="1"/>
        <v>13455854</v>
      </c>
    </row>
    <row r="70" spans="1:1">
      <c r="A70" s="2">
        <f t="shared" ca="1" si="1"/>
        <v>10222812</v>
      </c>
    </row>
    <row r="71" spans="1:1">
      <c r="A71" s="2">
        <f t="shared" ca="1" si="1"/>
        <v>12544485</v>
      </c>
    </row>
    <row r="72" spans="1:1">
      <c r="A72" s="2">
        <f t="shared" ca="1" si="1"/>
        <v>15049060</v>
      </c>
    </row>
    <row r="73" spans="1:1">
      <c r="A73" s="2">
        <f t="shared" ca="1" si="1"/>
        <v>16314970</v>
      </c>
    </row>
    <row r="74" spans="1:1">
      <c r="A74" s="2">
        <f t="shared" ca="1" si="1"/>
        <v>16956601</v>
      </c>
    </row>
    <row r="75" spans="1:1">
      <c r="A75" s="2">
        <f t="shared" ca="1" si="1"/>
        <v>10678316</v>
      </c>
    </row>
    <row r="76" spans="1:1">
      <c r="A76" s="2">
        <f t="shared" ca="1" si="1"/>
        <v>14603084</v>
      </c>
    </row>
    <row r="77" spans="1:1">
      <c r="A77" s="2">
        <f t="shared" ca="1" si="1"/>
        <v>16228264</v>
      </c>
    </row>
    <row r="78" spans="1:1">
      <c r="A78" s="2">
        <f t="shared" ca="1" si="1"/>
        <v>17172082</v>
      </c>
    </row>
    <row r="79" spans="1:1">
      <c r="A79" s="2">
        <f t="shared" ca="1" si="1"/>
        <v>18389610</v>
      </c>
    </row>
    <row r="80" spans="1:1">
      <c r="A80" s="2">
        <f t="shared" ca="1" si="1"/>
        <v>17632725</v>
      </c>
    </row>
    <row r="81" spans="1:1">
      <c r="A81" s="2">
        <f t="shared" ca="1" si="1"/>
        <v>15559014</v>
      </c>
    </row>
    <row r="82" spans="1:1">
      <c r="A82" s="2">
        <f t="shared" ca="1" si="1"/>
        <v>14938404</v>
      </c>
    </row>
    <row r="83" spans="1:1">
      <c r="A83" s="2">
        <f t="shared" ca="1" si="1"/>
        <v>18543659</v>
      </c>
    </row>
    <row r="84" spans="1:1">
      <c r="A84" s="2">
        <f t="shared" ca="1" si="1"/>
        <v>18877219</v>
      </c>
    </row>
    <row r="85" spans="1:1">
      <c r="A85" s="2">
        <f t="shared" ca="1" si="1"/>
        <v>14822540</v>
      </c>
    </row>
    <row r="86" spans="1:1">
      <c r="A86" s="2">
        <f t="shared" ca="1" si="1"/>
        <v>12126336</v>
      </c>
    </row>
    <row r="87" spans="1:1">
      <c r="A87" s="2">
        <f t="shared" ca="1" si="1"/>
        <v>13199830</v>
      </c>
    </row>
    <row r="88" spans="1:1">
      <c r="A88" s="2">
        <f t="shared" ca="1" si="1"/>
        <v>11849406</v>
      </c>
    </row>
    <row r="89" spans="1:1">
      <c r="A89" s="2">
        <f t="shared" ca="1" si="1"/>
        <v>13027067</v>
      </c>
    </row>
    <row r="90" spans="1:1">
      <c r="A90" s="2">
        <f t="shared" ca="1" si="1"/>
        <v>12709923</v>
      </c>
    </row>
    <row r="91" spans="1:1">
      <c r="A91" s="2">
        <f t="shared" ca="1" si="1"/>
        <v>18520172</v>
      </c>
    </row>
    <row r="92" spans="1:1">
      <c r="A92" s="2">
        <f t="shared" ca="1" si="1"/>
        <v>10015909</v>
      </c>
    </row>
    <row r="93" spans="1:1">
      <c r="A93" s="2">
        <f t="shared" ca="1" si="1"/>
        <v>14999251</v>
      </c>
    </row>
    <row r="94" spans="1:1">
      <c r="A94" s="2">
        <f t="shared" ca="1" si="1"/>
        <v>19127784</v>
      </c>
    </row>
    <row r="95" spans="1:1">
      <c r="A95" s="2">
        <f t="shared" ca="1" si="1"/>
        <v>12659319</v>
      </c>
    </row>
    <row r="96" spans="1:1">
      <c r="A96" s="2">
        <f t="shared" ca="1" si="1"/>
        <v>13405152</v>
      </c>
    </row>
    <row r="97" spans="1:1">
      <c r="A97" s="2">
        <f t="shared" ca="1" si="1"/>
        <v>16588753</v>
      </c>
    </row>
    <row r="98" spans="1:1">
      <c r="A98" s="2">
        <f t="shared" ca="1" si="1"/>
        <v>18286655</v>
      </c>
    </row>
    <row r="99" spans="1:1">
      <c r="A99" s="2">
        <f t="shared" ca="1" si="1"/>
        <v>18531816</v>
      </c>
    </row>
    <row r="100" spans="1:1">
      <c r="A100" s="2">
        <f t="shared" ca="1" si="1"/>
        <v>11268463</v>
      </c>
    </row>
    <row r="101" spans="1:1">
      <c r="A101" s="2">
        <f t="shared" ca="1" si="1"/>
        <v>11076730</v>
      </c>
    </row>
    <row r="102" spans="1:1">
      <c r="A102" s="2">
        <f t="shared" ca="1" si="1"/>
        <v>14317324</v>
      </c>
    </row>
    <row r="103" spans="1:1">
      <c r="A103" s="2">
        <f t="shared" ca="1" si="1"/>
        <v>15232788</v>
      </c>
    </row>
    <row r="104" spans="1:1">
      <c r="A104" s="2">
        <f t="shared" ca="1" si="1"/>
        <v>17360597</v>
      </c>
    </row>
    <row r="105" spans="1:1">
      <c r="A105" s="2">
        <f t="shared" ca="1" si="1"/>
        <v>16325741</v>
      </c>
    </row>
    <row r="106" spans="1:1">
      <c r="A106" s="2">
        <f t="shared" ca="1" si="1"/>
        <v>14922766</v>
      </c>
    </row>
    <row r="107" spans="1:1">
      <c r="A107" s="2">
        <f t="shared" ca="1" si="1"/>
        <v>11289028</v>
      </c>
    </row>
    <row r="108" spans="1:1">
      <c r="A108" s="2">
        <f t="shared" ca="1" si="1"/>
        <v>11050249</v>
      </c>
    </row>
    <row r="109" spans="1:1">
      <c r="A109" s="2">
        <f t="shared" ca="1" si="1"/>
        <v>17696706</v>
      </c>
    </row>
    <row r="110" spans="1:1">
      <c r="A110" s="2">
        <f t="shared" ca="1" si="1"/>
        <v>15770476</v>
      </c>
    </row>
    <row r="111" spans="1:1">
      <c r="A111" s="2">
        <f t="shared" ca="1" si="1"/>
        <v>17403736</v>
      </c>
    </row>
    <row r="112" spans="1:1">
      <c r="A112" s="2">
        <f t="shared" ca="1" si="1"/>
        <v>10287147</v>
      </c>
    </row>
    <row r="113" spans="1:1">
      <c r="A113" s="2">
        <f t="shared" ca="1" si="1"/>
        <v>14704685</v>
      </c>
    </row>
    <row r="114" spans="1:1">
      <c r="A114" s="2">
        <f t="shared" ca="1" si="1"/>
        <v>11821896</v>
      </c>
    </row>
    <row r="115" spans="1:1">
      <c r="A115" s="2">
        <f t="shared" ca="1" si="1"/>
        <v>19729784</v>
      </c>
    </row>
    <row r="116" spans="1:1">
      <c r="A116" s="2">
        <f t="shared" ca="1" si="1"/>
        <v>13114133</v>
      </c>
    </row>
    <row r="117" spans="1:1">
      <c r="A117" s="2">
        <f t="shared" ca="1" si="1"/>
        <v>18499444</v>
      </c>
    </row>
    <row r="118" spans="1:1">
      <c r="A118" s="2">
        <f t="shared" ca="1" si="1"/>
        <v>17466736</v>
      </c>
    </row>
    <row r="119" spans="1:1">
      <c r="A119" s="2">
        <f t="shared" ca="1" si="1"/>
        <v>16640512</v>
      </c>
    </row>
    <row r="120" spans="1:1">
      <c r="A120" s="2">
        <f t="shared" ca="1" si="1"/>
        <v>13217436</v>
      </c>
    </row>
    <row r="121" spans="1:1">
      <c r="A121" s="2">
        <f t="shared" ca="1" si="1"/>
        <v>14850365</v>
      </c>
    </row>
    <row r="122" spans="1:1">
      <c r="A122" s="2">
        <f t="shared" ca="1" si="1"/>
        <v>14668833</v>
      </c>
    </row>
    <row r="123" spans="1:1">
      <c r="A123" s="2">
        <f t="shared" ca="1" si="1"/>
        <v>11470159</v>
      </c>
    </row>
    <row r="124" spans="1:1">
      <c r="A124" s="2">
        <f t="shared" ca="1" si="1"/>
        <v>17124203</v>
      </c>
    </row>
    <row r="125" spans="1:1">
      <c r="A125" s="2">
        <f t="shared" ca="1" si="1"/>
        <v>17669826</v>
      </c>
    </row>
    <row r="126" spans="1:1">
      <c r="A126" s="2">
        <f t="shared" ca="1" si="1"/>
        <v>15270973</v>
      </c>
    </row>
    <row r="127" spans="1:1">
      <c r="A127" s="2">
        <f t="shared" ca="1" si="1"/>
        <v>17923597</v>
      </c>
    </row>
    <row r="128" spans="1:1">
      <c r="A128" s="2">
        <f t="shared" ca="1" si="1"/>
        <v>14944255</v>
      </c>
    </row>
    <row r="129" spans="1:1">
      <c r="A129" s="2">
        <f t="shared" ca="1" si="1"/>
        <v>19007198</v>
      </c>
    </row>
    <row r="130" spans="1:1">
      <c r="A130" s="2">
        <f t="shared" ref="A130:A193" ca="1" si="2">RANDBETWEEN(10000000,20000000)</f>
        <v>18832293</v>
      </c>
    </row>
    <row r="131" spans="1:1">
      <c r="A131" s="2">
        <f t="shared" ca="1" si="2"/>
        <v>18250198</v>
      </c>
    </row>
    <row r="132" spans="1:1">
      <c r="A132" s="2">
        <f t="shared" ca="1" si="2"/>
        <v>11850096</v>
      </c>
    </row>
    <row r="133" spans="1:1">
      <c r="A133" s="2">
        <f t="shared" ca="1" si="2"/>
        <v>14148986</v>
      </c>
    </row>
    <row r="134" spans="1:1">
      <c r="A134" s="2">
        <f t="shared" ca="1" si="2"/>
        <v>12541374</v>
      </c>
    </row>
    <row r="135" spans="1:1">
      <c r="A135" s="2">
        <f t="shared" ca="1" si="2"/>
        <v>10955790</v>
      </c>
    </row>
    <row r="136" spans="1:1">
      <c r="A136" s="2">
        <f t="shared" ca="1" si="2"/>
        <v>14658706</v>
      </c>
    </row>
    <row r="137" spans="1:1">
      <c r="A137" s="2">
        <f t="shared" ca="1" si="2"/>
        <v>19454898</v>
      </c>
    </row>
    <row r="138" spans="1:1">
      <c r="A138" s="2">
        <f t="shared" ca="1" si="2"/>
        <v>14499267</v>
      </c>
    </row>
    <row r="139" spans="1:1">
      <c r="A139" s="2">
        <f t="shared" ca="1" si="2"/>
        <v>10070885</v>
      </c>
    </row>
    <row r="140" spans="1:1">
      <c r="A140" s="2">
        <f t="shared" ca="1" si="2"/>
        <v>11828207</v>
      </c>
    </row>
    <row r="141" spans="1:1">
      <c r="A141" s="2">
        <f t="shared" ca="1" si="2"/>
        <v>14906678</v>
      </c>
    </row>
    <row r="142" spans="1:1">
      <c r="A142" s="2">
        <f t="shared" ca="1" si="2"/>
        <v>15695340</v>
      </c>
    </row>
    <row r="143" spans="1:1">
      <c r="A143" s="2">
        <f t="shared" ca="1" si="2"/>
        <v>19820662</v>
      </c>
    </row>
    <row r="144" spans="1:1">
      <c r="A144" s="2">
        <f t="shared" ca="1" si="2"/>
        <v>14032546</v>
      </c>
    </row>
    <row r="145" spans="1:1">
      <c r="A145" s="2">
        <f t="shared" ca="1" si="2"/>
        <v>16947165</v>
      </c>
    </row>
    <row r="146" spans="1:1">
      <c r="A146" s="2">
        <f t="shared" ca="1" si="2"/>
        <v>18007803</v>
      </c>
    </row>
    <row r="147" spans="1:1">
      <c r="A147" s="2">
        <f t="shared" ca="1" si="2"/>
        <v>12327466</v>
      </c>
    </row>
    <row r="148" spans="1:1">
      <c r="A148" s="2">
        <f t="shared" ca="1" si="2"/>
        <v>18975449</v>
      </c>
    </row>
    <row r="149" spans="1:1">
      <c r="A149" s="2">
        <f t="shared" ca="1" si="2"/>
        <v>13157923</v>
      </c>
    </row>
    <row r="150" spans="1:1">
      <c r="A150" s="2">
        <f t="shared" ca="1" si="2"/>
        <v>14773100</v>
      </c>
    </row>
    <row r="151" spans="1:1">
      <c r="A151" s="2">
        <f t="shared" ca="1" si="2"/>
        <v>13390359</v>
      </c>
    </row>
    <row r="152" spans="1:1">
      <c r="A152" s="2">
        <f t="shared" ca="1" si="2"/>
        <v>18206142</v>
      </c>
    </row>
    <row r="153" spans="1:1">
      <c r="A153" s="2">
        <f t="shared" ca="1" si="2"/>
        <v>18382711</v>
      </c>
    </row>
    <row r="154" spans="1:1">
      <c r="A154" s="2">
        <f t="shared" ca="1" si="2"/>
        <v>12270813</v>
      </c>
    </row>
    <row r="155" spans="1:1">
      <c r="A155" s="2">
        <f t="shared" ca="1" si="2"/>
        <v>11022392</v>
      </c>
    </row>
    <row r="156" spans="1:1">
      <c r="A156" s="2">
        <f t="shared" ca="1" si="2"/>
        <v>16795970</v>
      </c>
    </row>
    <row r="157" spans="1:1">
      <c r="A157" s="2">
        <f t="shared" ca="1" si="2"/>
        <v>18886546</v>
      </c>
    </row>
    <row r="158" spans="1:1">
      <c r="A158" s="2">
        <f t="shared" ca="1" si="2"/>
        <v>17633340</v>
      </c>
    </row>
    <row r="159" spans="1:1">
      <c r="A159" s="2">
        <f t="shared" ca="1" si="2"/>
        <v>14850545</v>
      </c>
    </row>
    <row r="160" spans="1:1">
      <c r="A160" s="2">
        <f t="shared" ca="1" si="2"/>
        <v>18098334</v>
      </c>
    </row>
    <row r="161" spans="1:1">
      <c r="A161" s="2">
        <f t="shared" ca="1" si="2"/>
        <v>12901427</v>
      </c>
    </row>
    <row r="162" spans="1:1">
      <c r="A162" s="2">
        <f t="shared" ca="1" si="2"/>
        <v>15706991</v>
      </c>
    </row>
    <row r="163" spans="1:1">
      <c r="A163" s="2">
        <f t="shared" ca="1" si="2"/>
        <v>13937725</v>
      </c>
    </row>
    <row r="164" spans="1:1">
      <c r="A164" s="2">
        <f t="shared" ca="1" si="2"/>
        <v>10401183</v>
      </c>
    </row>
    <row r="165" spans="1:1">
      <c r="A165" s="2">
        <f t="shared" ca="1" si="2"/>
        <v>10882110</v>
      </c>
    </row>
    <row r="166" spans="1:1">
      <c r="A166" s="2">
        <f t="shared" ca="1" si="2"/>
        <v>12788046</v>
      </c>
    </row>
    <row r="167" spans="1:1">
      <c r="A167" s="2">
        <f t="shared" ca="1" si="2"/>
        <v>10698722</v>
      </c>
    </row>
    <row r="168" spans="1:1">
      <c r="A168" s="2">
        <f t="shared" ca="1" si="2"/>
        <v>10464848</v>
      </c>
    </row>
    <row r="169" spans="1:1">
      <c r="A169" s="2">
        <f t="shared" ca="1" si="2"/>
        <v>14888877</v>
      </c>
    </row>
    <row r="170" spans="1:1">
      <c r="A170" s="2">
        <f t="shared" ca="1" si="2"/>
        <v>18740471</v>
      </c>
    </row>
    <row r="171" spans="1:1">
      <c r="A171" s="2">
        <f t="shared" ca="1" si="2"/>
        <v>17464408</v>
      </c>
    </row>
    <row r="172" spans="1:1">
      <c r="A172" s="2">
        <f t="shared" ca="1" si="2"/>
        <v>16284133</v>
      </c>
    </row>
    <row r="173" spans="1:1">
      <c r="A173" s="2">
        <f t="shared" ca="1" si="2"/>
        <v>15405828</v>
      </c>
    </row>
    <row r="174" spans="1:1">
      <c r="A174" s="2">
        <f t="shared" ca="1" si="2"/>
        <v>17970642</v>
      </c>
    </row>
    <row r="175" spans="1:1">
      <c r="A175" s="2">
        <f t="shared" ca="1" si="2"/>
        <v>13369747</v>
      </c>
    </row>
    <row r="176" spans="1:1">
      <c r="A176" s="2">
        <f t="shared" ca="1" si="2"/>
        <v>10147887</v>
      </c>
    </row>
    <row r="177" spans="1:1">
      <c r="A177" s="2">
        <f t="shared" ca="1" si="2"/>
        <v>12564603</v>
      </c>
    </row>
    <row r="178" spans="1:1">
      <c r="A178" s="2">
        <f t="shared" ca="1" si="2"/>
        <v>17536024</v>
      </c>
    </row>
    <row r="179" spans="1:1">
      <c r="A179" s="2">
        <f t="shared" ca="1" si="2"/>
        <v>19678865</v>
      </c>
    </row>
    <row r="180" spans="1:1">
      <c r="A180" s="2">
        <f t="shared" ca="1" si="2"/>
        <v>15149309</v>
      </c>
    </row>
    <row r="181" spans="1:1">
      <c r="A181" s="2">
        <f t="shared" ca="1" si="2"/>
        <v>19683946</v>
      </c>
    </row>
    <row r="182" spans="1:1">
      <c r="A182" s="2">
        <f t="shared" ca="1" si="2"/>
        <v>13483644</v>
      </c>
    </row>
    <row r="183" spans="1:1">
      <c r="A183" s="2">
        <f t="shared" ca="1" si="2"/>
        <v>11440439</v>
      </c>
    </row>
    <row r="184" spans="1:1">
      <c r="A184" s="2">
        <f t="shared" ca="1" si="2"/>
        <v>12258151</v>
      </c>
    </row>
    <row r="185" spans="1:1">
      <c r="A185" s="2">
        <f t="shared" ca="1" si="2"/>
        <v>10908928</v>
      </c>
    </row>
    <row r="186" spans="1:1">
      <c r="A186" s="2">
        <f t="shared" ca="1" si="2"/>
        <v>18621629</v>
      </c>
    </row>
    <row r="187" spans="1:1">
      <c r="A187" s="2">
        <f t="shared" ca="1" si="2"/>
        <v>12081941</v>
      </c>
    </row>
    <row r="188" spans="1:1">
      <c r="A188" s="2">
        <f t="shared" ca="1" si="2"/>
        <v>16869802</v>
      </c>
    </row>
    <row r="189" spans="1:1">
      <c r="A189" s="2">
        <f t="shared" ca="1" si="2"/>
        <v>14105844</v>
      </c>
    </row>
    <row r="190" spans="1:1">
      <c r="A190" s="2">
        <f t="shared" ca="1" si="2"/>
        <v>10230073</v>
      </c>
    </row>
    <row r="191" spans="1:1">
      <c r="A191" s="2">
        <f t="shared" ca="1" si="2"/>
        <v>16796513</v>
      </c>
    </row>
    <row r="192" spans="1:1">
      <c r="A192" s="2">
        <f t="shared" ca="1" si="2"/>
        <v>16986675</v>
      </c>
    </row>
    <row r="193" spans="1:1">
      <c r="A193" s="2">
        <f t="shared" ca="1" si="2"/>
        <v>13047492</v>
      </c>
    </row>
    <row r="194" spans="1:1">
      <c r="A194" s="2">
        <f t="shared" ref="A194:A257" ca="1" si="3">RANDBETWEEN(10000000,20000000)</f>
        <v>14604658</v>
      </c>
    </row>
    <row r="195" spans="1:1">
      <c r="A195" s="2">
        <f t="shared" ca="1" si="3"/>
        <v>11326412</v>
      </c>
    </row>
    <row r="196" spans="1:1">
      <c r="A196" s="2">
        <f t="shared" ca="1" si="3"/>
        <v>16906853</v>
      </c>
    </row>
    <row r="197" spans="1:1">
      <c r="A197" s="2">
        <f t="shared" ca="1" si="3"/>
        <v>10246514</v>
      </c>
    </row>
    <row r="198" spans="1:1">
      <c r="A198" s="2">
        <f t="shared" ca="1" si="3"/>
        <v>16301205</v>
      </c>
    </row>
    <row r="199" spans="1:1">
      <c r="A199" s="2">
        <f t="shared" ca="1" si="3"/>
        <v>12362346</v>
      </c>
    </row>
    <row r="200" spans="1:1">
      <c r="A200" s="2">
        <f t="shared" ca="1" si="3"/>
        <v>16681851</v>
      </c>
    </row>
    <row r="201" spans="1:1">
      <c r="A201" s="2">
        <f t="shared" ca="1" si="3"/>
        <v>12196542</v>
      </c>
    </row>
    <row r="202" spans="1:1">
      <c r="A202" s="2">
        <f t="shared" ca="1" si="3"/>
        <v>15511564</v>
      </c>
    </row>
    <row r="203" spans="1:1">
      <c r="A203" s="2">
        <f t="shared" ca="1" si="3"/>
        <v>10085442</v>
      </c>
    </row>
    <row r="204" spans="1:1">
      <c r="A204" s="2">
        <f t="shared" ca="1" si="3"/>
        <v>19442160</v>
      </c>
    </row>
    <row r="205" spans="1:1">
      <c r="A205" s="2">
        <f t="shared" ca="1" si="3"/>
        <v>14145228</v>
      </c>
    </row>
    <row r="206" spans="1:1">
      <c r="A206" s="2">
        <f t="shared" ca="1" si="3"/>
        <v>14510453</v>
      </c>
    </row>
    <row r="207" spans="1:1">
      <c r="A207" s="2">
        <f t="shared" ca="1" si="3"/>
        <v>13475629</v>
      </c>
    </row>
    <row r="208" spans="1:1">
      <c r="A208" s="2">
        <f t="shared" ca="1" si="3"/>
        <v>10359701</v>
      </c>
    </row>
    <row r="209" spans="1:1">
      <c r="A209" s="2">
        <f t="shared" ca="1" si="3"/>
        <v>13712405</v>
      </c>
    </row>
    <row r="210" spans="1:1">
      <c r="A210" s="2">
        <f t="shared" ca="1" si="3"/>
        <v>10702734</v>
      </c>
    </row>
    <row r="211" spans="1:1">
      <c r="A211" s="2">
        <f t="shared" ca="1" si="3"/>
        <v>15959260</v>
      </c>
    </row>
    <row r="212" spans="1:1">
      <c r="A212" s="2">
        <f t="shared" ca="1" si="3"/>
        <v>15873224</v>
      </c>
    </row>
    <row r="213" spans="1:1">
      <c r="A213" s="2">
        <f t="shared" ca="1" si="3"/>
        <v>15548290</v>
      </c>
    </row>
    <row r="214" spans="1:1">
      <c r="A214" s="2">
        <f t="shared" ca="1" si="3"/>
        <v>12051207</v>
      </c>
    </row>
    <row r="215" spans="1:1">
      <c r="A215" s="2">
        <f t="shared" ca="1" si="3"/>
        <v>17420928</v>
      </c>
    </row>
    <row r="216" spans="1:1">
      <c r="A216" s="2">
        <f t="shared" ca="1" si="3"/>
        <v>17474326</v>
      </c>
    </row>
    <row r="217" spans="1:1">
      <c r="A217" s="2">
        <f t="shared" ca="1" si="3"/>
        <v>19879480</v>
      </c>
    </row>
    <row r="218" spans="1:1">
      <c r="A218" s="2">
        <f t="shared" ca="1" si="3"/>
        <v>13562777</v>
      </c>
    </row>
    <row r="219" spans="1:1">
      <c r="A219" s="2">
        <f t="shared" ca="1" si="3"/>
        <v>19892711</v>
      </c>
    </row>
    <row r="220" spans="1:1">
      <c r="A220" s="2">
        <f t="shared" ca="1" si="3"/>
        <v>14491335</v>
      </c>
    </row>
    <row r="221" spans="1:1">
      <c r="A221" s="2">
        <f t="shared" ca="1" si="3"/>
        <v>16407436</v>
      </c>
    </row>
    <row r="222" spans="1:1">
      <c r="A222" s="2">
        <f t="shared" ca="1" si="3"/>
        <v>12453127</v>
      </c>
    </row>
    <row r="223" spans="1:1">
      <c r="A223" s="2">
        <f t="shared" ca="1" si="3"/>
        <v>16134966</v>
      </c>
    </row>
    <row r="224" spans="1:1">
      <c r="A224" s="2">
        <f t="shared" ca="1" si="3"/>
        <v>19014943</v>
      </c>
    </row>
    <row r="225" spans="1:1">
      <c r="A225" s="2">
        <f t="shared" ca="1" si="3"/>
        <v>15004027</v>
      </c>
    </row>
    <row r="226" spans="1:1">
      <c r="A226" s="2">
        <f t="shared" ca="1" si="3"/>
        <v>11803845</v>
      </c>
    </row>
    <row r="227" spans="1:1">
      <c r="A227" s="2">
        <f t="shared" ca="1" si="3"/>
        <v>13635270</v>
      </c>
    </row>
    <row r="228" spans="1:1">
      <c r="A228" s="2">
        <f t="shared" ca="1" si="3"/>
        <v>16362667</v>
      </c>
    </row>
    <row r="229" spans="1:1">
      <c r="A229" s="2">
        <f t="shared" ca="1" si="3"/>
        <v>16855231</v>
      </c>
    </row>
    <row r="230" spans="1:1">
      <c r="A230" s="2">
        <f t="shared" ca="1" si="3"/>
        <v>16085268</v>
      </c>
    </row>
    <row r="231" spans="1:1">
      <c r="A231" s="2">
        <f t="shared" ca="1" si="3"/>
        <v>12977510</v>
      </c>
    </row>
    <row r="232" spans="1:1">
      <c r="A232" s="2">
        <f t="shared" ca="1" si="3"/>
        <v>13689079</v>
      </c>
    </row>
    <row r="233" spans="1:1">
      <c r="A233" s="2">
        <f t="shared" ca="1" si="3"/>
        <v>14840327</v>
      </c>
    </row>
    <row r="234" spans="1:1">
      <c r="A234" s="2">
        <f t="shared" ca="1" si="3"/>
        <v>18365384</v>
      </c>
    </row>
    <row r="235" spans="1:1">
      <c r="A235" s="2">
        <f t="shared" ca="1" si="3"/>
        <v>12314025</v>
      </c>
    </row>
    <row r="236" spans="1:1">
      <c r="A236" s="2">
        <f t="shared" ca="1" si="3"/>
        <v>14676058</v>
      </c>
    </row>
    <row r="237" spans="1:1">
      <c r="A237" s="2">
        <f t="shared" ca="1" si="3"/>
        <v>13110518</v>
      </c>
    </row>
    <row r="238" spans="1:1">
      <c r="A238" s="2">
        <f t="shared" ca="1" si="3"/>
        <v>11012187</v>
      </c>
    </row>
    <row r="239" spans="1:1">
      <c r="A239" s="2">
        <f t="shared" ca="1" si="3"/>
        <v>14251089</v>
      </c>
    </row>
    <row r="240" spans="1:1">
      <c r="A240" s="2">
        <f t="shared" ca="1" si="3"/>
        <v>12416551</v>
      </c>
    </row>
    <row r="241" spans="1:1">
      <c r="A241" s="2">
        <f t="shared" ca="1" si="3"/>
        <v>10357768</v>
      </c>
    </row>
    <row r="242" spans="1:1">
      <c r="A242" s="2">
        <f t="shared" ca="1" si="3"/>
        <v>15380056</v>
      </c>
    </row>
    <row r="243" spans="1:1">
      <c r="A243" s="2">
        <f t="shared" ca="1" si="3"/>
        <v>12493212</v>
      </c>
    </row>
    <row r="244" spans="1:1">
      <c r="A244" s="2">
        <f t="shared" ca="1" si="3"/>
        <v>17189210</v>
      </c>
    </row>
    <row r="245" spans="1:1">
      <c r="A245" s="2">
        <f t="shared" ca="1" si="3"/>
        <v>16520985</v>
      </c>
    </row>
    <row r="246" spans="1:1">
      <c r="A246" s="2">
        <f t="shared" ca="1" si="3"/>
        <v>14313179</v>
      </c>
    </row>
    <row r="247" spans="1:1">
      <c r="A247" s="2">
        <f t="shared" ca="1" si="3"/>
        <v>13858642</v>
      </c>
    </row>
    <row r="248" spans="1:1">
      <c r="A248" s="2">
        <f t="shared" ca="1" si="3"/>
        <v>17823046</v>
      </c>
    </row>
    <row r="249" spans="1:1">
      <c r="A249" s="2">
        <f t="shared" ca="1" si="3"/>
        <v>19600020</v>
      </c>
    </row>
    <row r="250" spans="1:1">
      <c r="A250" s="2">
        <f t="shared" ca="1" si="3"/>
        <v>18820864</v>
      </c>
    </row>
    <row r="251" spans="1:1">
      <c r="A251" s="2">
        <f t="shared" ca="1" si="3"/>
        <v>12208080</v>
      </c>
    </row>
    <row r="252" spans="1:1">
      <c r="A252" s="2">
        <f t="shared" ca="1" si="3"/>
        <v>18322347</v>
      </c>
    </row>
    <row r="253" spans="1:1">
      <c r="A253" s="2">
        <f t="shared" ca="1" si="3"/>
        <v>19553997</v>
      </c>
    </row>
    <row r="254" spans="1:1">
      <c r="A254" s="2">
        <f t="shared" ca="1" si="3"/>
        <v>17811251</v>
      </c>
    </row>
    <row r="255" spans="1:1">
      <c r="A255" s="2">
        <f t="shared" ca="1" si="3"/>
        <v>19787180</v>
      </c>
    </row>
    <row r="256" spans="1:1">
      <c r="A256" s="2">
        <f t="shared" ca="1" si="3"/>
        <v>15581552</v>
      </c>
    </row>
    <row r="257" spans="1:1">
      <c r="A257" s="2">
        <f t="shared" ca="1" si="3"/>
        <v>15169045</v>
      </c>
    </row>
    <row r="258" spans="1:1">
      <c r="A258" s="2">
        <f t="shared" ref="A258:A321" ca="1" si="4">RANDBETWEEN(10000000,20000000)</f>
        <v>10404891</v>
      </c>
    </row>
    <row r="259" spans="1:1">
      <c r="A259" s="2">
        <f t="shared" ca="1" si="4"/>
        <v>12498174</v>
      </c>
    </row>
    <row r="260" spans="1:1">
      <c r="A260" s="2">
        <f t="shared" ca="1" si="4"/>
        <v>19248148</v>
      </c>
    </row>
    <row r="261" spans="1:1">
      <c r="A261" s="2">
        <f t="shared" ca="1" si="4"/>
        <v>13684730</v>
      </c>
    </row>
    <row r="262" spans="1:1">
      <c r="A262" s="2">
        <f t="shared" ca="1" si="4"/>
        <v>11734327</v>
      </c>
    </row>
    <row r="263" spans="1:1">
      <c r="A263" s="2">
        <f t="shared" ca="1" si="4"/>
        <v>16661853</v>
      </c>
    </row>
    <row r="264" spans="1:1">
      <c r="A264" s="2">
        <f t="shared" ca="1" si="4"/>
        <v>19671090</v>
      </c>
    </row>
    <row r="265" spans="1:1">
      <c r="A265" s="2">
        <f t="shared" ca="1" si="4"/>
        <v>17719606</v>
      </c>
    </row>
    <row r="266" spans="1:1">
      <c r="A266" s="2">
        <f t="shared" ca="1" si="4"/>
        <v>11808380</v>
      </c>
    </row>
    <row r="267" spans="1:1">
      <c r="A267" s="2">
        <f t="shared" ca="1" si="4"/>
        <v>12911037</v>
      </c>
    </row>
    <row r="268" spans="1:1">
      <c r="A268" s="2">
        <f t="shared" ca="1" si="4"/>
        <v>10354447</v>
      </c>
    </row>
    <row r="269" spans="1:1">
      <c r="A269" s="2">
        <f t="shared" ca="1" si="4"/>
        <v>19295554</v>
      </c>
    </row>
    <row r="270" spans="1:1">
      <c r="A270" s="2">
        <f t="shared" ca="1" si="4"/>
        <v>11016957</v>
      </c>
    </row>
    <row r="271" spans="1:1">
      <c r="A271" s="2">
        <f t="shared" ca="1" si="4"/>
        <v>10577773</v>
      </c>
    </row>
    <row r="272" spans="1:1">
      <c r="A272" s="2">
        <f t="shared" ca="1" si="4"/>
        <v>11329271</v>
      </c>
    </row>
    <row r="273" spans="1:1">
      <c r="A273" s="2">
        <f t="shared" ca="1" si="4"/>
        <v>14289483</v>
      </c>
    </row>
    <row r="274" spans="1:1">
      <c r="A274" s="2">
        <f t="shared" ca="1" si="4"/>
        <v>14176146</v>
      </c>
    </row>
    <row r="275" spans="1:1">
      <c r="A275" s="2">
        <f t="shared" ca="1" si="4"/>
        <v>12928132</v>
      </c>
    </row>
    <row r="276" spans="1:1">
      <c r="A276" s="2">
        <f t="shared" ca="1" si="4"/>
        <v>14489731</v>
      </c>
    </row>
    <row r="277" spans="1:1">
      <c r="A277" s="2">
        <f t="shared" ca="1" si="4"/>
        <v>16764577</v>
      </c>
    </row>
    <row r="278" spans="1:1">
      <c r="A278" s="2">
        <f t="shared" ca="1" si="4"/>
        <v>15101428</v>
      </c>
    </row>
    <row r="279" spans="1:1">
      <c r="A279" s="2">
        <f t="shared" ca="1" si="4"/>
        <v>12428112</v>
      </c>
    </row>
    <row r="280" spans="1:1">
      <c r="A280" s="2">
        <f t="shared" ca="1" si="4"/>
        <v>12620388</v>
      </c>
    </row>
    <row r="281" spans="1:1">
      <c r="A281" s="2">
        <f t="shared" ca="1" si="4"/>
        <v>15732896</v>
      </c>
    </row>
    <row r="282" spans="1:1">
      <c r="A282" s="2">
        <f t="shared" ca="1" si="4"/>
        <v>10172666</v>
      </c>
    </row>
    <row r="283" spans="1:1">
      <c r="A283" s="2">
        <f t="shared" ca="1" si="4"/>
        <v>10450810</v>
      </c>
    </row>
    <row r="284" spans="1:1">
      <c r="A284" s="2">
        <f t="shared" ca="1" si="4"/>
        <v>15497877</v>
      </c>
    </row>
    <row r="285" spans="1:1">
      <c r="A285" s="2">
        <f t="shared" ca="1" si="4"/>
        <v>13651811</v>
      </c>
    </row>
    <row r="286" spans="1:1">
      <c r="A286" s="2">
        <f t="shared" ca="1" si="4"/>
        <v>19092161</v>
      </c>
    </row>
    <row r="287" spans="1:1">
      <c r="A287" s="2">
        <f t="shared" ca="1" si="4"/>
        <v>14733936</v>
      </c>
    </row>
    <row r="288" spans="1:1">
      <c r="A288" s="2">
        <f t="shared" ca="1" si="4"/>
        <v>14853615</v>
      </c>
    </row>
    <row r="289" spans="1:1">
      <c r="A289" s="2">
        <f t="shared" ca="1" si="4"/>
        <v>13311284</v>
      </c>
    </row>
    <row r="290" spans="1:1">
      <c r="A290" s="2">
        <f t="shared" ca="1" si="4"/>
        <v>10473894</v>
      </c>
    </row>
    <row r="291" spans="1:1">
      <c r="A291" s="2">
        <f t="shared" ca="1" si="4"/>
        <v>17040143</v>
      </c>
    </row>
    <row r="292" spans="1:1">
      <c r="A292" s="2">
        <f t="shared" ca="1" si="4"/>
        <v>14029555</v>
      </c>
    </row>
    <row r="293" spans="1:1">
      <c r="A293" s="2">
        <f t="shared" ca="1" si="4"/>
        <v>15555023</v>
      </c>
    </row>
    <row r="294" spans="1:1">
      <c r="A294" s="2">
        <f t="shared" ca="1" si="4"/>
        <v>10889282</v>
      </c>
    </row>
    <row r="295" spans="1:1">
      <c r="A295" s="2">
        <f t="shared" ca="1" si="4"/>
        <v>12111298</v>
      </c>
    </row>
    <row r="296" spans="1:1">
      <c r="A296" s="2">
        <f t="shared" ca="1" si="4"/>
        <v>11043001</v>
      </c>
    </row>
    <row r="297" spans="1:1">
      <c r="A297" s="2">
        <f t="shared" ca="1" si="4"/>
        <v>11791187</v>
      </c>
    </row>
    <row r="298" spans="1:1">
      <c r="A298" s="2">
        <f t="shared" ca="1" si="4"/>
        <v>12934296</v>
      </c>
    </row>
    <row r="299" spans="1:1">
      <c r="A299" s="2">
        <f t="shared" ca="1" si="4"/>
        <v>11732856</v>
      </c>
    </row>
    <row r="300" spans="1:1">
      <c r="A300" s="2">
        <f t="shared" ca="1" si="4"/>
        <v>15851984</v>
      </c>
    </row>
    <row r="301" spans="1:1">
      <c r="A301" s="2">
        <f t="shared" ca="1" si="4"/>
        <v>15210963</v>
      </c>
    </row>
    <row r="302" spans="1:1">
      <c r="A302" s="2">
        <f t="shared" ca="1" si="4"/>
        <v>19367788</v>
      </c>
    </row>
    <row r="303" spans="1:1">
      <c r="A303" s="2">
        <f t="shared" ca="1" si="4"/>
        <v>16594369</v>
      </c>
    </row>
    <row r="304" spans="1:1">
      <c r="A304" s="2">
        <f t="shared" ca="1" si="4"/>
        <v>12990041</v>
      </c>
    </row>
    <row r="305" spans="1:1">
      <c r="A305" s="2">
        <f t="shared" ca="1" si="4"/>
        <v>12724876</v>
      </c>
    </row>
    <row r="306" spans="1:1">
      <c r="A306" s="2">
        <f t="shared" ca="1" si="4"/>
        <v>11541997</v>
      </c>
    </row>
    <row r="307" spans="1:1">
      <c r="A307" s="2">
        <f t="shared" ca="1" si="4"/>
        <v>11053022</v>
      </c>
    </row>
    <row r="308" spans="1:1">
      <c r="A308" s="2">
        <f t="shared" ca="1" si="4"/>
        <v>14967343</v>
      </c>
    </row>
    <row r="309" spans="1:1">
      <c r="A309" s="2">
        <f t="shared" ca="1" si="4"/>
        <v>13962017</v>
      </c>
    </row>
    <row r="310" spans="1:1">
      <c r="A310" s="2">
        <f t="shared" ca="1" si="4"/>
        <v>12110934</v>
      </c>
    </row>
    <row r="311" spans="1:1">
      <c r="A311" s="2">
        <f t="shared" ca="1" si="4"/>
        <v>12183575</v>
      </c>
    </row>
    <row r="312" spans="1:1">
      <c r="A312" s="2">
        <f t="shared" ca="1" si="4"/>
        <v>11455566</v>
      </c>
    </row>
    <row r="313" spans="1:1">
      <c r="A313" s="2">
        <f t="shared" ca="1" si="4"/>
        <v>18657265</v>
      </c>
    </row>
    <row r="314" spans="1:1">
      <c r="A314" s="2">
        <f t="shared" ca="1" si="4"/>
        <v>16101738</v>
      </c>
    </row>
    <row r="315" spans="1:1">
      <c r="A315" s="2">
        <f t="shared" ca="1" si="4"/>
        <v>12308351</v>
      </c>
    </row>
    <row r="316" spans="1:1">
      <c r="A316" s="2">
        <f t="shared" ca="1" si="4"/>
        <v>10919662</v>
      </c>
    </row>
    <row r="317" spans="1:1">
      <c r="A317" s="2">
        <f t="shared" ca="1" si="4"/>
        <v>14348146</v>
      </c>
    </row>
    <row r="318" spans="1:1">
      <c r="A318" s="2">
        <f t="shared" ca="1" si="4"/>
        <v>19310256</v>
      </c>
    </row>
    <row r="319" spans="1:1">
      <c r="A319" s="2">
        <f t="shared" ca="1" si="4"/>
        <v>10443459</v>
      </c>
    </row>
    <row r="320" spans="1:1">
      <c r="A320" s="2">
        <f t="shared" ca="1" si="4"/>
        <v>13899517</v>
      </c>
    </row>
    <row r="321" spans="1:1">
      <c r="A321" s="2">
        <f t="shared" ca="1" si="4"/>
        <v>17547100</v>
      </c>
    </row>
    <row r="322" spans="1:1">
      <c r="A322" s="2">
        <f t="shared" ref="A322:A385" ca="1" si="5">RANDBETWEEN(10000000,20000000)</f>
        <v>17480940</v>
      </c>
    </row>
    <row r="323" spans="1:1">
      <c r="A323" s="2">
        <f t="shared" ca="1" si="5"/>
        <v>17394805</v>
      </c>
    </row>
    <row r="324" spans="1:1">
      <c r="A324" s="2">
        <f t="shared" ca="1" si="5"/>
        <v>12310165</v>
      </c>
    </row>
    <row r="325" spans="1:1">
      <c r="A325" s="2">
        <f t="shared" ca="1" si="5"/>
        <v>15390034</v>
      </c>
    </row>
    <row r="326" spans="1:1">
      <c r="A326" s="2">
        <f t="shared" ca="1" si="5"/>
        <v>16586643</v>
      </c>
    </row>
    <row r="327" spans="1:1">
      <c r="A327" s="2">
        <f t="shared" ca="1" si="5"/>
        <v>18272009</v>
      </c>
    </row>
    <row r="328" spans="1:1">
      <c r="A328" s="2">
        <f t="shared" ca="1" si="5"/>
        <v>15449003</v>
      </c>
    </row>
    <row r="329" spans="1:1">
      <c r="A329" s="2">
        <f t="shared" ca="1" si="5"/>
        <v>16682847</v>
      </c>
    </row>
    <row r="330" spans="1:1">
      <c r="A330" s="2">
        <f t="shared" ca="1" si="5"/>
        <v>13956204</v>
      </c>
    </row>
    <row r="331" spans="1:1">
      <c r="A331" s="2">
        <f t="shared" ca="1" si="5"/>
        <v>17174109</v>
      </c>
    </row>
    <row r="332" spans="1:1">
      <c r="A332" s="2">
        <f t="shared" ca="1" si="5"/>
        <v>11890806</v>
      </c>
    </row>
    <row r="333" spans="1:1">
      <c r="A333" s="2">
        <f t="shared" ca="1" si="5"/>
        <v>11020741</v>
      </c>
    </row>
    <row r="334" spans="1:1">
      <c r="A334" s="2">
        <f t="shared" ca="1" si="5"/>
        <v>18061985</v>
      </c>
    </row>
    <row r="335" spans="1:1">
      <c r="A335" s="2">
        <f t="shared" ca="1" si="5"/>
        <v>13469668</v>
      </c>
    </row>
    <row r="336" spans="1:1">
      <c r="A336" s="2">
        <f t="shared" ca="1" si="5"/>
        <v>17395973</v>
      </c>
    </row>
    <row r="337" spans="1:1">
      <c r="A337" s="2">
        <f t="shared" ca="1" si="5"/>
        <v>16997749</v>
      </c>
    </row>
    <row r="338" spans="1:1">
      <c r="A338" s="2">
        <f t="shared" ca="1" si="5"/>
        <v>15439360</v>
      </c>
    </row>
    <row r="339" spans="1:1">
      <c r="A339" s="2">
        <f t="shared" ca="1" si="5"/>
        <v>10860932</v>
      </c>
    </row>
    <row r="340" spans="1:1">
      <c r="A340" s="2">
        <f t="shared" ca="1" si="5"/>
        <v>18553722</v>
      </c>
    </row>
    <row r="341" spans="1:1">
      <c r="A341" s="2">
        <f t="shared" ca="1" si="5"/>
        <v>11391620</v>
      </c>
    </row>
    <row r="342" spans="1:1">
      <c r="A342" s="2">
        <f t="shared" ca="1" si="5"/>
        <v>13051209</v>
      </c>
    </row>
    <row r="343" spans="1:1">
      <c r="A343" s="2">
        <f t="shared" ca="1" si="5"/>
        <v>14382932</v>
      </c>
    </row>
    <row r="344" spans="1:1">
      <c r="A344" s="2">
        <f t="shared" ca="1" si="5"/>
        <v>11775432</v>
      </c>
    </row>
    <row r="345" spans="1:1">
      <c r="A345" s="2">
        <f t="shared" ca="1" si="5"/>
        <v>15873173</v>
      </c>
    </row>
    <row r="346" spans="1:1">
      <c r="A346" s="2">
        <f t="shared" ca="1" si="5"/>
        <v>14364180</v>
      </c>
    </row>
    <row r="347" spans="1:1">
      <c r="A347" s="2">
        <f t="shared" ca="1" si="5"/>
        <v>13597849</v>
      </c>
    </row>
    <row r="348" spans="1:1">
      <c r="A348" s="2">
        <f t="shared" ca="1" si="5"/>
        <v>19022284</v>
      </c>
    </row>
    <row r="349" spans="1:1">
      <c r="A349" s="2">
        <f t="shared" ca="1" si="5"/>
        <v>12284753</v>
      </c>
    </row>
    <row r="350" spans="1:1">
      <c r="A350" s="2">
        <f t="shared" ca="1" si="5"/>
        <v>16096400</v>
      </c>
    </row>
    <row r="351" spans="1:1">
      <c r="A351" s="2">
        <f t="shared" ca="1" si="5"/>
        <v>16858763</v>
      </c>
    </row>
    <row r="352" spans="1:1">
      <c r="A352" s="2">
        <f t="shared" ca="1" si="5"/>
        <v>19909666</v>
      </c>
    </row>
    <row r="353" spans="1:1">
      <c r="A353" s="2">
        <f t="shared" ca="1" si="5"/>
        <v>16653762</v>
      </c>
    </row>
    <row r="354" spans="1:1">
      <c r="A354" s="2">
        <f t="shared" ca="1" si="5"/>
        <v>14954807</v>
      </c>
    </row>
    <row r="355" spans="1:1">
      <c r="A355" s="2">
        <f t="shared" ca="1" si="5"/>
        <v>19439033</v>
      </c>
    </row>
    <row r="356" spans="1:1">
      <c r="A356" s="2">
        <f t="shared" ca="1" si="5"/>
        <v>18155314</v>
      </c>
    </row>
    <row r="357" spans="1:1">
      <c r="A357" s="2">
        <f t="shared" ca="1" si="5"/>
        <v>10874083</v>
      </c>
    </row>
    <row r="358" spans="1:1">
      <c r="A358" s="2">
        <f t="shared" ca="1" si="5"/>
        <v>19207453</v>
      </c>
    </row>
    <row r="359" spans="1:1">
      <c r="A359" s="2">
        <f t="shared" ca="1" si="5"/>
        <v>19242269</v>
      </c>
    </row>
    <row r="360" spans="1:1">
      <c r="A360" s="2">
        <f t="shared" ca="1" si="5"/>
        <v>16365151</v>
      </c>
    </row>
    <row r="361" spans="1:1">
      <c r="A361" s="2">
        <f t="shared" ca="1" si="5"/>
        <v>13130740</v>
      </c>
    </row>
    <row r="362" spans="1:1">
      <c r="A362" s="2">
        <f t="shared" ca="1" si="5"/>
        <v>15869554</v>
      </c>
    </row>
    <row r="363" spans="1:1">
      <c r="A363" s="2">
        <f t="shared" ca="1" si="5"/>
        <v>11291342</v>
      </c>
    </row>
    <row r="364" spans="1:1">
      <c r="A364" s="2">
        <f t="shared" ca="1" si="5"/>
        <v>14816079</v>
      </c>
    </row>
    <row r="365" spans="1:1">
      <c r="A365" s="2">
        <f t="shared" ca="1" si="5"/>
        <v>10867642</v>
      </c>
    </row>
    <row r="366" spans="1:1">
      <c r="A366" s="2">
        <f t="shared" ca="1" si="5"/>
        <v>12595863</v>
      </c>
    </row>
    <row r="367" spans="1:1">
      <c r="A367" s="2">
        <f t="shared" ca="1" si="5"/>
        <v>10944849</v>
      </c>
    </row>
    <row r="368" spans="1:1">
      <c r="A368" s="2">
        <f t="shared" ca="1" si="5"/>
        <v>13305690</v>
      </c>
    </row>
    <row r="369" spans="1:1">
      <c r="A369" s="2">
        <f t="shared" ca="1" si="5"/>
        <v>18637673</v>
      </c>
    </row>
    <row r="370" spans="1:1">
      <c r="A370" s="2">
        <f t="shared" ca="1" si="5"/>
        <v>18190519</v>
      </c>
    </row>
    <row r="371" spans="1:1">
      <c r="A371" s="2">
        <f t="shared" ca="1" si="5"/>
        <v>11803608</v>
      </c>
    </row>
    <row r="372" spans="1:1">
      <c r="A372" s="2">
        <f t="shared" ca="1" si="5"/>
        <v>12783417</v>
      </c>
    </row>
    <row r="373" spans="1:1">
      <c r="A373" s="2">
        <f t="shared" ca="1" si="5"/>
        <v>14541488</v>
      </c>
    </row>
    <row r="374" spans="1:1">
      <c r="A374" s="2">
        <f t="shared" ca="1" si="5"/>
        <v>17497053</v>
      </c>
    </row>
    <row r="375" spans="1:1">
      <c r="A375" s="2">
        <f t="shared" ca="1" si="5"/>
        <v>17609557</v>
      </c>
    </row>
    <row r="376" spans="1:1">
      <c r="A376" s="2">
        <f t="shared" ca="1" si="5"/>
        <v>10696933</v>
      </c>
    </row>
    <row r="377" spans="1:1">
      <c r="A377" s="2">
        <f t="shared" ca="1" si="5"/>
        <v>12448871</v>
      </c>
    </row>
    <row r="378" spans="1:1">
      <c r="A378" s="2">
        <f t="shared" ca="1" si="5"/>
        <v>11262019</v>
      </c>
    </row>
    <row r="379" spans="1:1">
      <c r="A379" s="2">
        <f t="shared" ca="1" si="5"/>
        <v>14880469</v>
      </c>
    </row>
    <row r="380" spans="1:1">
      <c r="A380" s="2">
        <f t="shared" ca="1" si="5"/>
        <v>12853945</v>
      </c>
    </row>
    <row r="381" spans="1:1">
      <c r="A381" s="2">
        <f t="shared" ca="1" si="5"/>
        <v>13151415</v>
      </c>
    </row>
    <row r="382" spans="1:1">
      <c r="A382" s="2">
        <f t="shared" ca="1" si="5"/>
        <v>11606988</v>
      </c>
    </row>
    <row r="383" spans="1:1">
      <c r="A383" s="2">
        <f t="shared" ca="1" si="5"/>
        <v>15418673</v>
      </c>
    </row>
    <row r="384" spans="1:1">
      <c r="A384" s="2">
        <f t="shared" ca="1" si="5"/>
        <v>17443871</v>
      </c>
    </row>
    <row r="385" spans="1:1">
      <c r="A385" s="2">
        <f t="shared" ca="1" si="5"/>
        <v>16266393</v>
      </c>
    </row>
    <row r="386" spans="1:1">
      <c r="A386" s="2">
        <f t="shared" ref="A386:A449" ca="1" si="6">RANDBETWEEN(10000000,20000000)</f>
        <v>13731785</v>
      </c>
    </row>
    <row r="387" spans="1:1">
      <c r="A387" s="2">
        <f t="shared" ca="1" si="6"/>
        <v>14777623</v>
      </c>
    </row>
    <row r="388" spans="1:1">
      <c r="A388" s="2">
        <f t="shared" ca="1" si="6"/>
        <v>12429880</v>
      </c>
    </row>
    <row r="389" spans="1:1">
      <c r="A389" s="2">
        <f t="shared" ca="1" si="6"/>
        <v>11125037</v>
      </c>
    </row>
    <row r="390" spans="1:1">
      <c r="A390" s="2">
        <f t="shared" ca="1" si="6"/>
        <v>11944793</v>
      </c>
    </row>
    <row r="391" spans="1:1">
      <c r="A391" s="2">
        <f t="shared" ca="1" si="6"/>
        <v>13522135</v>
      </c>
    </row>
    <row r="392" spans="1:1">
      <c r="A392" s="2">
        <f t="shared" ca="1" si="6"/>
        <v>14490844</v>
      </c>
    </row>
    <row r="393" spans="1:1">
      <c r="A393" s="2">
        <f t="shared" ca="1" si="6"/>
        <v>15028907</v>
      </c>
    </row>
    <row r="394" spans="1:1">
      <c r="A394" s="2">
        <f t="shared" ca="1" si="6"/>
        <v>18303650</v>
      </c>
    </row>
    <row r="395" spans="1:1">
      <c r="A395" s="2">
        <f t="shared" ca="1" si="6"/>
        <v>11838355</v>
      </c>
    </row>
    <row r="396" spans="1:1">
      <c r="A396" s="2">
        <f t="shared" ca="1" si="6"/>
        <v>11643750</v>
      </c>
    </row>
    <row r="397" spans="1:1">
      <c r="A397" s="2">
        <f t="shared" ca="1" si="6"/>
        <v>15851331</v>
      </c>
    </row>
    <row r="398" spans="1:1">
      <c r="A398" s="2">
        <f t="shared" ca="1" si="6"/>
        <v>17437416</v>
      </c>
    </row>
    <row r="399" spans="1:1">
      <c r="A399" s="2">
        <f t="shared" ca="1" si="6"/>
        <v>15245892</v>
      </c>
    </row>
    <row r="400" spans="1:1">
      <c r="A400" s="2">
        <f t="shared" ca="1" si="6"/>
        <v>10566196</v>
      </c>
    </row>
    <row r="401" spans="1:1">
      <c r="A401" s="2">
        <f t="shared" ca="1" si="6"/>
        <v>12098358</v>
      </c>
    </row>
    <row r="402" spans="1:1">
      <c r="A402" s="2">
        <f t="shared" ca="1" si="6"/>
        <v>16960565</v>
      </c>
    </row>
    <row r="403" spans="1:1">
      <c r="A403" s="2">
        <f t="shared" ca="1" si="6"/>
        <v>16065426</v>
      </c>
    </row>
    <row r="404" spans="1:1">
      <c r="A404" s="2">
        <f t="shared" ca="1" si="6"/>
        <v>11259686</v>
      </c>
    </row>
    <row r="405" spans="1:1">
      <c r="A405" s="2">
        <f t="shared" ca="1" si="6"/>
        <v>18412069</v>
      </c>
    </row>
    <row r="406" spans="1:1">
      <c r="A406" s="2">
        <f t="shared" ca="1" si="6"/>
        <v>18756800</v>
      </c>
    </row>
    <row r="407" spans="1:1">
      <c r="A407" s="2">
        <f t="shared" ca="1" si="6"/>
        <v>11296172</v>
      </c>
    </row>
    <row r="408" spans="1:1">
      <c r="A408" s="2">
        <f t="shared" ca="1" si="6"/>
        <v>12914455</v>
      </c>
    </row>
    <row r="409" spans="1:1">
      <c r="A409" s="2">
        <f t="shared" ca="1" si="6"/>
        <v>10857924</v>
      </c>
    </row>
    <row r="410" spans="1:1">
      <c r="A410" s="2">
        <f t="shared" ca="1" si="6"/>
        <v>13695660</v>
      </c>
    </row>
    <row r="411" spans="1:1">
      <c r="A411" s="2">
        <f t="shared" ca="1" si="6"/>
        <v>14129935</v>
      </c>
    </row>
    <row r="412" spans="1:1">
      <c r="A412" s="2">
        <f t="shared" ca="1" si="6"/>
        <v>18483112</v>
      </c>
    </row>
    <row r="413" spans="1:1">
      <c r="A413" s="2">
        <f t="shared" ca="1" si="6"/>
        <v>11047173</v>
      </c>
    </row>
    <row r="414" spans="1:1">
      <c r="A414" s="2">
        <f t="shared" ca="1" si="6"/>
        <v>15943905</v>
      </c>
    </row>
    <row r="415" spans="1:1">
      <c r="A415" s="2">
        <f t="shared" ca="1" si="6"/>
        <v>13649491</v>
      </c>
    </row>
    <row r="416" spans="1:1">
      <c r="A416" s="2">
        <f t="shared" ca="1" si="6"/>
        <v>15839063</v>
      </c>
    </row>
    <row r="417" spans="1:1">
      <c r="A417" s="2">
        <f t="shared" ca="1" si="6"/>
        <v>12211293</v>
      </c>
    </row>
    <row r="418" spans="1:1">
      <c r="A418" s="2">
        <f t="shared" ca="1" si="6"/>
        <v>12919602</v>
      </c>
    </row>
    <row r="419" spans="1:1">
      <c r="A419" s="2">
        <f t="shared" ca="1" si="6"/>
        <v>13079435</v>
      </c>
    </row>
    <row r="420" spans="1:1">
      <c r="A420" s="2">
        <f t="shared" ca="1" si="6"/>
        <v>17213430</v>
      </c>
    </row>
    <row r="421" spans="1:1">
      <c r="A421" s="2">
        <f t="shared" ca="1" si="6"/>
        <v>16350318</v>
      </c>
    </row>
    <row r="422" spans="1:1">
      <c r="A422" s="2">
        <f t="shared" ca="1" si="6"/>
        <v>13789337</v>
      </c>
    </row>
    <row r="423" spans="1:1">
      <c r="A423" s="2">
        <f t="shared" ca="1" si="6"/>
        <v>18430592</v>
      </c>
    </row>
    <row r="424" spans="1:1">
      <c r="A424" s="2">
        <f t="shared" ca="1" si="6"/>
        <v>10560735</v>
      </c>
    </row>
    <row r="425" spans="1:1">
      <c r="A425" s="2">
        <f t="shared" ca="1" si="6"/>
        <v>18066628</v>
      </c>
    </row>
    <row r="426" spans="1:1">
      <c r="A426" s="2">
        <f t="shared" ca="1" si="6"/>
        <v>17206511</v>
      </c>
    </row>
    <row r="427" spans="1:1">
      <c r="A427" s="2">
        <f t="shared" ca="1" si="6"/>
        <v>16741699</v>
      </c>
    </row>
    <row r="428" spans="1:1">
      <c r="A428" s="2">
        <f t="shared" ca="1" si="6"/>
        <v>17136632</v>
      </c>
    </row>
    <row r="429" spans="1:1">
      <c r="A429" s="2">
        <f t="shared" ca="1" si="6"/>
        <v>12132092</v>
      </c>
    </row>
    <row r="430" spans="1:1">
      <c r="A430" s="2">
        <f t="shared" ca="1" si="6"/>
        <v>15731244</v>
      </c>
    </row>
    <row r="431" spans="1:1">
      <c r="A431" s="2">
        <f t="shared" ca="1" si="6"/>
        <v>14646282</v>
      </c>
    </row>
    <row r="432" spans="1:1">
      <c r="A432" s="2">
        <f t="shared" ca="1" si="6"/>
        <v>17301479</v>
      </c>
    </row>
    <row r="433" spans="1:1">
      <c r="A433" s="2">
        <f t="shared" ca="1" si="6"/>
        <v>16779850</v>
      </c>
    </row>
    <row r="434" spans="1:1">
      <c r="A434" s="2">
        <f t="shared" ca="1" si="6"/>
        <v>13422412</v>
      </c>
    </row>
    <row r="435" spans="1:1">
      <c r="A435" s="2">
        <f t="shared" ca="1" si="6"/>
        <v>14840843</v>
      </c>
    </row>
    <row r="436" spans="1:1">
      <c r="A436" s="2">
        <f t="shared" ca="1" si="6"/>
        <v>10753078</v>
      </c>
    </row>
    <row r="437" spans="1:1">
      <c r="A437" s="2">
        <f t="shared" ca="1" si="6"/>
        <v>18700046</v>
      </c>
    </row>
    <row r="438" spans="1:1">
      <c r="A438" s="2">
        <f t="shared" ca="1" si="6"/>
        <v>11309888</v>
      </c>
    </row>
    <row r="439" spans="1:1">
      <c r="A439" s="2">
        <f t="shared" ca="1" si="6"/>
        <v>16094604</v>
      </c>
    </row>
    <row r="440" spans="1:1">
      <c r="A440" s="2">
        <f t="shared" ca="1" si="6"/>
        <v>19036596</v>
      </c>
    </row>
    <row r="441" spans="1:1">
      <c r="A441" s="2">
        <f t="shared" ca="1" si="6"/>
        <v>15795106</v>
      </c>
    </row>
    <row r="442" spans="1:1">
      <c r="A442" s="2">
        <f t="shared" ca="1" si="6"/>
        <v>10502043</v>
      </c>
    </row>
    <row r="443" spans="1:1">
      <c r="A443" s="2">
        <f t="shared" ca="1" si="6"/>
        <v>11180153</v>
      </c>
    </row>
    <row r="444" spans="1:1">
      <c r="A444" s="2">
        <f t="shared" ca="1" si="6"/>
        <v>14610963</v>
      </c>
    </row>
    <row r="445" spans="1:1">
      <c r="A445" s="2">
        <f t="shared" ca="1" si="6"/>
        <v>19614920</v>
      </c>
    </row>
    <row r="446" spans="1:1">
      <c r="A446" s="2">
        <f t="shared" ca="1" si="6"/>
        <v>19028977</v>
      </c>
    </row>
    <row r="447" spans="1:1">
      <c r="A447" s="2">
        <f t="shared" ca="1" si="6"/>
        <v>10705484</v>
      </c>
    </row>
    <row r="448" spans="1:1">
      <c r="A448" s="2">
        <f t="shared" ca="1" si="6"/>
        <v>12984920</v>
      </c>
    </row>
    <row r="449" spans="1:1">
      <c r="A449" s="2">
        <f t="shared" ca="1" si="6"/>
        <v>16735354</v>
      </c>
    </row>
    <row r="450" spans="1:1">
      <c r="A450" s="2">
        <f t="shared" ref="A450:A513" ca="1" si="7">RANDBETWEEN(10000000,20000000)</f>
        <v>18786342</v>
      </c>
    </row>
    <row r="451" spans="1:1">
      <c r="A451" s="2">
        <f t="shared" ca="1" si="7"/>
        <v>10007241</v>
      </c>
    </row>
    <row r="452" spans="1:1">
      <c r="A452" s="2">
        <f t="shared" ca="1" si="7"/>
        <v>11074137</v>
      </c>
    </row>
    <row r="453" spans="1:1">
      <c r="A453" s="2">
        <f t="shared" ca="1" si="7"/>
        <v>15376724</v>
      </c>
    </row>
    <row r="454" spans="1:1">
      <c r="A454" s="2">
        <f t="shared" ca="1" si="7"/>
        <v>10102998</v>
      </c>
    </row>
    <row r="455" spans="1:1">
      <c r="A455" s="2">
        <f t="shared" ca="1" si="7"/>
        <v>11069432</v>
      </c>
    </row>
    <row r="456" spans="1:1">
      <c r="A456" s="2">
        <f t="shared" ca="1" si="7"/>
        <v>17111770</v>
      </c>
    </row>
    <row r="457" spans="1:1">
      <c r="A457" s="2">
        <f t="shared" ca="1" si="7"/>
        <v>11390666</v>
      </c>
    </row>
    <row r="458" spans="1:1">
      <c r="A458" s="2">
        <f t="shared" ca="1" si="7"/>
        <v>13695203</v>
      </c>
    </row>
    <row r="459" spans="1:1">
      <c r="A459" s="2">
        <f t="shared" ca="1" si="7"/>
        <v>14322679</v>
      </c>
    </row>
    <row r="460" spans="1:1">
      <c r="A460" s="2">
        <f t="shared" ca="1" si="7"/>
        <v>17350377</v>
      </c>
    </row>
    <row r="461" spans="1:1">
      <c r="A461" s="2">
        <f t="shared" ca="1" si="7"/>
        <v>12479423</v>
      </c>
    </row>
    <row r="462" spans="1:1">
      <c r="A462" s="2">
        <f t="shared" ca="1" si="7"/>
        <v>13627977</v>
      </c>
    </row>
    <row r="463" spans="1:1">
      <c r="A463" s="2">
        <f t="shared" ca="1" si="7"/>
        <v>15655345</v>
      </c>
    </row>
    <row r="464" spans="1:1">
      <c r="A464" s="2">
        <f t="shared" ca="1" si="7"/>
        <v>11976829</v>
      </c>
    </row>
    <row r="465" spans="1:1">
      <c r="A465" s="2">
        <f t="shared" ca="1" si="7"/>
        <v>12693635</v>
      </c>
    </row>
    <row r="466" spans="1:1">
      <c r="A466" s="2">
        <f t="shared" ca="1" si="7"/>
        <v>10419115</v>
      </c>
    </row>
    <row r="467" spans="1:1">
      <c r="A467" s="2">
        <f t="shared" ca="1" si="7"/>
        <v>14922306</v>
      </c>
    </row>
    <row r="468" spans="1:1">
      <c r="A468" s="2">
        <f t="shared" ca="1" si="7"/>
        <v>19660379</v>
      </c>
    </row>
    <row r="469" spans="1:1">
      <c r="A469" s="2">
        <f t="shared" ca="1" si="7"/>
        <v>13386677</v>
      </c>
    </row>
    <row r="470" spans="1:1">
      <c r="A470" s="2">
        <f t="shared" ca="1" si="7"/>
        <v>18887973</v>
      </c>
    </row>
    <row r="471" spans="1:1">
      <c r="A471" s="2">
        <f t="shared" ca="1" si="7"/>
        <v>10557809</v>
      </c>
    </row>
    <row r="472" spans="1:1">
      <c r="A472" s="2">
        <f t="shared" ca="1" si="7"/>
        <v>15200054</v>
      </c>
    </row>
    <row r="473" spans="1:1">
      <c r="A473" s="2">
        <f t="shared" ca="1" si="7"/>
        <v>11524492</v>
      </c>
    </row>
    <row r="474" spans="1:1">
      <c r="A474" s="2">
        <f t="shared" ca="1" si="7"/>
        <v>14761078</v>
      </c>
    </row>
    <row r="475" spans="1:1">
      <c r="A475" s="2">
        <f t="shared" ca="1" si="7"/>
        <v>19956215</v>
      </c>
    </row>
    <row r="476" spans="1:1">
      <c r="A476" s="2">
        <f t="shared" ca="1" si="7"/>
        <v>18026756</v>
      </c>
    </row>
    <row r="477" spans="1:1">
      <c r="A477" s="2">
        <f t="shared" ca="1" si="7"/>
        <v>16306563</v>
      </c>
    </row>
    <row r="478" spans="1:1">
      <c r="A478" s="2">
        <f t="shared" ca="1" si="7"/>
        <v>11762742</v>
      </c>
    </row>
    <row r="479" spans="1:1">
      <c r="A479" s="2">
        <f t="shared" ca="1" si="7"/>
        <v>11809865</v>
      </c>
    </row>
    <row r="480" spans="1:1">
      <c r="A480" s="2">
        <f t="shared" ca="1" si="7"/>
        <v>19956671</v>
      </c>
    </row>
    <row r="481" spans="1:1">
      <c r="A481" s="2">
        <f t="shared" ca="1" si="7"/>
        <v>15048884</v>
      </c>
    </row>
    <row r="482" spans="1:1">
      <c r="A482" s="2">
        <f t="shared" ca="1" si="7"/>
        <v>17992414</v>
      </c>
    </row>
    <row r="483" spans="1:1">
      <c r="A483" s="2">
        <f t="shared" ca="1" si="7"/>
        <v>14574400</v>
      </c>
    </row>
    <row r="484" spans="1:1">
      <c r="A484" s="2">
        <f t="shared" ca="1" si="7"/>
        <v>18570581</v>
      </c>
    </row>
    <row r="485" spans="1:1">
      <c r="A485" s="2">
        <f t="shared" ca="1" si="7"/>
        <v>11784758</v>
      </c>
    </row>
    <row r="486" spans="1:1">
      <c r="A486" s="2">
        <f t="shared" ca="1" si="7"/>
        <v>16098360</v>
      </c>
    </row>
    <row r="487" spans="1:1">
      <c r="A487" s="2">
        <f t="shared" ca="1" si="7"/>
        <v>17650430</v>
      </c>
    </row>
    <row r="488" spans="1:1">
      <c r="A488" s="2">
        <f t="shared" ca="1" si="7"/>
        <v>10896851</v>
      </c>
    </row>
    <row r="489" spans="1:1">
      <c r="A489" s="2">
        <f t="shared" ca="1" si="7"/>
        <v>13213036</v>
      </c>
    </row>
    <row r="490" spans="1:1">
      <c r="A490" s="2">
        <f t="shared" ca="1" si="7"/>
        <v>18102281</v>
      </c>
    </row>
    <row r="491" spans="1:1">
      <c r="A491" s="2">
        <f t="shared" ca="1" si="7"/>
        <v>11063443</v>
      </c>
    </row>
    <row r="492" spans="1:1">
      <c r="A492" s="2">
        <f t="shared" ca="1" si="7"/>
        <v>17419983</v>
      </c>
    </row>
    <row r="493" spans="1:1">
      <c r="A493" s="2">
        <f t="shared" ca="1" si="7"/>
        <v>11172612</v>
      </c>
    </row>
    <row r="494" spans="1:1">
      <c r="A494" s="2">
        <f t="shared" ca="1" si="7"/>
        <v>19683522</v>
      </c>
    </row>
    <row r="495" spans="1:1">
      <c r="A495" s="2">
        <f t="shared" ca="1" si="7"/>
        <v>11390764</v>
      </c>
    </row>
    <row r="496" spans="1:1">
      <c r="A496" s="2">
        <f t="shared" ca="1" si="7"/>
        <v>15693055</v>
      </c>
    </row>
    <row r="497" spans="1:1">
      <c r="A497" s="2">
        <f t="shared" ca="1" si="7"/>
        <v>14276020</v>
      </c>
    </row>
    <row r="498" spans="1:1">
      <c r="A498" s="2">
        <f t="shared" ca="1" si="7"/>
        <v>13184731</v>
      </c>
    </row>
    <row r="499" spans="1:1">
      <c r="A499" s="2">
        <f t="shared" ca="1" si="7"/>
        <v>13686857</v>
      </c>
    </row>
    <row r="500" spans="1:1">
      <c r="A500" s="2">
        <f t="shared" ca="1" si="7"/>
        <v>11933317</v>
      </c>
    </row>
    <row r="501" spans="1:1">
      <c r="A501" s="2">
        <f t="shared" ca="1" si="7"/>
        <v>17380130</v>
      </c>
    </row>
    <row r="502" spans="1:1">
      <c r="A502" s="2">
        <f t="shared" ca="1" si="7"/>
        <v>18878807</v>
      </c>
    </row>
    <row r="503" spans="1:1">
      <c r="A503" s="2">
        <f t="shared" ca="1" si="7"/>
        <v>14866059</v>
      </c>
    </row>
    <row r="504" spans="1:1">
      <c r="A504" s="2">
        <f t="shared" ca="1" si="7"/>
        <v>14472827</v>
      </c>
    </row>
    <row r="505" spans="1:1">
      <c r="A505" s="2">
        <f t="shared" ca="1" si="7"/>
        <v>17505021</v>
      </c>
    </row>
    <row r="506" spans="1:1">
      <c r="A506" s="2">
        <f t="shared" ca="1" si="7"/>
        <v>19572668</v>
      </c>
    </row>
    <row r="507" spans="1:1">
      <c r="A507" s="2">
        <f t="shared" ca="1" si="7"/>
        <v>10093439</v>
      </c>
    </row>
    <row r="508" spans="1:1">
      <c r="A508" s="2">
        <f t="shared" ca="1" si="7"/>
        <v>18247354</v>
      </c>
    </row>
    <row r="509" spans="1:1">
      <c r="A509" s="2">
        <f t="shared" ca="1" si="7"/>
        <v>10364781</v>
      </c>
    </row>
    <row r="510" spans="1:1">
      <c r="A510" s="2">
        <f t="shared" ca="1" si="7"/>
        <v>19794081</v>
      </c>
    </row>
    <row r="511" spans="1:1">
      <c r="A511" s="2">
        <f t="shared" ca="1" si="7"/>
        <v>10890830</v>
      </c>
    </row>
    <row r="512" spans="1:1">
      <c r="A512" s="2">
        <f t="shared" ca="1" si="7"/>
        <v>17887872</v>
      </c>
    </row>
    <row r="513" spans="1:1">
      <c r="A513" s="2">
        <f t="shared" ca="1" si="7"/>
        <v>14311334</v>
      </c>
    </row>
    <row r="514" spans="1:1">
      <c r="A514" s="2">
        <f t="shared" ref="A514:A577" ca="1" si="8">RANDBETWEEN(10000000,20000000)</f>
        <v>14312880</v>
      </c>
    </row>
    <row r="515" spans="1:1">
      <c r="A515" s="2">
        <f t="shared" ca="1" si="8"/>
        <v>17246590</v>
      </c>
    </row>
    <row r="516" spans="1:1">
      <c r="A516" s="2">
        <f t="shared" ca="1" si="8"/>
        <v>10225878</v>
      </c>
    </row>
    <row r="517" spans="1:1">
      <c r="A517" s="2">
        <f t="shared" ca="1" si="8"/>
        <v>16355167</v>
      </c>
    </row>
    <row r="518" spans="1:1">
      <c r="A518" s="2">
        <f t="shared" ca="1" si="8"/>
        <v>15638732</v>
      </c>
    </row>
    <row r="519" spans="1:1">
      <c r="A519" s="2">
        <f t="shared" ca="1" si="8"/>
        <v>16494050</v>
      </c>
    </row>
    <row r="520" spans="1:1">
      <c r="A520" s="2">
        <f t="shared" ca="1" si="8"/>
        <v>14504704</v>
      </c>
    </row>
    <row r="521" spans="1:1">
      <c r="A521" s="2">
        <f t="shared" ca="1" si="8"/>
        <v>17128199</v>
      </c>
    </row>
    <row r="522" spans="1:1">
      <c r="A522" s="2">
        <f t="shared" ca="1" si="8"/>
        <v>12577075</v>
      </c>
    </row>
    <row r="523" spans="1:1">
      <c r="A523" s="2">
        <f t="shared" ca="1" si="8"/>
        <v>16638992</v>
      </c>
    </row>
    <row r="524" spans="1:1">
      <c r="A524" s="2">
        <f t="shared" ca="1" si="8"/>
        <v>12569870</v>
      </c>
    </row>
    <row r="525" spans="1:1">
      <c r="A525" s="2">
        <f t="shared" ca="1" si="8"/>
        <v>15124735</v>
      </c>
    </row>
    <row r="526" spans="1:1">
      <c r="A526" s="2">
        <f t="shared" ca="1" si="8"/>
        <v>13341714</v>
      </c>
    </row>
    <row r="527" spans="1:1">
      <c r="A527" s="2">
        <f t="shared" ca="1" si="8"/>
        <v>12478176</v>
      </c>
    </row>
    <row r="528" spans="1:1">
      <c r="A528" s="2">
        <f t="shared" ca="1" si="8"/>
        <v>17459643</v>
      </c>
    </row>
    <row r="529" spans="1:1">
      <c r="A529" s="2">
        <f t="shared" ca="1" si="8"/>
        <v>18934994</v>
      </c>
    </row>
    <row r="530" spans="1:1">
      <c r="A530" s="2">
        <f t="shared" ca="1" si="8"/>
        <v>10707100</v>
      </c>
    </row>
    <row r="531" spans="1:1">
      <c r="A531" s="2">
        <f t="shared" ca="1" si="8"/>
        <v>15490759</v>
      </c>
    </row>
    <row r="532" spans="1:1">
      <c r="A532" s="2">
        <f t="shared" ca="1" si="8"/>
        <v>18254263</v>
      </c>
    </row>
    <row r="533" spans="1:1">
      <c r="A533" s="2">
        <f t="shared" ca="1" si="8"/>
        <v>19106464</v>
      </c>
    </row>
    <row r="534" spans="1:1">
      <c r="A534" s="2">
        <f t="shared" ca="1" si="8"/>
        <v>11897535</v>
      </c>
    </row>
    <row r="535" spans="1:1">
      <c r="A535" s="2">
        <f t="shared" ca="1" si="8"/>
        <v>15202249</v>
      </c>
    </row>
    <row r="536" spans="1:1">
      <c r="A536" s="2">
        <f t="shared" ca="1" si="8"/>
        <v>14970819</v>
      </c>
    </row>
    <row r="537" spans="1:1">
      <c r="A537" s="2">
        <f t="shared" ca="1" si="8"/>
        <v>19430290</v>
      </c>
    </row>
    <row r="538" spans="1:1">
      <c r="A538" s="2">
        <f t="shared" ca="1" si="8"/>
        <v>18298909</v>
      </c>
    </row>
    <row r="539" spans="1:1">
      <c r="A539" s="2">
        <f t="shared" ca="1" si="8"/>
        <v>18498246</v>
      </c>
    </row>
    <row r="540" spans="1:1">
      <c r="A540" s="2">
        <f t="shared" ca="1" si="8"/>
        <v>15298551</v>
      </c>
    </row>
    <row r="541" spans="1:1">
      <c r="A541" s="2">
        <f t="shared" ca="1" si="8"/>
        <v>16329658</v>
      </c>
    </row>
    <row r="542" spans="1:1">
      <c r="A542" s="2">
        <f t="shared" ca="1" si="8"/>
        <v>18330245</v>
      </c>
    </row>
    <row r="543" spans="1:1">
      <c r="A543" s="2">
        <f t="shared" ca="1" si="8"/>
        <v>10402676</v>
      </c>
    </row>
    <row r="544" spans="1:1">
      <c r="A544" s="2">
        <f t="shared" ca="1" si="8"/>
        <v>11368205</v>
      </c>
    </row>
    <row r="545" spans="1:1">
      <c r="A545" s="2">
        <f t="shared" ca="1" si="8"/>
        <v>19424171</v>
      </c>
    </row>
    <row r="546" spans="1:1">
      <c r="A546" s="2">
        <f t="shared" ca="1" si="8"/>
        <v>19416314</v>
      </c>
    </row>
    <row r="547" spans="1:1">
      <c r="A547" s="2">
        <f t="shared" ca="1" si="8"/>
        <v>15662707</v>
      </c>
    </row>
    <row r="548" spans="1:1">
      <c r="A548" s="2">
        <f t="shared" ca="1" si="8"/>
        <v>19693842</v>
      </c>
    </row>
    <row r="549" spans="1:1">
      <c r="A549" s="2">
        <f t="shared" ca="1" si="8"/>
        <v>18880340</v>
      </c>
    </row>
    <row r="550" spans="1:1">
      <c r="A550" s="2">
        <f t="shared" ca="1" si="8"/>
        <v>12826977</v>
      </c>
    </row>
    <row r="551" spans="1:1">
      <c r="A551" s="2">
        <f t="shared" ca="1" si="8"/>
        <v>15925193</v>
      </c>
    </row>
    <row r="552" spans="1:1">
      <c r="A552" s="2">
        <f t="shared" ca="1" si="8"/>
        <v>19442313</v>
      </c>
    </row>
    <row r="553" spans="1:1">
      <c r="A553" s="2">
        <f t="shared" ca="1" si="8"/>
        <v>15632248</v>
      </c>
    </row>
    <row r="554" spans="1:1">
      <c r="A554" s="2">
        <f t="shared" ca="1" si="8"/>
        <v>13248242</v>
      </c>
    </row>
    <row r="555" spans="1:1">
      <c r="A555" s="2">
        <f t="shared" ca="1" si="8"/>
        <v>14563999</v>
      </c>
    </row>
    <row r="556" spans="1:1">
      <c r="A556" s="2">
        <f t="shared" ca="1" si="8"/>
        <v>10676625</v>
      </c>
    </row>
    <row r="557" spans="1:1">
      <c r="A557" s="2">
        <f t="shared" ca="1" si="8"/>
        <v>14162535</v>
      </c>
    </row>
    <row r="558" spans="1:1">
      <c r="A558" s="2">
        <f t="shared" ca="1" si="8"/>
        <v>11464323</v>
      </c>
    </row>
    <row r="559" spans="1:1">
      <c r="A559" s="2">
        <f t="shared" ca="1" si="8"/>
        <v>14312012</v>
      </c>
    </row>
    <row r="560" spans="1:1">
      <c r="A560" s="2">
        <f t="shared" ca="1" si="8"/>
        <v>10306239</v>
      </c>
    </row>
    <row r="561" spans="1:1">
      <c r="A561" s="2">
        <f t="shared" ca="1" si="8"/>
        <v>11382735</v>
      </c>
    </row>
    <row r="562" spans="1:1">
      <c r="A562" s="2">
        <f t="shared" ca="1" si="8"/>
        <v>11411919</v>
      </c>
    </row>
    <row r="563" spans="1:1">
      <c r="A563" s="2">
        <f t="shared" ca="1" si="8"/>
        <v>11509366</v>
      </c>
    </row>
    <row r="564" spans="1:1">
      <c r="A564" s="2">
        <f t="shared" ca="1" si="8"/>
        <v>18185680</v>
      </c>
    </row>
    <row r="565" spans="1:1">
      <c r="A565" s="2">
        <f t="shared" ca="1" si="8"/>
        <v>15920646</v>
      </c>
    </row>
    <row r="566" spans="1:1">
      <c r="A566" s="2">
        <f t="shared" ca="1" si="8"/>
        <v>18006578</v>
      </c>
    </row>
    <row r="567" spans="1:1">
      <c r="A567" s="2">
        <f t="shared" ca="1" si="8"/>
        <v>14795566</v>
      </c>
    </row>
    <row r="568" spans="1:1">
      <c r="A568" s="2">
        <f t="shared" ca="1" si="8"/>
        <v>14317711</v>
      </c>
    </row>
    <row r="569" spans="1:1">
      <c r="A569" s="2">
        <f t="shared" ca="1" si="8"/>
        <v>17142607</v>
      </c>
    </row>
    <row r="570" spans="1:1">
      <c r="A570" s="2">
        <f t="shared" ca="1" si="8"/>
        <v>14900403</v>
      </c>
    </row>
    <row r="571" spans="1:1">
      <c r="A571" s="2">
        <f t="shared" ca="1" si="8"/>
        <v>12922823</v>
      </c>
    </row>
    <row r="572" spans="1:1">
      <c r="A572" s="2">
        <f t="shared" ca="1" si="8"/>
        <v>12968495</v>
      </c>
    </row>
    <row r="573" spans="1:1">
      <c r="A573" s="2">
        <f t="shared" ca="1" si="8"/>
        <v>11815551</v>
      </c>
    </row>
    <row r="574" spans="1:1">
      <c r="A574" s="2">
        <f t="shared" ca="1" si="8"/>
        <v>13744468</v>
      </c>
    </row>
    <row r="575" spans="1:1">
      <c r="A575" s="2">
        <f t="shared" ca="1" si="8"/>
        <v>10049012</v>
      </c>
    </row>
    <row r="576" spans="1:1">
      <c r="A576" s="2">
        <f t="shared" ca="1" si="8"/>
        <v>12127274</v>
      </c>
    </row>
    <row r="577" spans="1:1">
      <c r="A577" s="2">
        <f t="shared" ca="1" si="8"/>
        <v>15836827</v>
      </c>
    </row>
    <row r="578" spans="1:1">
      <c r="A578" s="2">
        <f t="shared" ref="A578:A641" ca="1" si="9">RANDBETWEEN(10000000,20000000)</f>
        <v>11191005</v>
      </c>
    </row>
    <row r="579" spans="1:1">
      <c r="A579" s="2">
        <f t="shared" ca="1" si="9"/>
        <v>10253452</v>
      </c>
    </row>
    <row r="580" spans="1:1">
      <c r="A580" s="2">
        <f t="shared" ca="1" si="9"/>
        <v>12468520</v>
      </c>
    </row>
    <row r="581" spans="1:1">
      <c r="A581" s="2">
        <f t="shared" ca="1" si="9"/>
        <v>12170826</v>
      </c>
    </row>
    <row r="582" spans="1:1">
      <c r="A582" s="2">
        <f t="shared" ca="1" si="9"/>
        <v>18349669</v>
      </c>
    </row>
    <row r="583" spans="1:1">
      <c r="A583" s="2">
        <f t="shared" ca="1" si="9"/>
        <v>14198699</v>
      </c>
    </row>
    <row r="584" spans="1:1">
      <c r="A584" s="2">
        <f t="shared" ca="1" si="9"/>
        <v>18981272</v>
      </c>
    </row>
    <row r="585" spans="1:1">
      <c r="A585" s="2">
        <f t="shared" ca="1" si="9"/>
        <v>15871197</v>
      </c>
    </row>
    <row r="586" spans="1:1">
      <c r="A586" s="2">
        <f t="shared" ca="1" si="9"/>
        <v>14569923</v>
      </c>
    </row>
    <row r="587" spans="1:1">
      <c r="A587" s="2">
        <f t="shared" ca="1" si="9"/>
        <v>12008926</v>
      </c>
    </row>
    <row r="588" spans="1:1">
      <c r="A588" s="2">
        <f t="shared" ca="1" si="9"/>
        <v>19064289</v>
      </c>
    </row>
    <row r="589" spans="1:1">
      <c r="A589" s="2">
        <f t="shared" ca="1" si="9"/>
        <v>13168863</v>
      </c>
    </row>
    <row r="590" spans="1:1">
      <c r="A590" s="2">
        <f t="shared" ca="1" si="9"/>
        <v>11960569</v>
      </c>
    </row>
    <row r="591" spans="1:1">
      <c r="A591" s="2">
        <f t="shared" ca="1" si="9"/>
        <v>17661838</v>
      </c>
    </row>
    <row r="592" spans="1:1">
      <c r="A592" s="2">
        <f t="shared" ca="1" si="9"/>
        <v>10317376</v>
      </c>
    </row>
    <row r="593" spans="1:1">
      <c r="A593" s="2">
        <f t="shared" ca="1" si="9"/>
        <v>18277710</v>
      </c>
    </row>
    <row r="594" spans="1:1">
      <c r="A594" s="2">
        <f t="shared" ca="1" si="9"/>
        <v>12324952</v>
      </c>
    </row>
    <row r="595" spans="1:1">
      <c r="A595" s="2">
        <f t="shared" ca="1" si="9"/>
        <v>19347351</v>
      </c>
    </row>
    <row r="596" spans="1:1">
      <c r="A596" s="2">
        <f t="shared" ca="1" si="9"/>
        <v>10624421</v>
      </c>
    </row>
    <row r="597" spans="1:1">
      <c r="A597" s="2">
        <f t="shared" ca="1" si="9"/>
        <v>18121924</v>
      </c>
    </row>
    <row r="598" spans="1:1">
      <c r="A598" s="2">
        <f t="shared" ca="1" si="9"/>
        <v>15057044</v>
      </c>
    </row>
    <row r="599" spans="1:1">
      <c r="A599" s="2">
        <f t="shared" ca="1" si="9"/>
        <v>11422087</v>
      </c>
    </row>
    <row r="600" spans="1:1">
      <c r="A600" s="2">
        <f t="shared" ca="1" si="9"/>
        <v>19760710</v>
      </c>
    </row>
    <row r="601" spans="1:1">
      <c r="A601" s="2">
        <f t="shared" ca="1" si="9"/>
        <v>19223273</v>
      </c>
    </row>
    <row r="602" spans="1:1">
      <c r="A602" s="2">
        <f t="shared" ca="1" si="9"/>
        <v>15876466</v>
      </c>
    </row>
    <row r="603" spans="1:1">
      <c r="A603" s="2">
        <f t="shared" ca="1" si="9"/>
        <v>16987342</v>
      </c>
    </row>
    <row r="604" spans="1:1">
      <c r="A604" s="2">
        <f t="shared" ca="1" si="9"/>
        <v>11631949</v>
      </c>
    </row>
    <row r="605" spans="1:1">
      <c r="A605" s="2">
        <f t="shared" ca="1" si="9"/>
        <v>19614019</v>
      </c>
    </row>
    <row r="606" spans="1:1">
      <c r="A606" s="2">
        <f t="shared" ca="1" si="9"/>
        <v>12024833</v>
      </c>
    </row>
    <row r="607" spans="1:1">
      <c r="A607" s="2">
        <f t="shared" ca="1" si="9"/>
        <v>16997498</v>
      </c>
    </row>
    <row r="608" spans="1:1">
      <c r="A608" s="2">
        <f t="shared" ca="1" si="9"/>
        <v>17506857</v>
      </c>
    </row>
    <row r="609" spans="1:1">
      <c r="A609" s="2">
        <f t="shared" ca="1" si="9"/>
        <v>10108773</v>
      </c>
    </row>
    <row r="610" spans="1:1">
      <c r="A610" s="2">
        <f t="shared" ca="1" si="9"/>
        <v>10240888</v>
      </c>
    </row>
    <row r="611" spans="1:1">
      <c r="A611" s="2">
        <f t="shared" ca="1" si="9"/>
        <v>18841934</v>
      </c>
    </row>
    <row r="612" spans="1:1">
      <c r="A612" s="2">
        <f t="shared" ca="1" si="9"/>
        <v>19665671</v>
      </c>
    </row>
    <row r="613" spans="1:1">
      <c r="A613" s="2">
        <f t="shared" ca="1" si="9"/>
        <v>11348410</v>
      </c>
    </row>
    <row r="614" spans="1:1">
      <c r="A614" s="2">
        <f t="shared" ca="1" si="9"/>
        <v>12332997</v>
      </c>
    </row>
    <row r="615" spans="1:1">
      <c r="A615" s="2">
        <f t="shared" ca="1" si="9"/>
        <v>12586626</v>
      </c>
    </row>
    <row r="616" spans="1:1">
      <c r="A616" s="2">
        <f t="shared" ca="1" si="9"/>
        <v>10739538</v>
      </c>
    </row>
    <row r="617" spans="1:1">
      <c r="A617" s="2">
        <f t="shared" ca="1" si="9"/>
        <v>18812157</v>
      </c>
    </row>
    <row r="618" spans="1:1">
      <c r="A618" s="2">
        <f t="shared" ca="1" si="9"/>
        <v>12779044</v>
      </c>
    </row>
    <row r="619" spans="1:1">
      <c r="A619" s="2">
        <f t="shared" ca="1" si="9"/>
        <v>18071763</v>
      </c>
    </row>
    <row r="620" spans="1:1">
      <c r="A620" s="2">
        <f t="shared" ca="1" si="9"/>
        <v>11428323</v>
      </c>
    </row>
    <row r="621" spans="1:1">
      <c r="A621" s="2">
        <f t="shared" ca="1" si="9"/>
        <v>15860546</v>
      </c>
    </row>
    <row r="622" spans="1:1">
      <c r="A622" s="2">
        <f t="shared" ca="1" si="9"/>
        <v>16916763</v>
      </c>
    </row>
    <row r="623" spans="1:1">
      <c r="A623" s="2">
        <f t="shared" ca="1" si="9"/>
        <v>13775545</v>
      </c>
    </row>
    <row r="624" spans="1:1">
      <c r="A624" s="2">
        <f t="shared" ca="1" si="9"/>
        <v>13525847</v>
      </c>
    </row>
    <row r="625" spans="1:1">
      <c r="A625" s="2">
        <f t="shared" ca="1" si="9"/>
        <v>19807204</v>
      </c>
    </row>
    <row r="626" spans="1:1">
      <c r="A626" s="2">
        <f t="shared" ca="1" si="9"/>
        <v>14230055</v>
      </c>
    </row>
    <row r="627" spans="1:1">
      <c r="A627" s="2">
        <f t="shared" ca="1" si="9"/>
        <v>19361048</v>
      </c>
    </row>
    <row r="628" spans="1:1">
      <c r="A628" s="2">
        <f t="shared" ca="1" si="9"/>
        <v>18927253</v>
      </c>
    </row>
    <row r="629" spans="1:1">
      <c r="A629" s="2">
        <f t="shared" ca="1" si="9"/>
        <v>13670103</v>
      </c>
    </row>
    <row r="630" spans="1:1">
      <c r="A630" s="2">
        <f t="shared" ca="1" si="9"/>
        <v>19856436</v>
      </c>
    </row>
    <row r="631" spans="1:1">
      <c r="A631" s="2">
        <f t="shared" ca="1" si="9"/>
        <v>18419267</v>
      </c>
    </row>
    <row r="632" spans="1:1">
      <c r="A632" s="2">
        <f t="shared" ca="1" si="9"/>
        <v>15496353</v>
      </c>
    </row>
    <row r="633" spans="1:1">
      <c r="A633" s="2">
        <f t="shared" ca="1" si="9"/>
        <v>14336866</v>
      </c>
    </row>
    <row r="634" spans="1:1">
      <c r="A634" s="2">
        <f t="shared" ca="1" si="9"/>
        <v>19116339</v>
      </c>
    </row>
    <row r="635" spans="1:1">
      <c r="A635" s="2">
        <f t="shared" ca="1" si="9"/>
        <v>14450346</v>
      </c>
    </row>
    <row r="636" spans="1:1">
      <c r="A636" s="2">
        <f t="shared" ca="1" si="9"/>
        <v>18014148</v>
      </c>
    </row>
    <row r="637" spans="1:1">
      <c r="A637" s="2">
        <f t="shared" ca="1" si="9"/>
        <v>16515443</v>
      </c>
    </row>
    <row r="638" spans="1:1">
      <c r="A638" s="2">
        <f t="shared" ca="1" si="9"/>
        <v>18833516</v>
      </c>
    </row>
    <row r="639" spans="1:1">
      <c r="A639" s="2">
        <f t="shared" ca="1" si="9"/>
        <v>18673320</v>
      </c>
    </row>
    <row r="640" spans="1:1">
      <c r="A640" s="2">
        <f t="shared" ca="1" si="9"/>
        <v>13810739</v>
      </c>
    </row>
    <row r="641" spans="1:1">
      <c r="A641" s="2">
        <f t="shared" ca="1" si="9"/>
        <v>17098202</v>
      </c>
    </row>
    <row r="642" spans="1:1">
      <c r="A642" s="2">
        <f t="shared" ref="A642:A705" ca="1" si="10">RANDBETWEEN(10000000,20000000)</f>
        <v>11935585</v>
      </c>
    </row>
    <row r="643" spans="1:1">
      <c r="A643" s="2">
        <f t="shared" ca="1" si="10"/>
        <v>11316415</v>
      </c>
    </row>
    <row r="644" spans="1:1">
      <c r="A644" s="2">
        <f t="shared" ca="1" si="10"/>
        <v>10939400</v>
      </c>
    </row>
    <row r="645" spans="1:1">
      <c r="A645" s="2">
        <f t="shared" ca="1" si="10"/>
        <v>13277569</v>
      </c>
    </row>
    <row r="646" spans="1:1">
      <c r="A646" s="2">
        <f t="shared" ca="1" si="10"/>
        <v>10150020</v>
      </c>
    </row>
    <row r="647" spans="1:1">
      <c r="A647" s="2">
        <f t="shared" ca="1" si="10"/>
        <v>13300928</v>
      </c>
    </row>
    <row r="648" spans="1:1">
      <c r="A648" s="2">
        <f t="shared" ca="1" si="10"/>
        <v>17111496</v>
      </c>
    </row>
    <row r="649" spans="1:1">
      <c r="A649" s="2">
        <f t="shared" ca="1" si="10"/>
        <v>19307386</v>
      </c>
    </row>
    <row r="650" spans="1:1">
      <c r="A650" s="2">
        <f t="shared" ca="1" si="10"/>
        <v>19553983</v>
      </c>
    </row>
    <row r="651" spans="1:1">
      <c r="A651" s="2">
        <f t="shared" ca="1" si="10"/>
        <v>16075127</v>
      </c>
    </row>
    <row r="652" spans="1:1">
      <c r="A652" s="2">
        <f t="shared" ca="1" si="10"/>
        <v>11339849</v>
      </c>
    </row>
    <row r="653" spans="1:1">
      <c r="A653" s="2">
        <f t="shared" ca="1" si="10"/>
        <v>10928025</v>
      </c>
    </row>
    <row r="654" spans="1:1">
      <c r="A654" s="2">
        <f t="shared" ca="1" si="10"/>
        <v>18228198</v>
      </c>
    </row>
    <row r="655" spans="1:1">
      <c r="A655" s="2">
        <f t="shared" ca="1" si="10"/>
        <v>13039959</v>
      </c>
    </row>
    <row r="656" spans="1:1">
      <c r="A656" s="2">
        <f t="shared" ca="1" si="10"/>
        <v>10249338</v>
      </c>
    </row>
    <row r="657" spans="1:1">
      <c r="A657" s="2">
        <f t="shared" ca="1" si="10"/>
        <v>14139391</v>
      </c>
    </row>
    <row r="658" spans="1:1">
      <c r="A658" s="2">
        <f t="shared" ca="1" si="10"/>
        <v>16020676</v>
      </c>
    </row>
    <row r="659" spans="1:1">
      <c r="A659" s="2">
        <f t="shared" ca="1" si="10"/>
        <v>15948606</v>
      </c>
    </row>
    <row r="660" spans="1:1">
      <c r="A660" s="2">
        <f t="shared" ca="1" si="10"/>
        <v>18882048</v>
      </c>
    </row>
    <row r="661" spans="1:1">
      <c r="A661" s="2">
        <f t="shared" ca="1" si="10"/>
        <v>15310104</v>
      </c>
    </row>
    <row r="662" spans="1:1">
      <c r="A662" s="2">
        <f t="shared" ca="1" si="10"/>
        <v>19640131</v>
      </c>
    </row>
    <row r="663" spans="1:1">
      <c r="A663" s="2">
        <f t="shared" ca="1" si="10"/>
        <v>12982045</v>
      </c>
    </row>
    <row r="664" spans="1:1">
      <c r="A664" s="2">
        <f t="shared" ca="1" si="10"/>
        <v>10350307</v>
      </c>
    </row>
    <row r="665" spans="1:1">
      <c r="A665" s="2">
        <f t="shared" ca="1" si="10"/>
        <v>11790248</v>
      </c>
    </row>
    <row r="666" spans="1:1">
      <c r="A666" s="2">
        <f t="shared" ca="1" si="10"/>
        <v>11277276</v>
      </c>
    </row>
    <row r="667" spans="1:1">
      <c r="A667" s="2">
        <f t="shared" ca="1" si="10"/>
        <v>18213182</v>
      </c>
    </row>
    <row r="668" spans="1:1">
      <c r="A668" s="2">
        <f t="shared" ca="1" si="10"/>
        <v>13401072</v>
      </c>
    </row>
    <row r="669" spans="1:1">
      <c r="A669" s="2">
        <f t="shared" ca="1" si="10"/>
        <v>17938476</v>
      </c>
    </row>
    <row r="670" spans="1:1">
      <c r="A670" s="2">
        <f t="shared" ca="1" si="10"/>
        <v>15441925</v>
      </c>
    </row>
    <row r="671" spans="1:1">
      <c r="A671" s="2">
        <f t="shared" ca="1" si="10"/>
        <v>18433374</v>
      </c>
    </row>
    <row r="672" spans="1:1">
      <c r="A672" s="2">
        <f t="shared" ca="1" si="10"/>
        <v>11491914</v>
      </c>
    </row>
    <row r="673" spans="1:1">
      <c r="A673" s="2">
        <f t="shared" ca="1" si="10"/>
        <v>18490258</v>
      </c>
    </row>
    <row r="674" spans="1:1">
      <c r="A674" s="2">
        <f t="shared" ca="1" si="10"/>
        <v>11982284</v>
      </c>
    </row>
    <row r="675" spans="1:1">
      <c r="A675" s="2">
        <f t="shared" ca="1" si="10"/>
        <v>18923037</v>
      </c>
    </row>
    <row r="676" spans="1:1">
      <c r="A676" s="2">
        <f t="shared" ca="1" si="10"/>
        <v>17205019</v>
      </c>
    </row>
    <row r="677" spans="1:1">
      <c r="A677" s="2">
        <f t="shared" ca="1" si="10"/>
        <v>10719380</v>
      </c>
    </row>
    <row r="678" spans="1:1">
      <c r="A678" s="2">
        <f t="shared" ca="1" si="10"/>
        <v>14043017</v>
      </c>
    </row>
    <row r="679" spans="1:1">
      <c r="A679" s="2">
        <f t="shared" ca="1" si="10"/>
        <v>14600933</v>
      </c>
    </row>
    <row r="680" spans="1:1">
      <c r="A680" s="2">
        <f t="shared" ca="1" si="10"/>
        <v>11873771</v>
      </c>
    </row>
    <row r="681" spans="1:1">
      <c r="A681" s="2">
        <f t="shared" ca="1" si="10"/>
        <v>12331313</v>
      </c>
    </row>
    <row r="682" spans="1:1">
      <c r="A682" s="2">
        <f t="shared" ca="1" si="10"/>
        <v>12878621</v>
      </c>
    </row>
    <row r="683" spans="1:1">
      <c r="A683" s="2">
        <f t="shared" ca="1" si="10"/>
        <v>13311725</v>
      </c>
    </row>
    <row r="684" spans="1:1">
      <c r="A684" s="2">
        <f t="shared" ca="1" si="10"/>
        <v>17968389</v>
      </c>
    </row>
    <row r="685" spans="1:1">
      <c r="A685" s="2">
        <f t="shared" ca="1" si="10"/>
        <v>15994944</v>
      </c>
    </row>
    <row r="686" spans="1:1">
      <c r="A686" s="2">
        <f t="shared" ca="1" si="10"/>
        <v>10756708</v>
      </c>
    </row>
    <row r="687" spans="1:1">
      <c r="A687" s="2">
        <f t="shared" ca="1" si="10"/>
        <v>14158188</v>
      </c>
    </row>
    <row r="688" spans="1:1">
      <c r="A688" s="2">
        <f t="shared" ca="1" si="10"/>
        <v>12214716</v>
      </c>
    </row>
    <row r="689" spans="1:1">
      <c r="A689" s="2">
        <f t="shared" ca="1" si="10"/>
        <v>17307913</v>
      </c>
    </row>
    <row r="690" spans="1:1">
      <c r="A690" s="2">
        <f t="shared" ca="1" si="10"/>
        <v>12134075</v>
      </c>
    </row>
    <row r="691" spans="1:1">
      <c r="A691" s="2">
        <f t="shared" ca="1" si="10"/>
        <v>13797337</v>
      </c>
    </row>
    <row r="692" spans="1:1">
      <c r="A692" s="2">
        <f t="shared" ca="1" si="10"/>
        <v>15350670</v>
      </c>
    </row>
    <row r="693" spans="1:1">
      <c r="A693" s="2">
        <f t="shared" ca="1" si="10"/>
        <v>15891004</v>
      </c>
    </row>
    <row r="694" spans="1:1">
      <c r="A694" s="2">
        <f t="shared" ca="1" si="10"/>
        <v>11131106</v>
      </c>
    </row>
    <row r="695" spans="1:1">
      <c r="A695" s="2">
        <f t="shared" ca="1" si="10"/>
        <v>14273498</v>
      </c>
    </row>
    <row r="696" spans="1:1">
      <c r="A696" s="2">
        <f t="shared" ca="1" si="10"/>
        <v>13275306</v>
      </c>
    </row>
    <row r="697" spans="1:1">
      <c r="A697" s="2">
        <f t="shared" ca="1" si="10"/>
        <v>14012346</v>
      </c>
    </row>
    <row r="698" spans="1:1">
      <c r="A698" s="2">
        <f t="shared" ca="1" si="10"/>
        <v>16555028</v>
      </c>
    </row>
    <row r="699" spans="1:1">
      <c r="A699" s="2">
        <f t="shared" ca="1" si="10"/>
        <v>12136410</v>
      </c>
    </row>
    <row r="700" spans="1:1">
      <c r="A700" s="2">
        <f t="shared" ca="1" si="10"/>
        <v>16257208</v>
      </c>
    </row>
    <row r="701" spans="1:1">
      <c r="A701" s="2">
        <f t="shared" ca="1" si="10"/>
        <v>17275996</v>
      </c>
    </row>
    <row r="702" spans="1:1">
      <c r="A702" s="2">
        <f t="shared" ca="1" si="10"/>
        <v>16445254</v>
      </c>
    </row>
    <row r="703" spans="1:1">
      <c r="A703" s="2">
        <f t="shared" ca="1" si="10"/>
        <v>16178192</v>
      </c>
    </row>
    <row r="704" spans="1:1">
      <c r="A704" s="2">
        <f t="shared" ca="1" si="10"/>
        <v>13208423</v>
      </c>
    </row>
    <row r="705" spans="1:1">
      <c r="A705" s="2">
        <f t="shared" ca="1" si="10"/>
        <v>12469322</v>
      </c>
    </row>
    <row r="706" spans="1:1">
      <c r="A706" s="2">
        <f t="shared" ref="A706:A769" ca="1" si="11">RANDBETWEEN(10000000,20000000)</f>
        <v>10789750</v>
      </c>
    </row>
    <row r="707" spans="1:1">
      <c r="A707" s="2">
        <f t="shared" ca="1" si="11"/>
        <v>12701069</v>
      </c>
    </row>
    <row r="708" spans="1:1">
      <c r="A708" s="2">
        <f t="shared" ca="1" si="11"/>
        <v>17463464</v>
      </c>
    </row>
    <row r="709" spans="1:1">
      <c r="A709" s="2">
        <f t="shared" ca="1" si="11"/>
        <v>15265937</v>
      </c>
    </row>
    <row r="710" spans="1:1">
      <c r="A710" s="2">
        <f t="shared" ca="1" si="11"/>
        <v>11727434</v>
      </c>
    </row>
    <row r="711" spans="1:1">
      <c r="A711" s="2">
        <f t="shared" ca="1" si="11"/>
        <v>17557215</v>
      </c>
    </row>
    <row r="712" spans="1:1">
      <c r="A712" s="2">
        <f t="shared" ca="1" si="11"/>
        <v>12156354</v>
      </c>
    </row>
    <row r="713" spans="1:1">
      <c r="A713" s="2">
        <f t="shared" ca="1" si="11"/>
        <v>19766869</v>
      </c>
    </row>
    <row r="714" spans="1:1">
      <c r="A714" s="2">
        <f t="shared" ca="1" si="11"/>
        <v>15644355</v>
      </c>
    </row>
    <row r="715" spans="1:1">
      <c r="A715" s="2">
        <f t="shared" ca="1" si="11"/>
        <v>11240915</v>
      </c>
    </row>
    <row r="716" spans="1:1">
      <c r="A716" s="2">
        <f t="shared" ca="1" si="11"/>
        <v>18111268</v>
      </c>
    </row>
    <row r="717" spans="1:1">
      <c r="A717" s="2">
        <f t="shared" ca="1" si="11"/>
        <v>11734272</v>
      </c>
    </row>
    <row r="718" spans="1:1">
      <c r="A718" s="2">
        <f t="shared" ca="1" si="11"/>
        <v>15689620</v>
      </c>
    </row>
    <row r="719" spans="1:1">
      <c r="A719" s="2">
        <f t="shared" ca="1" si="11"/>
        <v>10299094</v>
      </c>
    </row>
    <row r="720" spans="1:1">
      <c r="A720" s="2">
        <f t="shared" ca="1" si="11"/>
        <v>10565308</v>
      </c>
    </row>
    <row r="721" spans="1:1">
      <c r="A721" s="2">
        <f t="shared" ca="1" si="11"/>
        <v>14376757</v>
      </c>
    </row>
    <row r="722" spans="1:1">
      <c r="A722" s="2">
        <f t="shared" ca="1" si="11"/>
        <v>14896388</v>
      </c>
    </row>
    <row r="723" spans="1:1">
      <c r="A723" s="2">
        <f t="shared" ca="1" si="11"/>
        <v>12663101</v>
      </c>
    </row>
    <row r="724" spans="1:1">
      <c r="A724" s="2">
        <f t="shared" ca="1" si="11"/>
        <v>10558266</v>
      </c>
    </row>
    <row r="725" spans="1:1">
      <c r="A725" s="2">
        <f t="shared" ca="1" si="11"/>
        <v>14391601</v>
      </c>
    </row>
    <row r="726" spans="1:1">
      <c r="A726" s="2">
        <f t="shared" ca="1" si="11"/>
        <v>14736193</v>
      </c>
    </row>
    <row r="727" spans="1:1">
      <c r="A727" s="2">
        <f t="shared" ca="1" si="11"/>
        <v>13575974</v>
      </c>
    </row>
    <row r="728" spans="1:1">
      <c r="A728" s="2">
        <f t="shared" ca="1" si="11"/>
        <v>14213402</v>
      </c>
    </row>
    <row r="729" spans="1:1">
      <c r="A729" s="2">
        <f t="shared" ca="1" si="11"/>
        <v>16319402</v>
      </c>
    </row>
    <row r="730" spans="1:1">
      <c r="A730" s="2">
        <f t="shared" ca="1" si="11"/>
        <v>11366488</v>
      </c>
    </row>
    <row r="731" spans="1:1">
      <c r="A731" s="2">
        <f t="shared" ca="1" si="11"/>
        <v>11443516</v>
      </c>
    </row>
    <row r="732" spans="1:1">
      <c r="A732" s="2">
        <f t="shared" ca="1" si="11"/>
        <v>18465273</v>
      </c>
    </row>
    <row r="733" spans="1:1">
      <c r="A733" s="2">
        <f t="shared" ca="1" si="11"/>
        <v>17727414</v>
      </c>
    </row>
    <row r="734" spans="1:1">
      <c r="A734" s="2">
        <f t="shared" ca="1" si="11"/>
        <v>16999778</v>
      </c>
    </row>
    <row r="735" spans="1:1">
      <c r="A735" s="2">
        <f t="shared" ca="1" si="11"/>
        <v>10813418</v>
      </c>
    </row>
    <row r="736" spans="1:1">
      <c r="A736" s="2">
        <f t="shared" ca="1" si="11"/>
        <v>10118648</v>
      </c>
    </row>
    <row r="737" spans="1:1">
      <c r="A737" s="2">
        <f t="shared" ca="1" si="11"/>
        <v>10601766</v>
      </c>
    </row>
    <row r="738" spans="1:1">
      <c r="A738" s="2">
        <f t="shared" ca="1" si="11"/>
        <v>15167465</v>
      </c>
    </row>
    <row r="739" spans="1:1">
      <c r="A739" s="2">
        <f t="shared" ca="1" si="11"/>
        <v>10656044</v>
      </c>
    </row>
    <row r="740" spans="1:1">
      <c r="A740" s="2">
        <f t="shared" ca="1" si="11"/>
        <v>15880978</v>
      </c>
    </row>
    <row r="741" spans="1:1">
      <c r="A741" s="2">
        <f t="shared" ca="1" si="11"/>
        <v>10115879</v>
      </c>
    </row>
    <row r="742" spans="1:1">
      <c r="A742" s="2">
        <f t="shared" ca="1" si="11"/>
        <v>10102450</v>
      </c>
    </row>
    <row r="743" spans="1:1">
      <c r="A743" s="2">
        <f t="shared" ca="1" si="11"/>
        <v>13050836</v>
      </c>
    </row>
    <row r="744" spans="1:1">
      <c r="A744" s="2">
        <f t="shared" ca="1" si="11"/>
        <v>14749061</v>
      </c>
    </row>
    <row r="745" spans="1:1">
      <c r="A745" s="2">
        <f t="shared" ca="1" si="11"/>
        <v>19287455</v>
      </c>
    </row>
    <row r="746" spans="1:1">
      <c r="A746" s="2">
        <f t="shared" ca="1" si="11"/>
        <v>15952729</v>
      </c>
    </row>
    <row r="747" spans="1:1">
      <c r="A747" s="2">
        <f t="shared" ca="1" si="11"/>
        <v>17203187</v>
      </c>
    </row>
    <row r="748" spans="1:1">
      <c r="A748" s="2">
        <f t="shared" ca="1" si="11"/>
        <v>11058144</v>
      </c>
    </row>
    <row r="749" spans="1:1">
      <c r="A749" s="2">
        <f t="shared" ca="1" si="11"/>
        <v>12219258</v>
      </c>
    </row>
    <row r="750" spans="1:1">
      <c r="A750" s="2">
        <f t="shared" ca="1" si="11"/>
        <v>11420827</v>
      </c>
    </row>
    <row r="751" spans="1:1">
      <c r="A751" s="2">
        <f t="shared" ca="1" si="11"/>
        <v>15351458</v>
      </c>
    </row>
    <row r="752" spans="1:1">
      <c r="A752" s="2">
        <f t="shared" ca="1" si="11"/>
        <v>15686781</v>
      </c>
    </row>
    <row r="753" spans="1:1">
      <c r="A753" s="2">
        <f t="shared" ca="1" si="11"/>
        <v>13073430</v>
      </c>
    </row>
    <row r="754" spans="1:1">
      <c r="A754" s="2">
        <f t="shared" ca="1" si="11"/>
        <v>11307844</v>
      </c>
    </row>
    <row r="755" spans="1:1">
      <c r="A755" s="2">
        <f t="shared" ca="1" si="11"/>
        <v>15624739</v>
      </c>
    </row>
    <row r="756" spans="1:1">
      <c r="A756" s="2">
        <f t="shared" ca="1" si="11"/>
        <v>19882176</v>
      </c>
    </row>
    <row r="757" spans="1:1">
      <c r="A757" s="2">
        <f t="shared" ca="1" si="11"/>
        <v>11086815</v>
      </c>
    </row>
    <row r="758" spans="1:1">
      <c r="A758" s="2">
        <f t="shared" ca="1" si="11"/>
        <v>14690197</v>
      </c>
    </row>
    <row r="759" spans="1:1">
      <c r="A759" s="2">
        <f t="shared" ca="1" si="11"/>
        <v>17316587</v>
      </c>
    </row>
    <row r="760" spans="1:1">
      <c r="A760" s="2">
        <f t="shared" ca="1" si="11"/>
        <v>11890405</v>
      </c>
    </row>
    <row r="761" spans="1:1">
      <c r="A761" s="2">
        <f t="shared" ca="1" si="11"/>
        <v>16640286</v>
      </c>
    </row>
    <row r="762" spans="1:1">
      <c r="A762" s="2">
        <f t="shared" ca="1" si="11"/>
        <v>10342159</v>
      </c>
    </row>
    <row r="763" spans="1:1">
      <c r="A763" s="2">
        <f t="shared" ca="1" si="11"/>
        <v>19823783</v>
      </c>
    </row>
    <row r="764" spans="1:1">
      <c r="A764" s="2">
        <f t="shared" ca="1" si="11"/>
        <v>13650084</v>
      </c>
    </row>
    <row r="765" spans="1:1">
      <c r="A765" s="2">
        <f t="shared" ca="1" si="11"/>
        <v>10705800</v>
      </c>
    </row>
    <row r="766" spans="1:1">
      <c r="A766" s="2">
        <f t="shared" ca="1" si="11"/>
        <v>10287384</v>
      </c>
    </row>
    <row r="767" spans="1:1">
      <c r="A767" s="2">
        <f t="shared" ca="1" si="11"/>
        <v>14667874</v>
      </c>
    </row>
    <row r="768" spans="1:1">
      <c r="A768" s="2">
        <f t="shared" ca="1" si="11"/>
        <v>16013628</v>
      </c>
    </row>
    <row r="769" spans="1:1">
      <c r="A769" s="2">
        <f t="shared" ca="1" si="11"/>
        <v>18822458</v>
      </c>
    </row>
    <row r="770" spans="1:1">
      <c r="A770" s="2">
        <f t="shared" ref="A770:A833" ca="1" si="12">RANDBETWEEN(10000000,20000000)</f>
        <v>10145061</v>
      </c>
    </row>
    <row r="771" spans="1:1">
      <c r="A771" s="2">
        <f t="shared" ca="1" si="12"/>
        <v>15489015</v>
      </c>
    </row>
    <row r="772" spans="1:1">
      <c r="A772" s="2">
        <f t="shared" ca="1" si="12"/>
        <v>14744811</v>
      </c>
    </row>
    <row r="773" spans="1:1">
      <c r="A773" s="2">
        <f t="shared" ca="1" si="12"/>
        <v>16585570</v>
      </c>
    </row>
    <row r="774" spans="1:1">
      <c r="A774" s="2">
        <f t="shared" ca="1" si="12"/>
        <v>12705545</v>
      </c>
    </row>
    <row r="775" spans="1:1">
      <c r="A775" s="2">
        <f t="shared" ca="1" si="12"/>
        <v>17226863</v>
      </c>
    </row>
    <row r="776" spans="1:1">
      <c r="A776" s="2">
        <f t="shared" ca="1" si="12"/>
        <v>17171115</v>
      </c>
    </row>
    <row r="777" spans="1:1">
      <c r="A777" s="2">
        <f t="shared" ca="1" si="12"/>
        <v>10528027</v>
      </c>
    </row>
    <row r="778" spans="1:1">
      <c r="A778" s="2">
        <f t="shared" ca="1" si="12"/>
        <v>14256572</v>
      </c>
    </row>
    <row r="779" spans="1:1">
      <c r="A779" s="2">
        <f t="shared" ca="1" si="12"/>
        <v>18899381</v>
      </c>
    </row>
    <row r="780" spans="1:1">
      <c r="A780" s="2">
        <f t="shared" ca="1" si="12"/>
        <v>16928608</v>
      </c>
    </row>
    <row r="781" spans="1:1">
      <c r="A781" s="2">
        <f t="shared" ca="1" si="12"/>
        <v>16862435</v>
      </c>
    </row>
    <row r="782" spans="1:1">
      <c r="A782" s="2">
        <f t="shared" ca="1" si="12"/>
        <v>18559911</v>
      </c>
    </row>
    <row r="783" spans="1:1">
      <c r="A783" s="2">
        <f t="shared" ca="1" si="12"/>
        <v>17198371</v>
      </c>
    </row>
    <row r="784" spans="1:1">
      <c r="A784" s="2">
        <f t="shared" ca="1" si="12"/>
        <v>12251940</v>
      </c>
    </row>
    <row r="785" spans="1:1">
      <c r="A785" s="2">
        <f t="shared" ca="1" si="12"/>
        <v>19282996</v>
      </c>
    </row>
    <row r="786" spans="1:1">
      <c r="A786" s="2">
        <f t="shared" ca="1" si="12"/>
        <v>16280427</v>
      </c>
    </row>
    <row r="787" spans="1:1">
      <c r="A787" s="2">
        <f t="shared" ca="1" si="12"/>
        <v>15238291</v>
      </c>
    </row>
    <row r="788" spans="1:1">
      <c r="A788" s="2">
        <f t="shared" ca="1" si="12"/>
        <v>12888281</v>
      </c>
    </row>
    <row r="789" spans="1:1">
      <c r="A789" s="2">
        <f t="shared" ca="1" si="12"/>
        <v>19367912</v>
      </c>
    </row>
    <row r="790" spans="1:1">
      <c r="A790" s="2">
        <f t="shared" ca="1" si="12"/>
        <v>19056305</v>
      </c>
    </row>
    <row r="791" spans="1:1">
      <c r="A791" s="2">
        <f t="shared" ca="1" si="12"/>
        <v>16590291</v>
      </c>
    </row>
    <row r="792" spans="1:1">
      <c r="A792" s="2">
        <f t="shared" ca="1" si="12"/>
        <v>11181259</v>
      </c>
    </row>
    <row r="793" spans="1:1">
      <c r="A793" s="2">
        <f t="shared" ca="1" si="12"/>
        <v>19990635</v>
      </c>
    </row>
    <row r="794" spans="1:1">
      <c r="A794" s="2">
        <f t="shared" ca="1" si="12"/>
        <v>15050681</v>
      </c>
    </row>
    <row r="795" spans="1:1">
      <c r="A795" s="2">
        <f t="shared" ca="1" si="12"/>
        <v>17659210</v>
      </c>
    </row>
    <row r="796" spans="1:1">
      <c r="A796" s="2">
        <f t="shared" ca="1" si="12"/>
        <v>14819297</v>
      </c>
    </row>
    <row r="797" spans="1:1">
      <c r="A797" s="2">
        <f t="shared" ca="1" si="12"/>
        <v>19613726</v>
      </c>
    </row>
    <row r="798" spans="1:1">
      <c r="A798" s="2">
        <f t="shared" ca="1" si="12"/>
        <v>17218956</v>
      </c>
    </row>
    <row r="799" spans="1:1">
      <c r="A799" s="2">
        <f t="shared" ca="1" si="12"/>
        <v>17838047</v>
      </c>
    </row>
    <row r="800" spans="1:1">
      <c r="A800" s="2">
        <f t="shared" ca="1" si="12"/>
        <v>18492255</v>
      </c>
    </row>
    <row r="801" spans="1:1">
      <c r="A801" s="2">
        <f t="shared" ca="1" si="12"/>
        <v>16897978</v>
      </c>
    </row>
    <row r="802" spans="1:1">
      <c r="A802" s="2">
        <f t="shared" ca="1" si="12"/>
        <v>11198569</v>
      </c>
    </row>
    <row r="803" spans="1:1">
      <c r="A803" s="2">
        <f t="shared" ca="1" si="12"/>
        <v>16298879</v>
      </c>
    </row>
    <row r="804" spans="1:1">
      <c r="A804" s="2">
        <f t="shared" ca="1" si="12"/>
        <v>10298962</v>
      </c>
    </row>
    <row r="805" spans="1:1">
      <c r="A805" s="2">
        <f t="shared" ca="1" si="12"/>
        <v>18606596</v>
      </c>
    </row>
    <row r="806" spans="1:1">
      <c r="A806" s="2">
        <f t="shared" ca="1" si="12"/>
        <v>11038152</v>
      </c>
    </row>
    <row r="807" spans="1:1">
      <c r="A807" s="2">
        <f t="shared" ca="1" si="12"/>
        <v>19340488</v>
      </c>
    </row>
    <row r="808" spans="1:1">
      <c r="A808" s="2">
        <f t="shared" ca="1" si="12"/>
        <v>18487807</v>
      </c>
    </row>
    <row r="809" spans="1:1">
      <c r="A809" s="2">
        <f t="shared" ca="1" si="12"/>
        <v>18297996</v>
      </c>
    </row>
    <row r="810" spans="1:1">
      <c r="A810" s="2">
        <f t="shared" ca="1" si="12"/>
        <v>10062340</v>
      </c>
    </row>
    <row r="811" spans="1:1">
      <c r="A811" s="2">
        <f t="shared" ca="1" si="12"/>
        <v>14738739</v>
      </c>
    </row>
    <row r="812" spans="1:1">
      <c r="A812" s="2">
        <f t="shared" ca="1" si="12"/>
        <v>16366776</v>
      </c>
    </row>
    <row r="813" spans="1:1">
      <c r="A813" s="2">
        <f t="shared" ca="1" si="12"/>
        <v>11262490</v>
      </c>
    </row>
    <row r="814" spans="1:1">
      <c r="A814" s="2">
        <f t="shared" ca="1" si="12"/>
        <v>15062324</v>
      </c>
    </row>
    <row r="815" spans="1:1">
      <c r="A815" s="2">
        <f t="shared" ca="1" si="12"/>
        <v>12940593</v>
      </c>
    </row>
    <row r="816" spans="1:1">
      <c r="A816" s="2">
        <f t="shared" ca="1" si="12"/>
        <v>18702695</v>
      </c>
    </row>
    <row r="817" spans="1:1">
      <c r="A817" s="2">
        <f t="shared" ca="1" si="12"/>
        <v>19304477</v>
      </c>
    </row>
    <row r="818" spans="1:1">
      <c r="A818" s="2">
        <f t="shared" ca="1" si="12"/>
        <v>11874033</v>
      </c>
    </row>
    <row r="819" spans="1:1">
      <c r="A819" s="2">
        <f t="shared" ca="1" si="12"/>
        <v>15598090</v>
      </c>
    </row>
    <row r="820" spans="1:1">
      <c r="A820" s="2">
        <f t="shared" ca="1" si="12"/>
        <v>10140143</v>
      </c>
    </row>
    <row r="821" spans="1:1">
      <c r="A821" s="2">
        <f t="shared" ca="1" si="12"/>
        <v>12572667</v>
      </c>
    </row>
    <row r="822" spans="1:1">
      <c r="A822" s="2">
        <f t="shared" ca="1" si="12"/>
        <v>16080278</v>
      </c>
    </row>
    <row r="823" spans="1:1">
      <c r="A823" s="2">
        <f t="shared" ca="1" si="12"/>
        <v>11405636</v>
      </c>
    </row>
    <row r="824" spans="1:1">
      <c r="A824" s="2">
        <f t="shared" ca="1" si="12"/>
        <v>10324657</v>
      </c>
    </row>
    <row r="825" spans="1:1">
      <c r="A825" s="2">
        <f t="shared" ca="1" si="12"/>
        <v>11490907</v>
      </c>
    </row>
    <row r="826" spans="1:1">
      <c r="A826" s="2">
        <f t="shared" ca="1" si="12"/>
        <v>12289619</v>
      </c>
    </row>
    <row r="827" spans="1:1">
      <c r="A827" s="2">
        <f t="shared" ca="1" si="12"/>
        <v>16155091</v>
      </c>
    </row>
    <row r="828" spans="1:1">
      <c r="A828" s="2">
        <f t="shared" ca="1" si="12"/>
        <v>12788626</v>
      </c>
    </row>
    <row r="829" spans="1:1">
      <c r="A829" s="2">
        <f t="shared" ca="1" si="12"/>
        <v>11721505</v>
      </c>
    </row>
    <row r="830" spans="1:1">
      <c r="A830" s="2">
        <f t="shared" ca="1" si="12"/>
        <v>13080586</v>
      </c>
    </row>
    <row r="831" spans="1:1">
      <c r="A831" s="2">
        <f t="shared" ca="1" si="12"/>
        <v>17129481</v>
      </c>
    </row>
    <row r="832" spans="1:1">
      <c r="A832" s="2">
        <f t="shared" ca="1" si="12"/>
        <v>13979800</v>
      </c>
    </row>
    <row r="833" spans="1:1">
      <c r="A833" s="2">
        <f t="shared" ca="1" si="12"/>
        <v>16750413</v>
      </c>
    </row>
    <row r="834" spans="1:1">
      <c r="A834" s="2">
        <f t="shared" ref="A834:A897" ca="1" si="13">RANDBETWEEN(10000000,20000000)</f>
        <v>16522328</v>
      </c>
    </row>
    <row r="835" spans="1:1">
      <c r="A835" s="2">
        <f t="shared" ca="1" si="13"/>
        <v>10840553</v>
      </c>
    </row>
    <row r="836" spans="1:1">
      <c r="A836" s="2">
        <f t="shared" ca="1" si="13"/>
        <v>12712577</v>
      </c>
    </row>
    <row r="837" spans="1:1">
      <c r="A837" s="2">
        <f t="shared" ca="1" si="13"/>
        <v>10981221</v>
      </c>
    </row>
    <row r="838" spans="1:1">
      <c r="A838" s="2">
        <f t="shared" ca="1" si="13"/>
        <v>16995018</v>
      </c>
    </row>
    <row r="839" spans="1:1">
      <c r="A839" s="2">
        <f t="shared" ca="1" si="13"/>
        <v>12472566</v>
      </c>
    </row>
    <row r="840" spans="1:1">
      <c r="A840" s="2">
        <f t="shared" ca="1" si="13"/>
        <v>19001391</v>
      </c>
    </row>
    <row r="841" spans="1:1">
      <c r="A841" s="2">
        <f t="shared" ca="1" si="13"/>
        <v>19110922</v>
      </c>
    </row>
    <row r="842" spans="1:1">
      <c r="A842" s="2">
        <f t="shared" ca="1" si="13"/>
        <v>11183539</v>
      </c>
    </row>
    <row r="843" spans="1:1">
      <c r="A843" s="2">
        <f t="shared" ca="1" si="13"/>
        <v>12223733</v>
      </c>
    </row>
    <row r="844" spans="1:1">
      <c r="A844" s="2">
        <f t="shared" ca="1" si="13"/>
        <v>19772642</v>
      </c>
    </row>
    <row r="845" spans="1:1">
      <c r="A845" s="2">
        <f t="shared" ca="1" si="13"/>
        <v>11754013</v>
      </c>
    </row>
    <row r="846" spans="1:1">
      <c r="A846" s="2">
        <f t="shared" ca="1" si="13"/>
        <v>19360015</v>
      </c>
    </row>
    <row r="847" spans="1:1">
      <c r="A847" s="2">
        <f t="shared" ca="1" si="13"/>
        <v>13369671</v>
      </c>
    </row>
    <row r="848" spans="1:1">
      <c r="A848" s="2">
        <f t="shared" ca="1" si="13"/>
        <v>10971645</v>
      </c>
    </row>
    <row r="849" spans="1:1">
      <c r="A849" s="2">
        <f t="shared" ca="1" si="13"/>
        <v>18669424</v>
      </c>
    </row>
    <row r="850" spans="1:1">
      <c r="A850" s="2">
        <f t="shared" ca="1" si="13"/>
        <v>11836861</v>
      </c>
    </row>
    <row r="851" spans="1:1">
      <c r="A851" s="2">
        <f t="shared" ca="1" si="13"/>
        <v>16866170</v>
      </c>
    </row>
    <row r="852" spans="1:1">
      <c r="A852" s="2">
        <f t="shared" ca="1" si="13"/>
        <v>17465868</v>
      </c>
    </row>
    <row r="853" spans="1:1">
      <c r="A853" s="2">
        <f t="shared" ca="1" si="13"/>
        <v>14874051</v>
      </c>
    </row>
    <row r="854" spans="1:1">
      <c r="A854" s="2">
        <f t="shared" ca="1" si="13"/>
        <v>15328235</v>
      </c>
    </row>
    <row r="855" spans="1:1">
      <c r="A855" s="2">
        <f t="shared" ca="1" si="13"/>
        <v>11954257</v>
      </c>
    </row>
    <row r="856" spans="1:1">
      <c r="A856" s="2">
        <f t="shared" ca="1" si="13"/>
        <v>18057852</v>
      </c>
    </row>
    <row r="857" spans="1:1">
      <c r="A857" s="2">
        <f t="shared" ca="1" si="13"/>
        <v>13742136</v>
      </c>
    </row>
    <row r="858" spans="1:1">
      <c r="A858" s="2">
        <f t="shared" ca="1" si="13"/>
        <v>14560870</v>
      </c>
    </row>
    <row r="859" spans="1:1">
      <c r="A859" s="2">
        <f t="shared" ca="1" si="13"/>
        <v>18023238</v>
      </c>
    </row>
    <row r="860" spans="1:1">
      <c r="A860" s="2">
        <f t="shared" ca="1" si="13"/>
        <v>10869625</v>
      </c>
    </row>
    <row r="861" spans="1:1">
      <c r="A861" s="2">
        <f t="shared" ca="1" si="13"/>
        <v>16746200</v>
      </c>
    </row>
    <row r="862" spans="1:1">
      <c r="A862" s="2">
        <f t="shared" ca="1" si="13"/>
        <v>14090385</v>
      </c>
    </row>
    <row r="863" spans="1:1">
      <c r="A863" s="2">
        <f t="shared" ca="1" si="13"/>
        <v>11130977</v>
      </c>
    </row>
    <row r="864" spans="1:1">
      <c r="A864" s="2">
        <f t="shared" ca="1" si="13"/>
        <v>13252651</v>
      </c>
    </row>
    <row r="865" spans="1:1">
      <c r="A865" s="2">
        <f t="shared" ca="1" si="13"/>
        <v>14003029</v>
      </c>
    </row>
    <row r="866" spans="1:1">
      <c r="A866" s="2">
        <f t="shared" ca="1" si="13"/>
        <v>10304164</v>
      </c>
    </row>
    <row r="867" spans="1:1">
      <c r="A867" s="2">
        <f t="shared" ca="1" si="13"/>
        <v>11951162</v>
      </c>
    </row>
    <row r="868" spans="1:1">
      <c r="A868" s="2">
        <f t="shared" ca="1" si="13"/>
        <v>13192653</v>
      </c>
    </row>
    <row r="869" spans="1:1">
      <c r="A869" s="2">
        <f t="shared" ca="1" si="13"/>
        <v>16433629</v>
      </c>
    </row>
    <row r="870" spans="1:1">
      <c r="A870" s="2">
        <f t="shared" ca="1" si="13"/>
        <v>14468873</v>
      </c>
    </row>
    <row r="871" spans="1:1">
      <c r="A871" s="2">
        <f t="shared" ca="1" si="13"/>
        <v>11915394</v>
      </c>
    </row>
    <row r="872" spans="1:1">
      <c r="A872" s="2">
        <f t="shared" ca="1" si="13"/>
        <v>13020305</v>
      </c>
    </row>
    <row r="873" spans="1:1">
      <c r="A873" s="2">
        <f t="shared" ca="1" si="13"/>
        <v>13694509</v>
      </c>
    </row>
    <row r="874" spans="1:1">
      <c r="A874" s="2">
        <f t="shared" ca="1" si="13"/>
        <v>11587598</v>
      </c>
    </row>
    <row r="875" spans="1:1">
      <c r="A875" s="2">
        <f t="shared" ca="1" si="13"/>
        <v>13321157</v>
      </c>
    </row>
    <row r="876" spans="1:1">
      <c r="A876" s="2">
        <f t="shared" ca="1" si="13"/>
        <v>18667125</v>
      </c>
    </row>
    <row r="877" spans="1:1">
      <c r="A877" s="2">
        <f t="shared" ca="1" si="13"/>
        <v>14408227</v>
      </c>
    </row>
    <row r="878" spans="1:1">
      <c r="A878" s="2">
        <f t="shared" ca="1" si="13"/>
        <v>10032772</v>
      </c>
    </row>
    <row r="879" spans="1:1">
      <c r="A879" s="2">
        <f t="shared" ca="1" si="13"/>
        <v>13049960</v>
      </c>
    </row>
    <row r="880" spans="1:1">
      <c r="A880" s="2">
        <f t="shared" ca="1" si="13"/>
        <v>15519858</v>
      </c>
    </row>
    <row r="881" spans="1:1">
      <c r="A881" s="2">
        <f t="shared" ca="1" si="13"/>
        <v>14298003</v>
      </c>
    </row>
    <row r="882" spans="1:1">
      <c r="A882" s="2">
        <f t="shared" ca="1" si="13"/>
        <v>14777821</v>
      </c>
    </row>
    <row r="883" spans="1:1">
      <c r="A883" s="2">
        <f t="shared" ca="1" si="13"/>
        <v>10931029</v>
      </c>
    </row>
    <row r="884" spans="1:1">
      <c r="A884" s="2">
        <f t="shared" ca="1" si="13"/>
        <v>17861358</v>
      </c>
    </row>
    <row r="885" spans="1:1">
      <c r="A885" s="2">
        <f t="shared" ca="1" si="13"/>
        <v>15262439</v>
      </c>
    </row>
    <row r="886" spans="1:1">
      <c r="A886" s="2">
        <f t="shared" ca="1" si="13"/>
        <v>13740242</v>
      </c>
    </row>
    <row r="887" spans="1:1">
      <c r="A887" s="2">
        <f t="shared" ca="1" si="13"/>
        <v>14548203</v>
      </c>
    </row>
    <row r="888" spans="1:1">
      <c r="A888" s="2">
        <f t="shared" ca="1" si="13"/>
        <v>12300304</v>
      </c>
    </row>
    <row r="889" spans="1:1">
      <c r="A889" s="2">
        <f t="shared" ca="1" si="13"/>
        <v>10016815</v>
      </c>
    </row>
    <row r="890" spans="1:1">
      <c r="A890" s="2">
        <f t="shared" ca="1" si="13"/>
        <v>14475995</v>
      </c>
    </row>
    <row r="891" spans="1:1">
      <c r="A891" s="2">
        <f t="shared" ca="1" si="13"/>
        <v>19000796</v>
      </c>
    </row>
    <row r="892" spans="1:1">
      <c r="A892" s="2">
        <f t="shared" ca="1" si="13"/>
        <v>13708638</v>
      </c>
    </row>
    <row r="893" spans="1:1">
      <c r="A893" s="2">
        <f t="shared" ca="1" si="13"/>
        <v>18552919</v>
      </c>
    </row>
    <row r="894" spans="1:1">
      <c r="A894" s="2">
        <f t="shared" ca="1" si="13"/>
        <v>12792762</v>
      </c>
    </row>
    <row r="895" spans="1:1">
      <c r="A895" s="2">
        <f t="shared" ca="1" si="13"/>
        <v>12629196</v>
      </c>
    </row>
    <row r="896" spans="1:1">
      <c r="A896" s="2">
        <f t="shared" ca="1" si="13"/>
        <v>16380171</v>
      </c>
    </row>
    <row r="897" spans="1:1">
      <c r="A897" s="2">
        <f t="shared" ca="1" si="13"/>
        <v>18511885</v>
      </c>
    </row>
    <row r="898" spans="1:1">
      <c r="A898" s="2">
        <f t="shared" ref="A898:A961" ca="1" si="14">RANDBETWEEN(10000000,20000000)</f>
        <v>11583679</v>
      </c>
    </row>
    <row r="899" spans="1:1">
      <c r="A899" s="2">
        <f t="shared" ca="1" si="14"/>
        <v>13301475</v>
      </c>
    </row>
    <row r="900" spans="1:1">
      <c r="A900" s="2">
        <f t="shared" ca="1" si="14"/>
        <v>18930084</v>
      </c>
    </row>
    <row r="901" spans="1:1">
      <c r="A901" s="2">
        <f t="shared" ca="1" si="14"/>
        <v>12537014</v>
      </c>
    </row>
    <row r="902" spans="1:1">
      <c r="A902" s="2">
        <f t="shared" ca="1" si="14"/>
        <v>16969474</v>
      </c>
    </row>
    <row r="903" spans="1:1">
      <c r="A903" s="2">
        <f t="shared" ca="1" si="14"/>
        <v>18933278</v>
      </c>
    </row>
    <row r="904" spans="1:1">
      <c r="A904" s="2">
        <f t="shared" ca="1" si="14"/>
        <v>10510944</v>
      </c>
    </row>
    <row r="905" spans="1:1">
      <c r="A905" s="2">
        <f t="shared" ca="1" si="14"/>
        <v>14481855</v>
      </c>
    </row>
    <row r="906" spans="1:1">
      <c r="A906" s="2">
        <f t="shared" ca="1" si="14"/>
        <v>15286574</v>
      </c>
    </row>
    <row r="907" spans="1:1">
      <c r="A907" s="2">
        <f t="shared" ca="1" si="14"/>
        <v>11204140</v>
      </c>
    </row>
    <row r="908" spans="1:1">
      <c r="A908" s="2">
        <f t="shared" ca="1" si="14"/>
        <v>12968605</v>
      </c>
    </row>
    <row r="909" spans="1:1">
      <c r="A909" s="2">
        <f t="shared" ca="1" si="14"/>
        <v>17893046</v>
      </c>
    </row>
    <row r="910" spans="1:1">
      <c r="A910" s="2">
        <f t="shared" ca="1" si="14"/>
        <v>10938016</v>
      </c>
    </row>
    <row r="911" spans="1:1">
      <c r="A911" s="2">
        <f t="shared" ca="1" si="14"/>
        <v>12428318</v>
      </c>
    </row>
    <row r="912" spans="1:1">
      <c r="A912" s="2">
        <f t="shared" ca="1" si="14"/>
        <v>14754636</v>
      </c>
    </row>
    <row r="913" spans="1:1">
      <c r="A913" s="2">
        <f t="shared" ca="1" si="14"/>
        <v>13644240</v>
      </c>
    </row>
    <row r="914" spans="1:1">
      <c r="A914" s="2">
        <f t="shared" ca="1" si="14"/>
        <v>17586103</v>
      </c>
    </row>
    <row r="915" spans="1:1">
      <c r="A915" s="2">
        <f t="shared" ca="1" si="14"/>
        <v>19788222</v>
      </c>
    </row>
    <row r="916" spans="1:1">
      <c r="A916" s="2">
        <f t="shared" ca="1" si="14"/>
        <v>17097462</v>
      </c>
    </row>
    <row r="917" spans="1:1">
      <c r="A917" s="2">
        <f t="shared" ca="1" si="14"/>
        <v>16454963</v>
      </c>
    </row>
    <row r="918" spans="1:1">
      <c r="A918" s="2">
        <f t="shared" ca="1" si="14"/>
        <v>14057584</v>
      </c>
    </row>
    <row r="919" spans="1:1">
      <c r="A919" s="2">
        <f t="shared" ca="1" si="14"/>
        <v>16300680</v>
      </c>
    </row>
    <row r="920" spans="1:1">
      <c r="A920" s="2">
        <f t="shared" ca="1" si="14"/>
        <v>14390541</v>
      </c>
    </row>
    <row r="921" spans="1:1">
      <c r="A921" s="2">
        <f t="shared" ca="1" si="14"/>
        <v>13785014</v>
      </c>
    </row>
    <row r="922" spans="1:1">
      <c r="A922" s="2">
        <f t="shared" ca="1" si="14"/>
        <v>13175054</v>
      </c>
    </row>
    <row r="923" spans="1:1">
      <c r="A923" s="2">
        <f t="shared" ca="1" si="14"/>
        <v>17480756</v>
      </c>
    </row>
    <row r="924" spans="1:1">
      <c r="A924" s="2">
        <f t="shared" ca="1" si="14"/>
        <v>19483403</v>
      </c>
    </row>
    <row r="925" spans="1:1">
      <c r="A925" s="2">
        <f t="shared" ca="1" si="14"/>
        <v>10067927</v>
      </c>
    </row>
    <row r="926" spans="1:1">
      <c r="A926" s="2">
        <f t="shared" ca="1" si="14"/>
        <v>12160432</v>
      </c>
    </row>
    <row r="927" spans="1:1">
      <c r="A927" s="2">
        <f t="shared" ca="1" si="14"/>
        <v>16423066</v>
      </c>
    </row>
    <row r="928" spans="1:1">
      <c r="A928" s="2">
        <f t="shared" ca="1" si="14"/>
        <v>11562076</v>
      </c>
    </row>
    <row r="929" spans="1:1">
      <c r="A929" s="2">
        <f t="shared" ca="1" si="14"/>
        <v>17019046</v>
      </c>
    </row>
    <row r="930" spans="1:1">
      <c r="A930" s="2">
        <f t="shared" ca="1" si="14"/>
        <v>14475645</v>
      </c>
    </row>
    <row r="931" spans="1:1">
      <c r="A931" s="2">
        <f t="shared" ca="1" si="14"/>
        <v>18470730</v>
      </c>
    </row>
    <row r="932" spans="1:1">
      <c r="A932" s="2">
        <f t="shared" ca="1" si="14"/>
        <v>19285880</v>
      </c>
    </row>
    <row r="933" spans="1:1">
      <c r="A933" s="2">
        <f t="shared" ca="1" si="14"/>
        <v>10500625</v>
      </c>
    </row>
    <row r="934" spans="1:1">
      <c r="A934" s="2">
        <f t="shared" ca="1" si="14"/>
        <v>15842127</v>
      </c>
    </row>
    <row r="935" spans="1:1">
      <c r="A935" s="2">
        <f t="shared" ca="1" si="14"/>
        <v>16510808</v>
      </c>
    </row>
    <row r="936" spans="1:1">
      <c r="A936" s="2">
        <f t="shared" ca="1" si="14"/>
        <v>16624535</v>
      </c>
    </row>
    <row r="937" spans="1:1">
      <c r="A937" s="2">
        <f t="shared" ca="1" si="14"/>
        <v>18519562</v>
      </c>
    </row>
    <row r="938" spans="1:1">
      <c r="A938" s="2">
        <f t="shared" ca="1" si="14"/>
        <v>19291994</v>
      </c>
    </row>
    <row r="939" spans="1:1">
      <c r="A939" s="2">
        <f t="shared" ca="1" si="14"/>
        <v>19121517</v>
      </c>
    </row>
    <row r="940" spans="1:1">
      <c r="A940" s="2">
        <f t="shared" ca="1" si="14"/>
        <v>17106482</v>
      </c>
    </row>
    <row r="941" spans="1:1">
      <c r="A941" s="2">
        <f t="shared" ca="1" si="14"/>
        <v>13731146</v>
      </c>
    </row>
    <row r="942" spans="1:1">
      <c r="A942" s="2">
        <f t="shared" ca="1" si="14"/>
        <v>16414014</v>
      </c>
    </row>
    <row r="943" spans="1:1">
      <c r="A943" s="2">
        <f t="shared" ca="1" si="14"/>
        <v>13071284</v>
      </c>
    </row>
    <row r="944" spans="1:1">
      <c r="A944" s="2">
        <f t="shared" ca="1" si="14"/>
        <v>12027822</v>
      </c>
    </row>
    <row r="945" spans="1:1">
      <c r="A945" s="2">
        <f t="shared" ca="1" si="14"/>
        <v>16093007</v>
      </c>
    </row>
    <row r="946" spans="1:1">
      <c r="A946" s="2">
        <f t="shared" ca="1" si="14"/>
        <v>15956290</v>
      </c>
    </row>
    <row r="947" spans="1:1">
      <c r="A947" s="2">
        <f t="shared" ca="1" si="14"/>
        <v>14574201</v>
      </c>
    </row>
    <row r="948" spans="1:1">
      <c r="A948" s="2">
        <f t="shared" ca="1" si="14"/>
        <v>13093809</v>
      </c>
    </row>
    <row r="949" spans="1:1">
      <c r="A949" s="2">
        <f t="shared" ca="1" si="14"/>
        <v>17706744</v>
      </c>
    </row>
    <row r="950" spans="1:1">
      <c r="A950" s="2">
        <f t="shared" ca="1" si="14"/>
        <v>14112303</v>
      </c>
    </row>
    <row r="951" spans="1:1">
      <c r="A951" s="2">
        <f t="shared" ca="1" si="14"/>
        <v>15399901</v>
      </c>
    </row>
    <row r="952" spans="1:1">
      <c r="A952" s="2">
        <f t="shared" ca="1" si="14"/>
        <v>12793081</v>
      </c>
    </row>
    <row r="953" spans="1:1">
      <c r="A953" s="2">
        <f t="shared" ca="1" si="14"/>
        <v>18434482</v>
      </c>
    </row>
    <row r="954" spans="1:1">
      <c r="A954" s="2">
        <f t="shared" ca="1" si="14"/>
        <v>19496989</v>
      </c>
    </row>
    <row r="955" spans="1:1">
      <c r="A955" s="2">
        <f t="shared" ca="1" si="14"/>
        <v>19816282</v>
      </c>
    </row>
    <row r="956" spans="1:1">
      <c r="A956" s="2">
        <f t="shared" ca="1" si="14"/>
        <v>19715760</v>
      </c>
    </row>
    <row r="957" spans="1:1">
      <c r="A957" s="2">
        <f t="shared" ca="1" si="14"/>
        <v>13672749</v>
      </c>
    </row>
    <row r="958" spans="1:1">
      <c r="A958" s="2">
        <f t="shared" ca="1" si="14"/>
        <v>13280539</v>
      </c>
    </row>
    <row r="959" spans="1:1">
      <c r="A959" s="2">
        <f t="shared" ca="1" si="14"/>
        <v>19353299</v>
      </c>
    </row>
    <row r="960" spans="1:1">
      <c r="A960" s="2">
        <f t="shared" ca="1" si="14"/>
        <v>10877310</v>
      </c>
    </row>
    <row r="961" spans="1:1">
      <c r="A961" s="2">
        <f t="shared" ca="1" si="14"/>
        <v>10674639</v>
      </c>
    </row>
    <row r="962" spans="1:1">
      <c r="A962" s="2">
        <f t="shared" ref="A962:A1025" ca="1" si="15">RANDBETWEEN(10000000,20000000)</f>
        <v>16696962</v>
      </c>
    </row>
    <row r="963" spans="1:1">
      <c r="A963" s="2">
        <f t="shared" ca="1" si="15"/>
        <v>19649902</v>
      </c>
    </row>
    <row r="964" spans="1:1">
      <c r="A964" s="2">
        <f t="shared" ca="1" si="15"/>
        <v>14014538</v>
      </c>
    </row>
    <row r="965" spans="1:1">
      <c r="A965" s="2">
        <f t="shared" ca="1" si="15"/>
        <v>13584039</v>
      </c>
    </row>
    <row r="966" spans="1:1">
      <c r="A966" s="2">
        <f t="shared" ca="1" si="15"/>
        <v>18036812</v>
      </c>
    </row>
    <row r="967" spans="1:1">
      <c r="A967" s="2">
        <f t="shared" ca="1" si="15"/>
        <v>18072754</v>
      </c>
    </row>
    <row r="968" spans="1:1">
      <c r="A968" s="2">
        <f t="shared" ca="1" si="15"/>
        <v>15487050</v>
      </c>
    </row>
    <row r="969" spans="1:1">
      <c r="A969" s="2">
        <f t="shared" ca="1" si="15"/>
        <v>17629823</v>
      </c>
    </row>
    <row r="970" spans="1:1">
      <c r="A970" s="2">
        <f t="shared" ca="1" si="15"/>
        <v>14461078</v>
      </c>
    </row>
    <row r="971" spans="1:1">
      <c r="A971" s="2">
        <f t="shared" ca="1" si="15"/>
        <v>17626374</v>
      </c>
    </row>
    <row r="972" spans="1:1">
      <c r="A972" s="2">
        <f t="shared" ca="1" si="15"/>
        <v>12184313</v>
      </c>
    </row>
    <row r="973" spans="1:1">
      <c r="A973" s="2">
        <f t="shared" ca="1" si="15"/>
        <v>19002418</v>
      </c>
    </row>
    <row r="974" spans="1:1">
      <c r="A974" s="2">
        <f t="shared" ca="1" si="15"/>
        <v>12214537</v>
      </c>
    </row>
    <row r="975" spans="1:1">
      <c r="A975" s="2">
        <f t="shared" ca="1" si="15"/>
        <v>17495047</v>
      </c>
    </row>
    <row r="976" spans="1:1">
      <c r="A976" s="2">
        <f t="shared" ca="1" si="15"/>
        <v>12685303</v>
      </c>
    </row>
    <row r="977" spans="1:1">
      <c r="A977" s="2">
        <f t="shared" ca="1" si="15"/>
        <v>11617417</v>
      </c>
    </row>
    <row r="978" spans="1:1">
      <c r="A978" s="2">
        <f t="shared" ca="1" si="15"/>
        <v>16803656</v>
      </c>
    </row>
    <row r="979" spans="1:1">
      <c r="A979" s="2">
        <f t="shared" ca="1" si="15"/>
        <v>18555086</v>
      </c>
    </row>
    <row r="980" spans="1:1">
      <c r="A980" s="2">
        <f t="shared" ca="1" si="15"/>
        <v>18748571</v>
      </c>
    </row>
    <row r="981" spans="1:1">
      <c r="A981" s="2">
        <f t="shared" ca="1" si="15"/>
        <v>18311788</v>
      </c>
    </row>
    <row r="982" spans="1:1">
      <c r="A982" s="2">
        <f t="shared" ca="1" si="15"/>
        <v>11016581</v>
      </c>
    </row>
    <row r="983" spans="1:1">
      <c r="A983" s="2">
        <f t="shared" ca="1" si="15"/>
        <v>19119550</v>
      </c>
    </row>
    <row r="984" spans="1:1">
      <c r="A984" s="2">
        <f t="shared" ca="1" si="15"/>
        <v>10005137</v>
      </c>
    </row>
    <row r="985" spans="1:1">
      <c r="A985" s="2">
        <f t="shared" ca="1" si="15"/>
        <v>15922781</v>
      </c>
    </row>
    <row r="986" spans="1:1">
      <c r="A986" s="2">
        <f t="shared" ca="1" si="15"/>
        <v>19759390</v>
      </c>
    </row>
    <row r="987" spans="1:1">
      <c r="A987" s="2">
        <f t="shared" ca="1" si="15"/>
        <v>11306226</v>
      </c>
    </row>
    <row r="988" spans="1:1">
      <c r="A988" s="2">
        <f t="shared" ca="1" si="15"/>
        <v>18648627</v>
      </c>
    </row>
    <row r="989" spans="1:1">
      <c r="A989" s="2">
        <f t="shared" ca="1" si="15"/>
        <v>12338641</v>
      </c>
    </row>
    <row r="990" spans="1:1">
      <c r="A990" s="2">
        <f t="shared" ca="1" si="15"/>
        <v>10492242</v>
      </c>
    </row>
    <row r="991" spans="1:1">
      <c r="A991" s="2">
        <f t="shared" ca="1" si="15"/>
        <v>19159487</v>
      </c>
    </row>
    <row r="992" spans="1:1">
      <c r="A992" s="2">
        <f t="shared" ca="1" si="15"/>
        <v>19150883</v>
      </c>
    </row>
    <row r="993" spans="1:1">
      <c r="A993" s="2">
        <f t="shared" ca="1" si="15"/>
        <v>14975049</v>
      </c>
    </row>
    <row r="994" spans="1:1">
      <c r="A994" s="2">
        <f t="shared" ca="1" si="15"/>
        <v>16939186</v>
      </c>
    </row>
    <row r="995" spans="1:1">
      <c r="A995" s="2">
        <f t="shared" ca="1" si="15"/>
        <v>16038489</v>
      </c>
    </row>
    <row r="996" spans="1:1">
      <c r="A996" s="2">
        <f t="shared" ca="1" si="15"/>
        <v>10128536</v>
      </c>
    </row>
    <row r="997" spans="1:1">
      <c r="A997" s="2">
        <f t="shared" ca="1" si="15"/>
        <v>12794751</v>
      </c>
    </row>
    <row r="998" spans="1:1">
      <c r="A998" s="2">
        <f t="shared" ca="1" si="15"/>
        <v>14174340</v>
      </c>
    </row>
    <row r="999" spans="1:1">
      <c r="A999" s="2">
        <f t="shared" ca="1" si="15"/>
        <v>13083739</v>
      </c>
    </row>
    <row r="1000" spans="1:1">
      <c r="A1000" s="2">
        <f t="shared" ca="1" si="15"/>
        <v>17117744</v>
      </c>
    </row>
    <row r="1001" spans="1:1">
      <c r="A1001" s="2">
        <f t="shared" ca="1" si="15"/>
        <v>11536366</v>
      </c>
    </row>
    <row r="1002" spans="1:1">
      <c r="A1002" s="2">
        <f t="shared" ca="1" si="15"/>
        <v>13527654</v>
      </c>
    </row>
    <row r="1003" spans="1:1">
      <c r="A1003" s="2">
        <f t="shared" ca="1" si="15"/>
        <v>16464238</v>
      </c>
    </row>
    <row r="1004" spans="1:1">
      <c r="A1004" s="2">
        <f t="shared" ca="1" si="15"/>
        <v>13250489</v>
      </c>
    </row>
    <row r="1005" spans="1:1">
      <c r="A1005" s="2">
        <f t="shared" ca="1" si="15"/>
        <v>14397768</v>
      </c>
    </row>
    <row r="1006" spans="1:1">
      <c r="A1006" s="2">
        <f t="shared" ca="1" si="15"/>
        <v>10255969</v>
      </c>
    </row>
    <row r="1007" spans="1:1">
      <c r="A1007" s="2">
        <f t="shared" ca="1" si="15"/>
        <v>13268995</v>
      </c>
    </row>
    <row r="1008" spans="1:1">
      <c r="A1008" s="2">
        <f t="shared" ca="1" si="15"/>
        <v>14310747</v>
      </c>
    </row>
    <row r="1009" spans="1:1">
      <c r="A1009" s="2">
        <f t="shared" ca="1" si="15"/>
        <v>19691569</v>
      </c>
    </row>
    <row r="1010" spans="1:1">
      <c r="A1010" s="2">
        <f t="shared" ca="1" si="15"/>
        <v>15262789</v>
      </c>
    </row>
    <row r="1011" spans="1:1">
      <c r="A1011" s="2">
        <f t="shared" ca="1" si="15"/>
        <v>13942898</v>
      </c>
    </row>
    <row r="1012" spans="1:1">
      <c r="A1012" s="2">
        <f t="shared" ca="1" si="15"/>
        <v>13103711</v>
      </c>
    </row>
    <row r="1013" spans="1:1">
      <c r="A1013" s="2">
        <f t="shared" ca="1" si="15"/>
        <v>12718484</v>
      </c>
    </row>
    <row r="1014" spans="1:1">
      <c r="A1014" s="2">
        <f t="shared" ca="1" si="15"/>
        <v>12077195</v>
      </c>
    </row>
    <row r="1015" spans="1:1">
      <c r="A1015" s="2">
        <f t="shared" ca="1" si="15"/>
        <v>18623035</v>
      </c>
    </row>
    <row r="1016" spans="1:1">
      <c r="A1016" s="2">
        <f t="shared" ca="1" si="15"/>
        <v>12085841</v>
      </c>
    </row>
    <row r="1017" spans="1:1">
      <c r="A1017" s="2">
        <f t="shared" ca="1" si="15"/>
        <v>13133261</v>
      </c>
    </row>
    <row r="1018" spans="1:1">
      <c r="A1018" s="2">
        <f t="shared" ca="1" si="15"/>
        <v>18441483</v>
      </c>
    </row>
    <row r="1019" spans="1:1">
      <c r="A1019" s="2">
        <f t="shared" ca="1" si="15"/>
        <v>19913334</v>
      </c>
    </row>
    <row r="1020" spans="1:1">
      <c r="A1020" s="2">
        <f t="shared" ca="1" si="15"/>
        <v>17204778</v>
      </c>
    </row>
    <row r="1021" spans="1:1">
      <c r="A1021" s="2">
        <f t="shared" ca="1" si="15"/>
        <v>15158937</v>
      </c>
    </row>
    <row r="1022" spans="1:1">
      <c r="A1022" s="2">
        <f t="shared" ca="1" si="15"/>
        <v>13310667</v>
      </c>
    </row>
    <row r="1023" spans="1:1">
      <c r="A1023" s="2">
        <f t="shared" ca="1" si="15"/>
        <v>19906840</v>
      </c>
    </row>
    <row r="1024" spans="1:1">
      <c r="A1024" s="2">
        <f t="shared" ca="1" si="15"/>
        <v>13789803</v>
      </c>
    </row>
    <row r="1025" spans="1:1">
      <c r="A1025" s="2">
        <f t="shared" ca="1" si="15"/>
        <v>10410781</v>
      </c>
    </row>
    <row r="1026" spans="1:1">
      <c r="A1026" s="2">
        <f t="shared" ref="A1026:A1089" ca="1" si="16">RANDBETWEEN(10000000,20000000)</f>
        <v>14168977</v>
      </c>
    </row>
    <row r="1027" spans="1:1">
      <c r="A1027" s="2">
        <f t="shared" ca="1" si="16"/>
        <v>18928418</v>
      </c>
    </row>
    <row r="1028" spans="1:1">
      <c r="A1028" s="2">
        <f t="shared" ca="1" si="16"/>
        <v>18938027</v>
      </c>
    </row>
    <row r="1029" spans="1:1">
      <c r="A1029" s="2">
        <f t="shared" ca="1" si="16"/>
        <v>13091061</v>
      </c>
    </row>
    <row r="1030" spans="1:1">
      <c r="A1030" s="2">
        <f t="shared" ca="1" si="16"/>
        <v>13131617</v>
      </c>
    </row>
    <row r="1031" spans="1:1">
      <c r="A1031" s="2">
        <f t="shared" ca="1" si="16"/>
        <v>13195968</v>
      </c>
    </row>
    <row r="1032" spans="1:1">
      <c r="A1032" s="2">
        <f t="shared" ca="1" si="16"/>
        <v>14796791</v>
      </c>
    </row>
    <row r="1033" spans="1:1">
      <c r="A1033" s="2">
        <f t="shared" ca="1" si="16"/>
        <v>16588638</v>
      </c>
    </row>
    <row r="1034" spans="1:1">
      <c r="A1034" s="2">
        <f t="shared" ca="1" si="16"/>
        <v>17194242</v>
      </c>
    </row>
    <row r="1035" spans="1:1">
      <c r="A1035" s="2">
        <f t="shared" ca="1" si="16"/>
        <v>10640366</v>
      </c>
    </row>
    <row r="1036" spans="1:1">
      <c r="A1036" s="2">
        <f t="shared" ca="1" si="16"/>
        <v>11986604</v>
      </c>
    </row>
    <row r="1037" spans="1:1">
      <c r="A1037" s="2">
        <f t="shared" ca="1" si="16"/>
        <v>14989399</v>
      </c>
    </row>
    <row r="1038" spans="1:1">
      <c r="A1038" s="2">
        <f t="shared" ca="1" si="16"/>
        <v>11112897</v>
      </c>
    </row>
    <row r="1039" spans="1:1">
      <c r="A1039" s="2">
        <f t="shared" ca="1" si="16"/>
        <v>18776407</v>
      </c>
    </row>
    <row r="1040" spans="1:1">
      <c r="A1040" s="2">
        <f t="shared" ca="1" si="16"/>
        <v>19178321</v>
      </c>
    </row>
    <row r="1041" spans="1:1">
      <c r="A1041" s="2">
        <f t="shared" ca="1" si="16"/>
        <v>19869632</v>
      </c>
    </row>
    <row r="1042" spans="1:1">
      <c r="A1042" s="2">
        <f t="shared" ca="1" si="16"/>
        <v>19051909</v>
      </c>
    </row>
    <row r="1043" spans="1:1">
      <c r="A1043" s="2">
        <f t="shared" ca="1" si="16"/>
        <v>11388060</v>
      </c>
    </row>
    <row r="1044" spans="1:1">
      <c r="A1044" s="2">
        <f t="shared" ca="1" si="16"/>
        <v>10203479</v>
      </c>
    </row>
    <row r="1045" spans="1:1">
      <c r="A1045" s="2">
        <f t="shared" ca="1" si="16"/>
        <v>15445508</v>
      </c>
    </row>
    <row r="1046" spans="1:1">
      <c r="A1046" s="2">
        <f t="shared" ca="1" si="16"/>
        <v>14250656</v>
      </c>
    </row>
    <row r="1047" spans="1:1">
      <c r="A1047" s="2">
        <f t="shared" ca="1" si="16"/>
        <v>19657913</v>
      </c>
    </row>
    <row r="1048" spans="1:1">
      <c r="A1048" s="2">
        <f t="shared" ca="1" si="16"/>
        <v>13566342</v>
      </c>
    </row>
    <row r="1049" spans="1:1">
      <c r="A1049" s="2">
        <f t="shared" ca="1" si="16"/>
        <v>15847849</v>
      </c>
    </row>
    <row r="1050" spans="1:1">
      <c r="A1050" s="2">
        <f t="shared" ca="1" si="16"/>
        <v>16464711</v>
      </c>
    </row>
    <row r="1051" spans="1:1">
      <c r="A1051" s="2">
        <f t="shared" ca="1" si="16"/>
        <v>11910857</v>
      </c>
    </row>
    <row r="1052" spans="1:1">
      <c r="A1052" s="2">
        <f t="shared" ca="1" si="16"/>
        <v>12057153</v>
      </c>
    </row>
    <row r="1053" spans="1:1">
      <c r="A1053" s="2">
        <f t="shared" ca="1" si="16"/>
        <v>17250686</v>
      </c>
    </row>
    <row r="1054" spans="1:1">
      <c r="A1054" s="2">
        <f t="shared" ca="1" si="16"/>
        <v>17509700</v>
      </c>
    </row>
    <row r="1055" spans="1:1">
      <c r="A1055" s="2">
        <f t="shared" ca="1" si="16"/>
        <v>16472855</v>
      </c>
    </row>
    <row r="1056" spans="1:1">
      <c r="A1056" s="2">
        <f t="shared" ca="1" si="16"/>
        <v>15715676</v>
      </c>
    </row>
    <row r="1057" spans="1:1">
      <c r="A1057" s="2">
        <f t="shared" ca="1" si="16"/>
        <v>17348157</v>
      </c>
    </row>
    <row r="1058" spans="1:1">
      <c r="A1058" s="2">
        <f t="shared" ca="1" si="16"/>
        <v>11259441</v>
      </c>
    </row>
    <row r="1059" spans="1:1">
      <c r="A1059" s="2">
        <f t="shared" ca="1" si="16"/>
        <v>16836491</v>
      </c>
    </row>
    <row r="1060" spans="1:1">
      <c r="A1060" s="2">
        <f t="shared" ca="1" si="16"/>
        <v>10743911</v>
      </c>
    </row>
    <row r="1061" spans="1:1">
      <c r="A1061" s="2">
        <f t="shared" ca="1" si="16"/>
        <v>11361124</v>
      </c>
    </row>
    <row r="1062" spans="1:1">
      <c r="A1062" s="2">
        <f t="shared" ca="1" si="16"/>
        <v>15519805</v>
      </c>
    </row>
    <row r="1063" spans="1:1">
      <c r="A1063" s="2">
        <f t="shared" ca="1" si="16"/>
        <v>12726601</v>
      </c>
    </row>
    <row r="1064" spans="1:1">
      <c r="A1064" s="2">
        <f t="shared" ca="1" si="16"/>
        <v>12956263</v>
      </c>
    </row>
    <row r="1065" spans="1:1">
      <c r="A1065" s="2">
        <f t="shared" ca="1" si="16"/>
        <v>18169816</v>
      </c>
    </row>
    <row r="1066" spans="1:1">
      <c r="A1066" s="2">
        <f t="shared" ca="1" si="16"/>
        <v>18331280</v>
      </c>
    </row>
    <row r="1067" spans="1:1">
      <c r="A1067" s="2">
        <f t="shared" ca="1" si="16"/>
        <v>14617185</v>
      </c>
    </row>
    <row r="1068" spans="1:1">
      <c r="A1068" s="2">
        <f t="shared" ca="1" si="16"/>
        <v>11318459</v>
      </c>
    </row>
    <row r="1069" spans="1:1">
      <c r="A1069" s="2">
        <f t="shared" ca="1" si="16"/>
        <v>17026565</v>
      </c>
    </row>
    <row r="1070" spans="1:1">
      <c r="A1070" s="2">
        <f t="shared" ca="1" si="16"/>
        <v>13678220</v>
      </c>
    </row>
    <row r="1071" spans="1:1">
      <c r="A1071" s="2">
        <f t="shared" ca="1" si="16"/>
        <v>19506786</v>
      </c>
    </row>
    <row r="1072" spans="1:1">
      <c r="A1072" s="2">
        <f t="shared" ca="1" si="16"/>
        <v>10778640</v>
      </c>
    </row>
    <row r="1073" spans="1:1">
      <c r="A1073" s="2">
        <f t="shared" ca="1" si="16"/>
        <v>18015960</v>
      </c>
    </row>
    <row r="1074" spans="1:1">
      <c r="A1074" s="2">
        <f t="shared" ca="1" si="16"/>
        <v>14007676</v>
      </c>
    </row>
    <row r="1075" spans="1:1">
      <c r="A1075" s="2">
        <f t="shared" ca="1" si="16"/>
        <v>10772128</v>
      </c>
    </row>
    <row r="1076" spans="1:1">
      <c r="A1076" s="2">
        <f t="shared" ca="1" si="16"/>
        <v>18419337</v>
      </c>
    </row>
    <row r="1077" spans="1:1">
      <c r="A1077" s="2">
        <f t="shared" ca="1" si="16"/>
        <v>12031667</v>
      </c>
    </row>
    <row r="1078" spans="1:1">
      <c r="A1078" s="2">
        <f t="shared" ca="1" si="16"/>
        <v>18529577</v>
      </c>
    </row>
    <row r="1079" spans="1:1">
      <c r="A1079" s="2">
        <f t="shared" ca="1" si="16"/>
        <v>11363603</v>
      </c>
    </row>
    <row r="1080" spans="1:1">
      <c r="A1080" s="2">
        <f t="shared" ca="1" si="16"/>
        <v>18129174</v>
      </c>
    </row>
    <row r="1081" spans="1:1">
      <c r="A1081" s="2">
        <f t="shared" ca="1" si="16"/>
        <v>18407965</v>
      </c>
    </row>
    <row r="1082" spans="1:1">
      <c r="A1082" s="2">
        <f t="shared" ca="1" si="16"/>
        <v>11950439</v>
      </c>
    </row>
    <row r="1083" spans="1:1">
      <c r="A1083" s="2">
        <f t="shared" ca="1" si="16"/>
        <v>18128585</v>
      </c>
    </row>
    <row r="1084" spans="1:1">
      <c r="A1084" s="2">
        <f t="shared" ca="1" si="16"/>
        <v>15182629</v>
      </c>
    </row>
    <row r="1085" spans="1:1">
      <c r="A1085" s="2">
        <f t="shared" ca="1" si="16"/>
        <v>13415384</v>
      </c>
    </row>
    <row r="1086" spans="1:1">
      <c r="A1086" s="2">
        <f t="shared" ca="1" si="16"/>
        <v>17342137</v>
      </c>
    </row>
    <row r="1087" spans="1:1">
      <c r="A1087" s="2">
        <f t="shared" ca="1" si="16"/>
        <v>14954801</v>
      </c>
    </row>
    <row r="1088" spans="1:1">
      <c r="A1088" s="2">
        <f t="shared" ca="1" si="16"/>
        <v>15415576</v>
      </c>
    </row>
    <row r="1089" spans="1:1">
      <c r="A1089" s="2">
        <f t="shared" ca="1" si="16"/>
        <v>12193586</v>
      </c>
    </row>
    <row r="1090" spans="1:1">
      <c r="A1090" s="2">
        <f t="shared" ref="A1090:A1153" ca="1" si="17">RANDBETWEEN(10000000,20000000)</f>
        <v>18325964</v>
      </c>
    </row>
    <row r="1091" spans="1:1">
      <c r="A1091" s="2">
        <f t="shared" ca="1" si="17"/>
        <v>18198264</v>
      </c>
    </row>
    <row r="1092" spans="1:1">
      <c r="A1092" s="2">
        <f t="shared" ca="1" si="17"/>
        <v>15254784</v>
      </c>
    </row>
    <row r="1093" spans="1:1">
      <c r="A1093" s="2">
        <f t="shared" ca="1" si="17"/>
        <v>18843497</v>
      </c>
    </row>
    <row r="1094" spans="1:1">
      <c r="A1094" s="2">
        <f t="shared" ca="1" si="17"/>
        <v>11250290</v>
      </c>
    </row>
    <row r="1095" spans="1:1">
      <c r="A1095" s="2">
        <f t="shared" ca="1" si="17"/>
        <v>15880717</v>
      </c>
    </row>
    <row r="1096" spans="1:1">
      <c r="A1096" s="2">
        <f t="shared" ca="1" si="17"/>
        <v>15793238</v>
      </c>
    </row>
    <row r="1097" spans="1:1">
      <c r="A1097" s="2">
        <f t="shared" ca="1" si="17"/>
        <v>18192748</v>
      </c>
    </row>
    <row r="1098" spans="1:1">
      <c r="A1098" s="2">
        <f t="shared" ca="1" si="17"/>
        <v>18563370</v>
      </c>
    </row>
    <row r="1099" spans="1:1">
      <c r="A1099" s="2">
        <f t="shared" ca="1" si="17"/>
        <v>18993027</v>
      </c>
    </row>
    <row r="1100" spans="1:1">
      <c r="A1100" s="2">
        <f t="shared" ca="1" si="17"/>
        <v>11340249</v>
      </c>
    </row>
    <row r="1101" spans="1:1">
      <c r="A1101" s="2">
        <f t="shared" ca="1" si="17"/>
        <v>16165800</v>
      </c>
    </row>
    <row r="1102" spans="1:1">
      <c r="A1102" s="2">
        <f t="shared" ca="1" si="17"/>
        <v>13440456</v>
      </c>
    </row>
    <row r="1103" spans="1:1">
      <c r="A1103" s="2">
        <f t="shared" ca="1" si="17"/>
        <v>19586599</v>
      </c>
    </row>
    <row r="1104" spans="1:1">
      <c r="A1104" s="2">
        <f t="shared" ca="1" si="17"/>
        <v>17876086</v>
      </c>
    </row>
    <row r="1105" spans="1:1">
      <c r="A1105" s="2">
        <f t="shared" ca="1" si="17"/>
        <v>15786317</v>
      </c>
    </row>
    <row r="1106" spans="1:1">
      <c r="A1106" s="2">
        <f t="shared" ca="1" si="17"/>
        <v>16864599</v>
      </c>
    </row>
    <row r="1107" spans="1:1">
      <c r="A1107" s="2">
        <f t="shared" ca="1" si="17"/>
        <v>19707090</v>
      </c>
    </row>
    <row r="1108" spans="1:1">
      <c r="A1108" s="2">
        <f t="shared" ca="1" si="17"/>
        <v>10115237</v>
      </c>
    </row>
    <row r="1109" spans="1:1">
      <c r="A1109" s="2">
        <f t="shared" ca="1" si="17"/>
        <v>11690900</v>
      </c>
    </row>
    <row r="1110" spans="1:1">
      <c r="A1110" s="2">
        <f t="shared" ca="1" si="17"/>
        <v>12017284</v>
      </c>
    </row>
    <row r="1111" spans="1:1">
      <c r="A1111" s="2">
        <f t="shared" ca="1" si="17"/>
        <v>13855367</v>
      </c>
    </row>
    <row r="1112" spans="1:1">
      <c r="A1112" s="2">
        <f t="shared" ca="1" si="17"/>
        <v>18805990</v>
      </c>
    </row>
    <row r="1113" spans="1:1">
      <c r="A1113" s="2">
        <f t="shared" ca="1" si="17"/>
        <v>13444826</v>
      </c>
    </row>
    <row r="1114" spans="1:1">
      <c r="A1114" s="2">
        <f t="shared" ca="1" si="17"/>
        <v>15690001</v>
      </c>
    </row>
    <row r="1115" spans="1:1">
      <c r="A1115" s="2">
        <f t="shared" ca="1" si="17"/>
        <v>13941224</v>
      </c>
    </row>
    <row r="1116" spans="1:1">
      <c r="A1116" s="2">
        <f t="shared" ca="1" si="17"/>
        <v>11569804</v>
      </c>
    </row>
    <row r="1117" spans="1:1">
      <c r="A1117" s="2">
        <f t="shared" ca="1" si="17"/>
        <v>12705525</v>
      </c>
    </row>
    <row r="1118" spans="1:1">
      <c r="A1118" s="2">
        <f t="shared" ca="1" si="17"/>
        <v>13125461</v>
      </c>
    </row>
    <row r="1119" spans="1:1">
      <c r="A1119" s="2">
        <f t="shared" ca="1" si="17"/>
        <v>17180012</v>
      </c>
    </row>
    <row r="1120" spans="1:1">
      <c r="A1120" s="2">
        <f t="shared" ca="1" si="17"/>
        <v>16885141</v>
      </c>
    </row>
    <row r="1121" spans="1:1">
      <c r="A1121" s="2">
        <f t="shared" ca="1" si="17"/>
        <v>14133623</v>
      </c>
    </row>
    <row r="1122" spans="1:1">
      <c r="A1122" s="2">
        <f t="shared" ca="1" si="17"/>
        <v>10476635</v>
      </c>
    </row>
    <row r="1123" spans="1:1">
      <c r="A1123" s="2">
        <f t="shared" ca="1" si="17"/>
        <v>12060020</v>
      </c>
    </row>
    <row r="1124" spans="1:1">
      <c r="A1124" s="2">
        <f t="shared" ca="1" si="17"/>
        <v>12758425</v>
      </c>
    </row>
    <row r="1125" spans="1:1">
      <c r="A1125" s="2">
        <f t="shared" ca="1" si="17"/>
        <v>19572929</v>
      </c>
    </row>
    <row r="1126" spans="1:1">
      <c r="A1126" s="2">
        <f t="shared" ca="1" si="17"/>
        <v>12510567</v>
      </c>
    </row>
    <row r="1127" spans="1:1">
      <c r="A1127" s="2">
        <f t="shared" ca="1" si="17"/>
        <v>16790230</v>
      </c>
    </row>
    <row r="1128" spans="1:1">
      <c r="A1128" s="2">
        <f t="shared" ca="1" si="17"/>
        <v>16197755</v>
      </c>
    </row>
    <row r="1129" spans="1:1">
      <c r="A1129" s="2">
        <f t="shared" ca="1" si="17"/>
        <v>16730771</v>
      </c>
    </row>
    <row r="1130" spans="1:1">
      <c r="A1130" s="2">
        <f t="shared" ca="1" si="17"/>
        <v>13514635</v>
      </c>
    </row>
    <row r="1131" spans="1:1">
      <c r="A1131" s="2">
        <f t="shared" ca="1" si="17"/>
        <v>14559029</v>
      </c>
    </row>
    <row r="1132" spans="1:1">
      <c r="A1132" s="2">
        <f t="shared" ca="1" si="17"/>
        <v>16708441</v>
      </c>
    </row>
    <row r="1133" spans="1:1">
      <c r="A1133" s="2">
        <f t="shared" ca="1" si="17"/>
        <v>17767697</v>
      </c>
    </row>
    <row r="1134" spans="1:1">
      <c r="A1134" s="2">
        <f t="shared" ca="1" si="17"/>
        <v>12737272</v>
      </c>
    </row>
    <row r="1135" spans="1:1">
      <c r="A1135" s="2">
        <f t="shared" ca="1" si="17"/>
        <v>12264038</v>
      </c>
    </row>
    <row r="1136" spans="1:1">
      <c r="A1136" s="2">
        <f t="shared" ca="1" si="17"/>
        <v>11977391</v>
      </c>
    </row>
    <row r="1137" spans="1:1">
      <c r="A1137" s="2">
        <f t="shared" ca="1" si="17"/>
        <v>16305483</v>
      </c>
    </row>
    <row r="1138" spans="1:1">
      <c r="A1138" s="2">
        <f t="shared" ca="1" si="17"/>
        <v>12450038</v>
      </c>
    </row>
    <row r="1139" spans="1:1">
      <c r="A1139" s="2">
        <f t="shared" ca="1" si="17"/>
        <v>17154944</v>
      </c>
    </row>
    <row r="1140" spans="1:1">
      <c r="A1140" s="2">
        <f t="shared" ca="1" si="17"/>
        <v>13464621</v>
      </c>
    </row>
    <row r="1141" spans="1:1">
      <c r="A1141" s="2">
        <f t="shared" ca="1" si="17"/>
        <v>18381978</v>
      </c>
    </row>
    <row r="1142" spans="1:1">
      <c r="A1142" s="2">
        <f t="shared" ca="1" si="17"/>
        <v>16793526</v>
      </c>
    </row>
    <row r="1143" spans="1:1">
      <c r="A1143" s="2">
        <f t="shared" ca="1" si="17"/>
        <v>18822202</v>
      </c>
    </row>
    <row r="1144" spans="1:1">
      <c r="A1144" s="2">
        <f t="shared" ca="1" si="17"/>
        <v>14772570</v>
      </c>
    </row>
    <row r="1145" spans="1:1">
      <c r="A1145" s="2">
        <f t="shared" ca="1" si="17"/>
        <v>19082448</v>
      </c>
    </row>
    <row r="1146" spans="1:1">
      <c r="A1146" s="2">
        <f t="shared" ca="1" si="17"/>
        <v>11847600</v>
      </c>
    </row>
    <row r="1147" spans="1:1">
      <c r="A1147" s="2">
        <f t="shared" ca="1" si="17"/>
        <v>17483202</v>
      </c>
    </row>
    <row r="1148" spans="1:1">
      <c r="A1148" s="2">
        <f t="shared" ca="1" si="17"/>
        <v>13436498</v>
      </c>
    </row>
    <row r="1149" spans="1:1">
      <c r="A1149" s="2">
        <f t="shared" ca="1" si="17"/>
        <v>14513446</v>
      </c>
    </row>
    <row r="1150" spans="1:1">
      <c r="A1150" s="2">
        <f t="shared" ca="1" si="17"/>
        <v>16383981</v>
      </c>
    </row>
    <row r="1151" spans="1:1">
      <c r="A1151" s="2">
        <f t="shared" ca="1" si="17"/>
        <v>17363966</v>
      </c>
    </row>
    <row r="1152" spans="1:1">
      <c r="A1152" s="2">
        <f t="shared" ca="1" si="17"/>
        <v>13787539</v>
      </c>
    </row>
    <row r="1153" spans="1:1">
      <c r="A1153" s="2">
        <f t="shared" ca="1" si="17"/>
        <v>14552422</v>
      </c>
    </row>
    <row r="1154" spans="1:1">
      <c r="A1154" s="2">
        <f t="shared" ref="A1154:A1217" ca="1" si="18">RANDBETWEEN(10000000,20000000)</f>
        <v>10081263</v>
      </c>
    </row>
    <row r="1155" spans="1:1">
      <c r="A1155" s="2">
        <f t="shared" ca="1" si="18"/>
        <v>18523515</v>
      </c>
    </row>
    <row r="1156" spans="1:1">
      <c r="A1156" s="2">
        <f t="shared" ca="1" si="18"/>
        <v>19656544</v>
      </c>
    </row>
    <row r="1157" spans="1:1">
      <c r="A1157" s="2">
        <f t="shared" ca="1" si="18"/>
        <v>17623475</v>
      </c>
    </row>
    <row r="1158" spans="1:1">
      <c r="A1158" s="2">
        <f t="shared" ca="1" si="18"/>
        <v>10298379</v>
      </c>
    </row>
    <row r="1159" spans="1:1">
      <c r="A1159" s="2">
        <f t="shared" ca="1" si="18"/>
        <v>14026451</v>
      </c>
    </row>
    <row r="1160" spans="1:1">
      <c r="A1160" s="2">
        <f t="shared" ca="1" si="18"/>
        <v>11968538</v>
      </c>
    </row>
    <row r="1161" spans="1:1">
      <c r="A1161" s="2">
        <f t="shared" ca="1" si="18"/>
        <v>18670793</v>
      </c>
    </row>
    <row r="1162" spans="1:1">
      <c r="A1162" s="2">
        <f t="shared" ca="1" si="18"/>
        <v>17128978</v>
      </c>
    </row>
    <row r="1163" spans="1:1">
      <c r="A1163" s="2">
        <f t="shared" ca="1" si="18"/>
        <v>18564587</v>
      </c>
    </row>
    <row r="1164" spans="1:1">
      <c r="A1164" s="2">
        <f t="shared" ca="1" si="18"/>
        <v>19467450</v>
      </c>
    </row>
    <row r="1165" spans="1:1">
      <c r="A1165" s="2">
        <f t="shared" ca="1" si="18"/>
        <v>17436175</v>
      </c>
    </row>
    <row r="1166" spans="1:1">
      <c r="A1166" s="2">
        <f t="shared" ca="1" si="18"/>
        <v>16269308</v>
      </c>
    </row>
    <row r="1167" spans="1:1">
      <c r="A1167" s="2">
        <f t="shared" ca="1" si="18"/>
        <v>17368656</v>
      </c>
    </row>
    <row r="1168" spans="1:1">
      <c r="A1168" s="2">
        <f t="shared" ca="1" si="18"/>
        <v>15593243</v>
      </c>
    </row>
    <row r="1169" spans="1:1">
      <c r="A1169" s="2">
        <f t="shared" ca="1" si="18"/>
        <v>12675046</v>
      </c>
    </row>
    <row r="1170" spans="1:1">
      <c r="A1170" s="2">
        <f t="shared" ca="1" si="18"/>
        <v>16577807</v>
      </c>
    </row>
    <row r="1171" spans="1:1">
      <c r="A1171" s="2">
        <f t="shared" ca="1" si="18"/>
        <v>11779274</v>
      </c>
    </row>
    <row r="1172" spans="1:1">
      <c r="A1172" s="2">
        <f t="shared" ca="1" si="18"/>
        <v>11535664</v>
      </c>
    </row>
    <row r="1173" spans="1:1">
      <c r="A1173" s="2">
        <f t="shared" ca="1" si="18"/>
        <v>18229502</v>
      </c>
    </row>
    <row r="1174" spans="1:1">
      <c r="A1174" s="2">
        <f t="shared" ca="1" si="18"/>
        <v>18538409</v>
      </c>
    </row>
    <row r="1175" spans="1:1">
      <c r="A1175" s="2">
        <f t="shared" ca="1" si="18"/>
        <v>15010417</v>
      </c>
    </row>
    <row r="1176" spans="1:1">
      <c r="A1176" s="2">
        <f t="shared" ca="1" si="18"/>
        <v>18346703</v>
      </c>
    </row>
    <row r="1177" spans="1:1">
      <c r="A1177" s="2">
        <f t="shared" ca="1" si="18"/>
        <v>13940732</v>
      </c>
    </row>
    <row r="1178" spans="1:1">
      <c r="A1178" s="2">
        <f t="shared" ca="1" si="18"/>
        <v>18398449</v>
      </c>
    </row>
    <row r="1179" spans="1:1">
      <c r="A1179" s="2">
        <f t="shared" ca="1" si="18"/>
        <v>12292098</v>
      </c>
    </row>
    <row r="1180" spans="1:1">
      <c r="A1180" s="2">
        <f t="shared" ca="1" si="18"/>
        <v>10790293</v>
      </c>
    </row>
    <row r="1181" spans="1:1">
      <c r="A1181" s="2">
        <f t="shared" ca="1" si="18"/>
        <v>12336549</v>
      </c>
    </row>
    <row r="1182" spans="1:1">
      <c r="A1182" s="2">
        <f t="shared" ca="1" si="18"/>
        <v>11665249</v>
      </c>
    </row>
    <row r="1183" spans="1:1">
      <c r="A1183" s="2">
        <f t="shared" ca="1" si="18"/>
        <v>11022709</v>
      </c>
    </row>
    <row r="1184" spans="1:1">
      <c r="A1184" s="2">
        <f t="shared" ca="1" si="18"/>
        <v>10081165</v>
      </c>
    </row>
    <row r="1185" spans="1:1">
      <c r="A1185" s="2">
        <f t="shared" ca="1" si="18"/>
        <v>12798622</v>
      </c>
    </row>
    <row r="1186" spans="1:1">
      <c r="A1186" s="2">
        <f t="shared" ca="1" si="18"/>
        <v>18179950</v>
      </c>
    </row>
    <row r="1187" spans="1:1">
      <c r="A1187" s="2">
        <f t="shared" ca="1" si="18"/>
        <v>17645451</v>
      </c>
    </row>
    <row r="1188" spans="1:1">
      <c r="A1188" s="2">
        <f t="shared" ca="1" si="18"/>
        <v>10013491</v>
      </c>
    </row>
    <row r="1189" spans="1:1">
      <c r="A1189" s="2">
        <f t="shared" ca="1" si="18"/>
        <v>19763616</v>
      </c>
    </row>
    <row r="1190" spans="1:1">
      <c r="A1190" s="2">
        <f t="shared" ca="1" si="18"/>
        <v>13551838</v>
      </c>
    </row>
    <row r="1191" spans="1:1">
      <c r="A1191" s="2">
        <f t="shared" ca="1" si="18"/>
        <v>16804534</v>
      </c>
    </row>
    <row r="1192" spans="1:1">
      <c r="A1192" s="2">
        <f t="shared" ca="1" si="18"/>
        <v>14555200</v>
      </c>
    </row>
    <row r="1193" spans="1:1">
      <c r="A1193" s="2">
        <f t="shared" ca="1" si="18"/>
        <v>14044624</v>
      </c>
    </row>
    <row r="1194" spans="1:1">
      <c r="A1194" s="2">
        <f t="shared" ca="1" si="18"/>
        <v>14927380</v>
      </c>
    </row>
    <row r="1195" spans="1:1">
      <c r="A1195" s="2">
        <f t="shared" ca="1" si="18"/>
        <v>10019985</v>
      </c>
    </row>
    <row r="1196" spans="1:1">
      <c r="A1196" s="2">
        <f t="shared" ca="1" si="18"/>
        <v>19052618</v>
      </c>
    </row>
    <row r="1197" spans="1:1">
      <c r="A1197" s="2">
        <f t="shared" ca="1" si="18"/>
        <v>11730085</v>
      </c>
    </row>
    <row r="1198" spans="1:1">
      <c r="A1198" s="2">
        <f t="shared" ca="1" si="18"/>
        <v>17848963</v>
      </c>
    </row>
    <row r="1199" spans="1:1">
      <c r="A1199" s="2">
        <f t="shared" ca="1" si="18"/>
        <v>17581156</v>
      </c>
    </row>
    <row r="1200" spans="1:1">
      <c r="A1200" s="2">
        <f t="shared" ca="1" si="18"/>
        <v>11964995</v>
      </c>
    </row>
    <row r="1201" spans="1:1">
      <c r="A1201" s="2">
        <f t="shared" ca="1" si="18"/>
        <v>15325825</v>
      </c>
    </row>
    <row r="1202" spans="1:1">
      <c r="A1202" s="2">
        <f t="shared" ca="1" si="18"/>
        <v>18869217</v>
      </c>
    </row>
    <row r="1203" spans="1:1">
      <c r="A1203" s="2">
        <f t="shared" ca="1" si="18"/>
        <v>18363859</v>
      </c>
    </row>
    <row r="1204" spans="1:1">
      <c r="A1204" s="2">
        <f t="shared" ca="1" si="18"/>
        <v>14223468</v>
      </c>
    </row>
    <row r="1205" spans="1:1">
      <c r="A1205" s="2">
        <f t="shared" ca="1" si="18"/>
        <v>18833536</v>
      </c>
    </row>
    <row r="1206" spans="1:1">
      <c r="A1206" s="2">
        <f t="shared" ca="1" si="18"/>
        <v>10616055</v>
      </c>
    </row>
    <row r="1207" spans="1:1">
      <c r="A1207" s="2">
        <f t="shared" ca="1" si="18"/>
        <v>15608377</v>
      </c>
    </row>
    <row r="1208" spans="1:1">
      <c r="A1208" s="2">
        <f t="shared" ca="1" si="18"/>
        <v>14191043</v>
      </c>
    </row>
    <row r="1209" spans="1:1">
      <c r="A1209" s="2">
        <f t="shared" ca="1" si="18"/>
        <v>18716889</v>
      </c>
    </row>
    <row r="1210" spans="1:1">
      <c r="A1210" s="2">
        <f t="shared" ca="1" si="18"/>
        <v>16072694</v>
      </c>
    </row>
    <row r="1211" spans="1:1">
      <c r="A1211" s="2">
        <f t="shared" ca="1" si="18"/>
        <v>14315179</v>
      </c>
    </row>
    <row r="1212" spans="1:1">
      <c r="A1212" s="2">
        <f t="shared" ca="1" si="18"/>
        <v>11454643</v>
      </c>
    </row>
    <row r="1213" spans="1:1">
      <c r="A1213" s="2">
        <f t="shared" ca="1" si="18"/>
        <v>16846180</v>
      </c>
    </row>
    <row r="1214" spans="1:1">
      <c r="A1214" s="2">
        <f t="shared" ca="1" si="18"/>
        <v>16015565</v>
      </c>
    </row>
    <row r="1215" spans="1:1">
      <c r="A1215" s="2">
        <f t="shared" ca="1" si="18"/>
        <v>11764193</v>
      </c>
    </row>
    <row r="1216" spans="1:1">
      <c r="A1216" s="2">
        <f t="shared" ca="1" si="18"/>
        <v>13977320</v>
      </c>
    </row>
    <row r="1217" spans="1:1">
      <c r="A1217" s="2">
        <f t="shared" ca="1" si="18"/>
        <v>15405405</v>
      </c>
    </row>
    <row r="1218" spans="1:1">
      <c r="A1218" s="2">
        <f t="shared" ref="A1218:A1281" ca="1" si="19">RANDBETWEEN(10000000,20000000)</f>
        <v>13339906</v>
      </c>
    </row>
    <row r="1219" spans="1:1">
      <c r="A1219" s="2">
        <f t="shared" ca="1" si="19"/>
        <v>18756006</v>
      </c>
    </row>
    <row r="1220" spans="1:1">
      <c r="A1220" s="2">
        <f t="shared" ca="1" si="19"/>
        <v>15345158</v>
      </c>
    </row>
    <row r="1221" spans="1:1">
      <c r="A1221" s="2">
        <f t="shared" ca="1" si="19"/>
        <v>16961515</v>
      </c>
    </row>
    <row r="1222" spans="1:1">
      <c r="A1222" s="2">
        <f t="shared" ca="1" si="19"/>
        <v>19290102</v>
      </c>
    </row>
    <row r="1223" spans="1:1">
      <c r="A1223" s="2">
        <f t="shared" ca="1" si="19"/>
        <v>10805710</v>
      </c>
    </row>
    <row r="1224" spans="1:1">
      <c r="A1224" s="2">
        <f t="shared" ca="1" si="19"/>
        <v>14061924</v>
      </c>
    </row>
    <row r="1225" spans="1:1">
      <c r="A1225" s="2">
        <f t="shared" ca="1" si="19"/>
        <v>10998475</v>
      </c>
    </row>
    <row r="1226" spans="1:1">
      <c r="A1226" s="2">
        <f t="shared" ca="1" si="19"/>
        <v>13327060</v>
      </c>
    </row>
    <row r="1227" spans="1:1">
      <c r="A1227" s="2">
        <f t="shared" ca="1" si="19"/>
        <v>15306020</v>
      </c>
    </row>
    <row r="1228" spans="1:1">
      <c r="A1228" s="2">
        <f t="shared" ca="1" si="19"/>
        <v>12575632</v>
      </c>
    </row>
    <row r="1229" spans="1:1">
      <c r="A1229" s="2">
        <f t="shared" ca="1" si="19"/>
        <v>17696317</v>
      </c>
    </row>
    <row r="1230" spans="1:1">
      <c r="A1230" s="2">
        <f t="shared" ca="1" si="19"/>
        <v>17130903</v>
      </c>
    </row>
    <row r="1231" spans="1:1">
      <c r="A1231" s="2">
        <f t="shared" ca="1" si="19"/>
        <v>11215564</v>
      </c>
    </row>
    <row r="1232" spans="1:1">
      <c r="A1232" s="2">
        <f t="shared" ca="1" si="19"/>
        <v>18528754</v>
      </c>
    </row>
    <row r="1233" spans="1:1">
      <c r="A1233" s="2">
        <f t="shared" ca="1" si="19"/>
        <v>12054048</v>
      </c>
    </row>
    <row r="1234" spans="1:1">
      <c r="A1234" s="2">
        <f t="shared" ca="1" si="19"/>
        <v>11568414</v>
      </c>
    </row>
    <row r="1235" spans="1:1">
      <c r="A1235" s="2">
        <f t="shared" ca="1" si="19"/>
        <v>11722173</v>
      </c>
    </row>
    <row r="1236" spans="1:1">
      <c r="A1236" s="2">
        <f t="shared" ca="1" si="19"/>
        <v>16214847</v>
      </c>
    </row>
    <row r="1237" spans="1:1">
      <c r="A1237" s="2">
        <f t="shared" ca="1" si="19"/>
        <v>18710105</v>
      </c>
    </row>
    <row r="1238" spans="1:1">
      <c r="A1238" s="2">
        <f t="shared" ca="1" si="19"/>
        <v>15006961</v>
      </c>
    </row>
    <row r="1239" spans="1:1">
      <c r="A1239" s="2">
        <f t="shared" ca="1" si="19"/>
        <v>10149009</v>
      </c>
    </row>
    <row r="1240" spans="1:1">
      <c r="A1240" s="2">
        <f t="shared" ca="1" si="19"/>
        <v>17363890</v>
      </c>
    </row>
    <row r="1241" spans="1:1">
      <c r="A1241" s="2">
        <f t="shared" ca="1" si="19"/>
        <v>10889877</v>
      </c>
    </row>
    <row r="1242" spans="1:1">
      <c r="A1242" s="2">
        <f t="shared" ca="1" si="19"/>
        <v>19941029</v>
      </c>
    </row>
    <row r="1243" spans="1:1">
      <c r="A1243" s="2">
        <f t="shared" ca="1" si="19"/>
        <v>17929268</v>
      </c>
    </row>
    <row r="1244" spans="1:1">
      <c r="A1244" s="2">
        <f t="shared" ca="1" si="19"/>
        <v>19975761</v>
      </c>
    </row>
    <row r="1245" spans="1:1">
      <c r="A1245" s="2">
        <f t="shared" ca="1" si="19"/>
        <v>17466278</v>
      </c>
    </row>
    <row r="1246" spans="1:1">
      <c r="A1246" s="2">
        <f t="shared" ca="1" si="19"/>
        <v>11055756</v>
      </c>
    </row>
    <row r="1247" spans="1:1">
      <c r="A1247" s="2">
        <f t="shared" ca="1" si="19"/>
        <v>16131338</v>
      </c>
    </row>
    <row r="1248" spans="1:1">
      <c r="A1248" s="2">
        <f t="shared" ca="1" si="19"/>
        <v>15798607</v>
      </c>
    </row>
    <row r="1249" spans="1:1">
      <c r="A1249" s="2">
        <f t="shared" ca="1" si="19"/>
        <v>15043397</v>
      </c>
    </row>
    <row r="1250" spans="1:1">
      <c r="A1250" s="2">
        <f t="shared" ca="1" si="19"/>
        <v>15699015</v>
      </c>
    </row>
    <row r="1251" spans="1:1">
      <c r="A1251" s="2">
        <f t="shared" ca="1" si="19"/>
        <v>13887193</v>
      </c>
    </row>
    <row r="1252" spans="1:1">
      <c r="A1252" s="2">
        <f t="shared" ca="1" si="19"/>
        <v>17970258</v>
      </c>
    </row>
    <row r="1253" spans="1:1">
      <c r="A1253" s="2">
        <f t="shared" ca="1" si="19"/>
        <v>16757813</v>
      </c>
    </row>
    <row r="1254" spans="1:1">
      <c r="A1254" s="2">
        <f t="shared" ca="1" si="19"/>
        <v>15002362</v>
      </c>
    </row>
    <row r="1255" spans="1:1">
      <c r="A1255" s="2">
        <f t="shared" ca="1" si="19"/>
        <v>15137521</v>
      </c>
    </row>
    <row r="1256" spans="1:1">
      <c r="A1256" s="2">
        <f t="shared" ca="1" si="19"/>
        <v>14569923</v>
      </c>
    </row>
    <row r="1257" spans="1:1">
      <c r="A1257" s="2">
        <f t="shared" ca="1" si="19"/>
        <v>17127157</v>
      </c>
    </row>
    <row r="1258" spans="1:1">
      <c r="A1258" s="2">
        <f t="shared" ca="1" si="19"/>
        <v>15690198</v>
      </c>
    </row>
    <row r="1259" spans="1:1">
      <c r="A1259" s="2">
        <f t="shared" ca="1" si="19"/>
        <v>13048191</v>
      </c>
    </row>
    <row r="1260" spans="1:1">
      <c r="A1260" s="2">
        <f t="shared" ca="1" si="19"/>
        <v>17806178</v>
      </c>
    </row>
    <row r="1261" spans="1:1">
      <c r="A1261" s="2">
        <f t="shared" ca="1" si="19"/>
        <v>14322348</v>
      </c>
    </row>
    <row r="1262" spans="1:1">
      <c r="A1262" s="2">
        <f t="shared" ca="1" si="19"/>
        <v>13606620</v>
      </c>
    </row>
    <row r="1263" spans="1:1">
      <c r="A1263" s="2">
        <f t="shared" ca="1" si="19"/>
        <v>18758990</v>
      </c>
    </row>
    <row r="1264" spans="1:1">
      <c r="A1264" s="2">
        <f t="shared" ca="1" si="19"/>
        <v>13635612</v>
      </c>
    </row>
    <row r="1265" spans="1:1">
      <c r="A1265" s="2">
        <f t="shared" ca="1" si="19"/>
        <v>10860593</v>
      </c>
    </row>
    <row r="1266" spans="1:1">
      <c r="A1266" s="2">
        <f t="shared" ca="1" si="19"/>
        <v>19518328</v>
      </c>
    </row>
    <row r="1267" spans="1:1">
      <c r="A1267" s="2">
        <f t="shared" ca="1" si="19"/>
        <v>19970383</v>
      </c>
    </row>
    <row r="1268" spans="1:1">
      <c r="A1268" s="2">
        <f t="shared" ca="1" si="19"/>
        <v>17129410</v>
      </c>
    </row>
    <row r="1269" spans="1:1">
      <c r="A1269" s="2">
        <f t="shared" ca="1" si="19"/>
        <v>12814075</v>
      </c>
    </row>
    <row r="1270" spans="1:1">
      <c r="A1270" s="2">
        <f t="shared" ca="1" si="19"/>
        <v>16608908</v>
      </c>
    </row>
    <row r="1271" spans="1:1">
      <c r="A1271" s="2">
        <f t="shared" ca="1" si="19"/>
        <v>10731002</v>
      </c>
    </row>
    <row r="1272" spans="1:1">
      <c r="A1272" s="2">
        <f t="shared" ca="1" si="19"/>
        <v>10683939</v>
      </c>
    </row>
    <row r="1273" spans="1:1">
      <c r="A1273" s="2">
        <f t="shared" ca="1" si="19"/>
        <v>12174216</v>
      </c>
    </row>
    <row r="1274" spans="1:1">
      <c r="A1274" s="2">
        <f t="shared" ca="1" si="19"/>
        <v>15281824</v>
      </c>
    </row>
    <row r="1275" spans="1:1">
      <c r="A1275" s="2">
        <f t="shared" ca="1" si="19"/>
        <v>16424895</v>
      </c>
    </row>
    <row r="1276" spans="1:1">
      <c r="A1276" s="2">
        <f t="shared" ca="1" si="19"/>
        <v>10949369</v>
      </c>
    </row>
    <row r="1277" spans="1:1">
      <c r="A1277" s="2">
        <f t="shared" ca="1" si="19"/>
        <v>11556409</v>
      </c>
    </row>
    <row r="1278" spans="1:1">
      <c r="A1278" s="2">
        <f t="shared" ca="1" si="19"/>
        <v>12073137</v>
      </c>
    </row>
    <row r="1279" spans="1:1">
      <c r="A1279" s="2">
        <f t="shared" ca="1" si="19"/>
        <v>17325361</v>
      </c>
    </row>
    <row r="1280" spans="1:1">
      <c r="A1280" s="2">
        <f t="shared" ca="1" si="19"/>
        <v>13186004</v>
      </c>
    </row>
    <row r="1281" spans="1:1">
      <c r="A1281" s="2">
        <f t="shared" ca="1" si="19"/>
        <v>10247364</v>
      </c>
    </row>
    <row r="1282" spans="1:1">
      <c r="A1282" s="2">
        <f t="shared" ref="A1282:A1345" ca="1" si="20">RANDBETWEEN(10000000,20000000)</f>
        <v>11514025</v>
      </c>
    </row>
    <row r="1283" spans="1:1">
      <c r="A1283" s="2">
        <f t="shared" ca="1" si="20"/>
        <v>13022920</v>
      </c>
    </row>
    <row r="1284" spans="1:1">
      <c r="A1284" s="2">
        <f t="shared" ca="1" si="20"/>
        <v>18624388</v>
      </c>
    </row>
    <row r="1285" spans="1:1">
      <c r="A1285" s="2">
        <f t="shared" ca="1" si="20"/>
        <v>14366871</v>
      </c>
    </row>
    <row r="1286" spans="1:1">
      <c r="A1286" s="2">
        <f t="shared" ca="1" si="20"/>
        <v>11823167</v>
      </c>
    </row>
    <row r="1287" spans="1:1">
      <c r="A1287" s="2">
        <f t="shared" ca="1" si="20"/>
        <v>18660791</v>
      </c>
    </row>
    <row r="1288" spans="1:1">
      <c r="A1288" s="2">
        <f t="shared" ca="1" si="20"/>
        <v>14796243</v>
      </c>
    </row>
    <row r="1289" spans="1:1">
      <c r="A1289" s="2">
        <f t="shared" ca="1" si="20"/>
        <v>19556571</v>
      </c>
    </row>
    <row r="1290" spans="1:1">
      <c r="A1290" s="2">
        <f t="shared" ca="1" si="20"/>
        <v>19926683</v>
      </c>
    </row>
    <row r="1291" spans="1:1">
      <c r="A1291" s="2">
        <f t="shared" ca="1" si="20"/>
        <v>16854102</v>
      </c>
    </row>
    <row r="1292" spans="1:1">
      <c r="A1292" s="2">
        <f t="shared" ca="1" si="20"/>
        <v>18421316</v>
      </c>
    </row>
    <row r="1293" spans="1:1">
      <c r="A1293" s="2">
        <f t="shared" ca="1" si="20"/>
        <v>16882657</v>
      </c>
    </row>
    <row r="1294" spans="1:1">
      <c r="A1294" s="2">
        <f t="shared" ca="1" si="20"/>
        <v>17383723</v>
      </c>
    </row>
    <row r="1295" spans="1:1">
      <c r="A1295" s="2">
        <f t="shared" ca="1" si="20"/>
        <v>12275254</v>
      </c>
    </row>
    <row r="1296" spans="1:1">
      <c r="A1296" s="2">
        <f t="shared" ca="1" si="20"/>
        <v>17235455</v>
      </c>
    </row>
    <row r="1297" spans="1:1">
      <c r="A1297" s="2">
        <f t="shared" ca="1" si="20"/>
        <v>10262346</v>
      </c>
    </row>
    <row r="1298" spans="1:1">
      <c r="A1298" s="2">
        <f t="shared" ca="1" si="20"/>
        <v>12480325</v>
      </c>
    </row>
    <row r="1299" spans="1:1">
      <c r="A1299" s="2">
        <f t="shared" ca="1" si="20"/>
        <v>16568382</v>
      </c>
    </row>
    <row r="1300" spans="1:1">
      <c r="A1300" s="2">
        <f t="shared" ca="1" si="20"/>
        <v>17341733</v>
      </c>
    </row>
    <row r="1301" spans="1:1">
      <c r="A1301" s="2">
        <f t="shared" ca="1" si="20"/>
        <v>15397469</v>
      </c>
    </row>
    <row r="1302" spans="1:1">
      <c r="A1302" s="2">
        <f t="shared" ca="1" si="20"/>
        <v>13188549</v>
      </c>
    </row>
    <row r="1303" spans="1:1">
      <c r="A1303" s="2">
        <f t="shared" ca="1" si="20"/>
        <v>10282426</v>
      </c>
    </row>
    <row r="1304" spans="1:1">
      <c r="A1304" s="2">
        <f t="shared" ca="1" si="20"/>
        <v>11900881</v>
      </c>
    </row>
    <row r="1305" spans="1:1">
      <c r="A1305" s="2">
        <f t="shared" ca="1" si="20"/>
        <v>18091282</v>
      </c>
    </row>
    <row r="1306" spans="1:1">
      <c r="A1306" s="2">
        <f t="shared" ca="1" si="20"/>
        <v>18183094</v>
      </c>
    </row>
    <row r="1307" spans="1:1">
      <c r="A1307" s="2">
        <f t="shared" ca="1" si="20"/>
        <v>10497672</v>
      </c>
    </row>
    <row r="1308" spans="1:1">
      <c r="A1308" s="2">
        <f t="shared" ca="1" si="20"/>
        <v>19927577</v>
      </c>
    </row>
    <row r="1309" spans="1:1">
      <c r="A1309" s="2">
        <f t="shared" ca="1" si="20"/>
        <v>11026405</v>
      </c>
    </row>
    <row r="1310" spans="1:1">
      <c r="A1310" s="2">
        <f t="shared" ca="1" si="20"/>
        <v>17155167</v>
      </c>
    </row>
    <row r="1311" spans="1:1">
      <c r="A1311" s="2">
        <f t="shared" ca="1" si="20"/>
        <v>11121838</v>
      </c>
    </row>
    <row r="1312" spans="1:1">
      <c r="A1312" s="2">
        <f t="shared" ca="1" si="20"/>
        <v>15175115</v>
      </c>
    </row>
    <row r="1313" spans="1:1">
      <c r="A1313" s="2">
        <f t="shared" ca="1" si="20"/>
        <v>17787395</v>
      </c>
    </row>
    <row r="1314" spans="1:1">
      <c r="A1314" s="2">
        <f t="shared" ca="1" si="20"/>
        <v>17287994</v>
      </c>
    </row>
    <row r="1315" spans="1:1">
      <c r="A1315" s="2">
        <f t="shared" ca="1" si="20"/>
        <v>13162084</v>
      </c>
    </row>
    <row r="1316" spans="1:1">
      <c r="A1316" s="2">
        <f t="shared" ca="1" si="20"/>
        <v>14068641</v>
      </c>
    </row>
    <row r="1317" spans="1:1">
      <c r="A1317" s="2">
        <f t="shared" ca="1" si="20"/>
        <v>16180054</v>
      </c>
    </row>
    <row r="1318" spans="1:1">
      <c r="A1318" s="2">
        <f t="shared" ca="1" si="20"/>
        <v>17447695</v>
      </c>
    </row>
    <row r="1319" spans="1:1">
      <c r="A1319" s="2">
        <f t="shared" ca="1" si="20"/>
        <v>12949839</v>
      </c>
    </row>
    <row r="1320" spans="1:1">
      <c r="A1320" s="2">
        <f t="shared" ca="1" si="20"/>
        <v>13379235</v>
      </c>
    </row>
    <row r="1321" spans="1:1">
      <c r="A1321" s="2">
        <f t="shared" ca="1" si="20"/>
        <v>13502365</v>
      </c>
    </row>
    <row r="1322" spans="1:1">
      <c r="A1322" s="2">
        <f t="shared" ca="1" si="20"/>
        <v>11237923</v>
      </c>
    </row>
    <row r="1323" spans="1:1">
      <c r="A1323" s="2">
        <f t="shared" ca="1" si="20"/>
        <v>19237594</v>
      </c>
    </row>
    <row r="1324" spans="1:1">
      <c r="A1324" s="2">
        <f t="shared" ca="1" si="20"/>
        <v>17018776</v>
      </c>
    </row>
    <row r="1325" spans="1:1">
      <c r="A1325" s="2">
        <f t="shared" ca="1" si="20"/>
        <v>16668276</v>
      </c>
    </row>
    <row r="1326" spans="1:1">
      <c r="A1326" s="2">
        <f t="shared" ca="1" si="20"/>
        <v>19420026</v>
      </c>
    </row>
    <row r="1327" spans="1:1">
      <c r="A1327" s="2">
        <f t="shared" ca="1" si="20"/>
        <v>19636860</v>
      </c>
    </row>
    <row r="1328" spans="1:1">
      <c r="A1328" s="2">
        <f t="shared" ca="1" si="20"/>
        <v>10682831</v>
      </c>
    </row>
    <row r="1329" spans="1:1">
      <c r="A1329" s="2">
        <f t="shared" ca="1" si="20"/>
        <v>11740859</v>
      </c>
    </row>
    <row r="1330" spans="1:1">
      <c r="A1330" s="2">
        <f t="shared" ca="1" si="20"/>
        <v>16927837</v>
      </c>
    </row>
    <row r="1331" spans="1:1">
      <c r="A1331" s="2">
        <f t="shared" ca="1" si="20"/>
        <v>13426280</v>
      </c>
    </row>
    <row r="1332" spans="1:1">
      <c r="A1332" s="2">
        <f t="shared" ca="1" si="20"/>
        <v>12962126</v>
      </c>
    </row>
    <row r="1333" spans="1:1">
      <c r="A1333" s="2">
        <f t="shared" ca="1" si="20"/>
        <v>10130672</v>
      </c>
    </row>
    <row r="1334" spans="1:1">
      <c r="A1334" s="2">
        <f t="shared" ca="1" si="20"/>
        <v>11419913</v>
      </c>
    </row>
    <row r="1335" spans="1:1">
      <c r="A1335" s="2">
        <f t="shared" ca="1" si="20"/>
        <v>15980097</v>
      </c>
    </row>
    <row r="1336" spans="1:1">
      <c r="A1336" s="2">
        <f t="shared" ca="1" si="20"/>
        <v>15680701</v>
      </c>
    </row>
    <row r="1337" spans="1:1">
      <c r="A1337" s="2">
        <f t="shared" ca="1" si="20"/>
        <v>16845825</v>
      </c>
    </row>
    <row r="1338" spans="1:1">
      <c r="A1338" s="2">
        <f t="shared" ca="1" si="20"/>
        <v>18121715</v>
      </c>
    </row>
    <row r="1339" spans="1:1">
      <c r="A1339" s="2">
        <f t="shared" ca="1" si="20"/>
        <v>15764633</v>
      </c>
    </row>
    <row r="1340" spans="1:1">
      <c r="A1340" s="2">
        <f t="shared" ca="1" si="20"/>
        <v>18894745</v>
      </c>
    </row>
    <row r="1341" spans="1:1">
      <c r="A1341" s="2">
        <f t="shared" ca="1" si="20"/>
        <v>13445120</v>
      </c>
    </row>
    <row r="1342" spans="1:1">
      <c r="A1342" s="2">
        <f t="shared" ca="1" si="20"/>
        <v>15042594</v>
      </c>
    </row>
    <row r="1343" spans="1:1">
      <c r="A1343" s="2">
        <f t="shared" ca="1" si="20"/>
        <v>13982179</v>
      </c>
    </row>
    <row r="1344" spans="1:1">
      <c r="A1344" s="2">
        <f t="shared" ca="1" si="20"/>
        <v>13786754</v>
      </c>
    </row>
    <row r="1345" spans="1:1">
      <c r="A1345" s="2">
        <f t="shared" ca="1" si="20"/>
        <v>14909240</v>
      </c>
    </row>
    <row r="1346" spans="1:1">
      <c r="A1346" s="2">
        <f t="shared" ref="A1346:A1409" ca="1" si="21">RANDBETWEEN(10000000,20000000)</f>
        <v>11623400</v>
      </c>
    </row>
    <row r="1347" spans="1:1">
      <c r="A1347" s="2">
        <f t="shared" ca="1" si="21"/>
        <v>17140082</v>
      </c>
    </row>
    <row r="1348" spans="1:1">
      <c r="A1348" s="2">
        <f t="shared" ca="1" si="21"/>
        <v>18924189</v>
      </c>
    </row>
    <row r="1349" spans="1:1">
      <c r="A1349" s="2">
        <f t="shared" ca="1" si="21"/>
        <v>17228920</v>
      </c>
    </row>
    <row r="1350" spans="1:1">
      <c r="A1350" s="2">
        <f t="shared" ca="1" si="21"/>
        <v>18040130</v>
      </c>
    </row>
    <row r="1351" spans="1:1">
      <c r="A1351" s="2">
        <f t="shared" ca="1" si="21"/>
        <v>11082866</v>
      </c>
    </row>
    <row r="1352" spans="1:1">
      <c r="A1352" s="2">
        <f t="shared" ca="1" si="21"/>
        <v>14507789</v>
      </c>
    </row>
    <row r="1353" spans="1:1">
      <c r="A1353" s="2">
        <f t="shared" ca="1" si="21"/>
        <v>15080002</v>
      </c>
    </row>
    <row r="1354" spans="1:1">
      <c r="A1354" s="2">
        <f t="shared" ca="1" si="21"/>
        <v>13526487</v>
      </c>
    </row>
    <row r="1355" spans="1:1">
      <c r="A1355" s="2">
        <f t="shared" ca="1" si="21"/>
        <v>13109637</v>
      </c>
    </row>
    <row r="1356" spans="1:1">
      <c r="A1356" s="2">
        <f t="shared" ca="1" si="21"/>
        <v>17124483</v>
      </c>
    </row>
    <row r="1357" spans="1:1">
      <c r="A1357" s="2">
        <f t="shared" ca="1" si="21"/>
        <v>14141946</v>
      </c>
    </row>
    <row r="1358" spans="1:1">
      <c r="A1358" s="2">
        <f t="shared" ca="1" si="21"/>
        <v>15599187</v>
      </c>
    </row>
    <row r="1359" spans="1:1">
      <c r="A1359" s="2">
        <f t="shared" ca="1" si="21"/>
        <v>11025983</v>
      </c>
    </row>
    <row r="1360" spans="1:1">
      <c r="A1360" s="2">
        <f t="shared" ca="1" si="21"/>
        <v>14778967</v>
      </c>
    </row>
    <row r="1361" spans="1:1">
      <c r="A1361" s="2">
        <f t="shared" ca="1" si="21"/>
        <v>10257690</v>
      </c>
    </row>
    <row r="1362" spans="1:1">
      <c r="A1362" s="2">
        <f t="shared" ca="1" si="21"/>
        <v>18097427</v>
      </c>
    </row>
    <row r="1363" spans="1:1">
      <c r="A1363" s="2">
        <f t="shared" ca="1" si="21"/>
        <v>16172044</v>
      </c>
    </row>
    <row r="1364" spans="1:1">
      <c r="A1364" s="2">
        <f t="shared" ca="1" si="21"/>
        <v>12548180</v>
      </c>
    </row>
    <row r="1365" spans="1:1">
      <c r="A1365" s="2">
        <f t="shared" ca="1" si="21"/>
        <v>16757686</v>
      </c>
    </row>
    <row r="1366" spans="1:1">
      <c r="A1366" s="2">
        <f t="shared" ca="1" si="21"/>
        <v>15745324</v>
      </c>
    </row>
    <row r="1367" spans="1:1">
      <c r="A1367" s="2">
        <f t="shared" ca="1" si="21"/>
        <v>19848454</v>
      </c>
    </row>
    <row r="1368" spans="1:1">
      <c r="A1368" s="2">
        <f t="shared" ca="1" si="21"/>
        <v>17782205</v>
      </c>
    </row>
    <row r="1369" spans="1:1">
      <c r="A1369" s="2">
        <f t="shared" ca="1" si="21"/>
        <v>11527700</v>
      </c>
    </row>
    <row r="1370" spans="1:1">
      <c r="A1370" s="2">
        <f t="shared" ca="1" si="21"/>
        <v>18500371</v>
      </c>
    </row>
    <row r="1371" spans="1:1">
      <c r="A1371" s="2">
        <f t="shared" ca="1" si="21"/>
        <v>12142032</v>
      </c>
    </row>
    <row r="1372" spans="1:1">
      <c r="A1372" s="2">
        <f t="shared" ca="1" si="21"/>
        <v>14658985</v>
      </c>
    </row>
    <row r="1373" spans="1:1">
      <c r="A1373" s="2">
        <f t="shared" ca="1" si="21"/>
        <v>15906384</v>
      </c>
    </row>
    <row r="1374" spans="1:1">
      <c r="A1374" s="2">
        <f t="shared" ca="1" si="21"/>
        <v>18000222</v>
      </c>
    </row>
    <row r="1375" spans="1:1">
      <c r="A1375" s="2">
        <f t="shared" ca="1" si="21"/>
        <v>17300389</v>
      </c>
    </row>
    <row r="1376" spans="1:1">
      <c r="A1376" s="2">
        <f t="shared" ca="1" si="21"/>
        <v>17637259</v>
      </c>
    </row>
    <row r="1377" spans="1:1">
      <c r="A1377" s="2">
        <f t="shared" ca="1" si="21"/>
        <v>11399213</v>
      </c>
    </row>
    <row r="1378" spans="1:1">
      <c r="A1378" s="2">
        <f t="shared" ca="1" si="21"/>
        <v>18487869</v>
      </c>
    </row>
    <row r="1379" spans="1:1">
      <c r="A1379" s="2">
        <f t="shared" ca="1" si="21"/>
        <v>15328251</v>
      </c>
    </row>
    <row r="1380" spans="1:1">
      <c r="A1380" s="2">
        <f t="shared" ca="1" si="21"/>
        <v>19673081</v>
      </c>
    </row>
    <row r="1381" spans="1:1">
      <c r="A1381" s="2">
        <f t="shared" ca="1" si="21"/>
        <v>16425646</v>
      </c>
    </row>
    <row r="1382" spans="1:1">
      <c r="A1382" s="2">
        <f t="shared" ca="1" si="21"/>
        <v>14500095</v>
      </c>
    </row>
    <row r="1383" spans="1:1">
      <c r="A1383" s="2">
        <f t="shared" ca="1" si="21"/>
        <v>18510481</v>
      </c>
    </row>
    <row r="1384" spans="1:1">
      <c r="A1384" s="2">
        <f t="shared" ca="1" si="21"/>
        <v>14499141</v>
      </c>
    </row>
    <row r="1385" spans="1:1">
      <c r="A1385" s="2">
        <f t="shared" ca="1" si="21"/>
        <v>11341896</v>
      </c>
    </row>
    <row r="1386" spans="1:1">
      <c r="A1386" s="2">
        <f t="shared" ca="1" si="21"/>
        <v>13371291</v>
      </c>
    </row>
    <row r="1387" spans="1:1">
      <c r="A1387" s="2">
        <f t="shared" ca="1" si="21"/>
        <v>17516441</v>
      </c>
    </row>
    <row r="1388" spans="1:1">
      <c r="A1388" s="2">
        <f t="shared" ca="1" si="21"/>
        <v>19118249</v>
      </c>
    </row>
    <row r="1389" spans="1:1">
      <c r="A1389" s="2">
        <f t="shared" ca="1" si="21"/>
        <v>14492015</v>
      </c>
    </row>
    <row r="1390" spans="1:1">
      <c r="A1390" s="2">
        <f t="shared" ca="1" si="21"/>
        <v>17754077</v>
      </c>
    </row>
    <row r="1391" spans="1:1">
      <c r="A1391" s="2">
        <f t="shared" ca="1" si="21"/>
        <v>19404144</v>
      </c>
    </row>
    <row r="1392" spans="1:1">
      <c r="A1392" s="2">
        <f t="shared" ca="1" si="21"/>
        <v>12554250</v>
      </c>
    </row>
    <row r="1393" spans="1:1">
      <c r="A1393" s="2">
        <f t="shared" ca="1" si="21"/>
        <v>19483008</v>
      </c>
    </row>
    <row r="1394" spans="1:1">
      <c r="A1394" s="2">
        <f t="shared" ca="1" si="21"/>
        <v>12583674</v>
      </c>
    </row>
    <row r="1395" spans="1:1">
      <c r="A1395" s="2">
        <f t="shared" ca="1" si="21"/>
        <v>10746883</v>
      </c>
    </row>
    <row r="1396" spans="1:1">
      <c r="A1396" s="2">
        <f t="shared" ca="1" si="21"/>
        <v>14892629</v>
      </c>
    </row>
    <row r="1397" spans="1:1">
      <c r="A1397" s="2">
        <f t="shared" ca="1" si="21"/>
        <v>18591029</v>
      </c>
    </row>
    <row r="1398" spans="1:1">
      <c r="A1398" s="2">
        <f t="shared" ca="1" si="21"/>
        <v>10605828</v>
      </c>
    </row>
    <row r="1399" spans="1:1">
      <c r="A1399" s="2">
        <f t="shared" ca="1" si="21"/>
        <v>11521074</v>
      </c>
    </row>
    <row r="1400" spans="1:1">
      <c r="A1400" s="2">
        <f t="shared" ca="1" si="21"/>
        <v>19480129</v>
      </c>
    </row>
    <row r="1401" spans="1:1">
      <c r="A1401" s="2">
        <f t="shared" ca="1" si="21"/>
        <v>12202302</v>
      </c>
    </row>
    <row r="1402" spans="1:1">
      <c r="A1402" s="2">
        <f t="shared" ca="1" si="21"/>
        <v>10064718</v>
      </c>
    </row>
    <row r="1403" spans="1:1">
      <c r="A1403" s="2">
        <f t="shared" ca="1" si="21"/>
        <v>16473186</v>
      </c>
    </row>
    <row r="1404" spans="1:1">
      <c r="A1404" s="2">
        <f t="shared" ca="1" si="21"/>
        <v>11795735</v>
      </c>
    </row>
    <row r="1405" spans="1:1">
      <c r="A1405" s="2">
        <f t="shared" ca="1" si="21"/>
        <v>19692510</v>
      </c>
    </row>
    <row r="1406" spans="1:1">
      <c r="A1406" s="2">
        <f t="shared" ca="1" si="21"/>
        <v>15723312</v>
      </c>
    </row>
    <row r="1407" spans="1:1">
      <c r="A1407" s="2">
        <f t="shared" ca="1" si="21"/>
        <v>15386074</v>
      </c>
    </row>
    <row r="1408" spans="1:1">
      <c r="A1408" s="2">
        <f t="shared" ca="1" si="21"/>
        <v>11657546</v>
      </c>
    </row>
    <row r="1409" spans="1:1">
      <c r="A1409" s="2">
        <f t="shared" ca="1" si="21"/>
        <v>16846993</v>
      </c>
    </row>
    <row r="1410" spans="1:1">
      <c r="A1410" s="2">
        <f t="shared" ref="A1410:A1473" ca="1" si="22">RANDBETWEEN(10000000,20000000)</f>
        <v>12282418</v>
      </c>
    </row>
    <row r="1411" spans="1:1">
      <c r="A1411" s="2">
        <f t="shared" ca="1" si="22"/>
        <v>12912736</v>
      </c>
    </row>
    <row r="1412" spans="1:1">
      <c r="A1412" s="2">
        <f t="shared" ca="1" si="22"/>
        <v>13234314</v>
      </c>
    </row>
    <row r="1413" spans="1:1">
      <c r="A1413" s="2">
        <f t="shared" ca="1" si="22"/>
        <v>15015907</v>
      </c>
    </row>
    <row r="1414" spans="1:1">
      <c r="A1414" s="2">
        <f t="shared" ca="1" si="22"/>
        <v>15158711</v>
      </c>
    </row>
    <row r="1415" spans="1:1">
      <c r="A1415" s="2">
        <f t="shared" ca="1" si="22"/>
        <v>14162540</v>
      </c>
    </row>
    <row r="1416" spans="1:1">
      <c r="A1416" s="2">
        <f t="shared" ca="1" si="22"/>
        <v>17584847</v>
      </c>
    </row>
    <row r="1417" spans="1:1">
      <c r="A1417" s="2">
        <f t="shared" ca="1" si="22"/>
        <v>18308262</v>
      </c>
    </row>
    <row r="1418" spans="1:1">
      <c r="A1418" s="2">
        <f t="shared" ca="1" si="22"/>
        <v>17845181</v>
      </c>
    </row>
    <row r="1419" spans="1:1">
      <c r="A1419" s="2">
        <f t="shared" ca="1" si="22"/>
        <v>12802874</v>
      </c>
    </row>
    <row r="1420" spans="1:1">
      <c r="A1420" s="2">
        <f t="shared" ca="1" si="22"/>
        <v>17386768</v>
      </c>
    </row>
    <row r="1421" spans="1:1">
      <c r="A1421" s="2">
        <f t="shared" ca="1" si="22"/>
        <v>17595076</v>
      </c>
    </row>
    <row r="1422" spans="1:1">
      <c r="A1422" s="2">
        <f t="shared" ca="1" si="22"/>
        <v>12936468</v>
      </c>
    </row>
    <row r="1423" spans="1:1">
      <c r="A1423" s="2">
        <f t="shared" ca="1" si="22"/>
        <v>13778834</v>
      </c>
    </row>
    <row r="1424" spans="1:1">
      <c r="A1424" s="2">
        <f t="shared" ca="1" si="22"/>
        <v>11707544</v>
      </c>
    </row>
    <row r="1425" spans="1:1">
      <c r="A1425" s="2">
        <f t="shared" ca="1" si="22"/>
        <v>19027231</v>
      </c>
    </row>
    <row r="1426" spans="1:1">
      <c r="A1426" s="2">
        <f t="shared" ca="1" si="22"/>
        <v>15008307</v>
      </c>
    </row>
    <row r="1427" spans="1:1">
      <c r="A1427" s="2">
        <f t="shared" ca="1" si="22"/>
        <v>17575966</v>
      </c>
    </row>
    <row r="1428" spans="1:1">
      <c r="A1428" s="2">
        <f t="shared" ca="1" si="22"/>
        <v>15083097</v>
      </c>
    </row>
    <row r="1429" spans="1:1">
      <c r="A1429" s="2">
        <f t="shared" ca="1" si="22"/>
        <v>15076744</v>
      </c>
    </row>
    <row r="1430" spans="1:1">
      <c r="A1430" s="2">
        <f t="shared" ca="1" si="22"/>
        <v>16302884</v>
      </c>
    </row>
    <row r="1431" spans="1:1">
      <c r="A1431" s="2">
        <f t="shared" ca="1" si="22"/>
        <v>10749471</v>
      </c>
    </row>
    <row r="1432" spans="1:1">
      <c r="A1432" s="2">
        <f t="shared" ca="1" si="22"/>
        <v>10790914</v>
      </c>
    </row>
    <row r="1433" spans="1:1">
      <c r="A1433" s="2">
        <f t="shared" ca="1" si="22"/>
        <v>13667003</v>
      </c>
    </row>
    <row r="1434" spans="1:1">
      <c r="A1434" s="2">
        <f t="shared" ca="1" si="22"/>
        <v>18403780</v>
      </c>
    </row>
    <row r="1435" spans="1:1">
      <c r="A1435" s="2">
        <f t="shared" ca="1" si="22"/>
        <v>16653831</v>
      </c>
    </row>
    <row r="1436" spans="1:1">
      <c r="A1436" s="2">
        <f t="shared" ca="1" si="22"/>
        <v>14289303</v>
      </c>
    </row>
    <row r="1437" spans="1:1">
      <c r="A1437" s="2">
        <f t="shared" ca="1" si="22"/>
        <v>17891702</v>
      </c>
    </row>
    <row r="1438" spans="1:1">
      <c r="A1438" s="2">
        <f t="shared" ca="1" si="22"/>
        <v>16536858</v>
      </c>
    </row>
    <row r="1439" spans="1:1">
      <c r="A1439" s="2">
        <f t="shared" ca="1" si="22"/>
        <v>13564832</v>
      </c>
    </row>
    <row r="1440" spans="1:1">
      <c r="A1440" s="2">
        <f t="shared" ca="1" si="22"/>
        <v>10234488</v>
      </c>
    </row>
    <row r="1441" spans="1:1">
      <c r="A1441" s="2">
        <f t="shared" ca="1" si="22"/>
        <v>14813055</v>
      </c>
    </row>
    <row r="1442" spans="1:1">
      <c r="A1442" s="2">
        <f t="shared" ca="1" si="22"/>
        <v>13575807</v>
      </c>
    </row>
    <row r="1443" spans="1:1">
      <c r="A1443" s="2">
        <f t="shared" ca="1" si="22"/>
        <v>10201185</v>
      </c>
    </row>
    <row r="1444" spans="1:1">
      <c r="A1444" s="2">
        <f t="shared" ca="1" si="22"/>
        <v>19761284</v>
      </c>
    </row>
    <row r="1445" spans="1:1">
      <c r="A1445" s="2">
        <f t="shared" ca="1" si="22"/>
        <v>11446217</v>
      </c>
    </row>
    <row r="1446" spans="1:1">
      <c r="A1446" s="2">
        <f t="shared" ca="1" si="22"/>
        <v>11169622</v>
      </c>
    </row>
    <row r="1447" spans="1:1">
      <c r="A1447" s="2">
        <f t="shared" ca="1" si="22"/>
        <v>12151904</v>
      </c>
    </row>
    <row r="1448" spans="1:1">
      <c r="A1448" s="2">
        <f t="shared" ca="1" si="22"/>
        <v>15647752</v>
      </c>
    </row>
    <row r="1449" spans="1:1">
      <c r="A1449" s="2">
        <f t="shared" ca="1" si="22"/>
        <v>14593552</v>
      </c>
    </row>
    <row r="1450" spans="1:1">
      <c r="A1450" s="2">
        <f t="shared" ca="1" si="22"/>
        <v>14354377</v>
      </c>
    </row>
    <row r="1451" spans="1:1">
      <c r="A1451" s="2">
        <f t="shared" ca="1" si="22"/>
        <v>14212266</v>
      </c>
    </row>
    <row r="1452" spans="1:1">
      <c r="A1452" s="2">
        <f t="shared" ca="1" si="22"/>
        <v>12331832</v>
      </c>
    </row>
    <row r="1453" spans="1:1">
      <c r="A1453" s="2">
        <f t="shared" ca="1" si="22"/>
        <v>13048699</v>
      </c>
    </row>
    <row r="1454" spans="1:1">
      <c r="A1454" s="2">
        <f t="shared" ca="1" si="22"/>
        <v>11732029</v>
      </c>
    </row>
    <row r="1455" spans="1:1">
      <c r="A1455" s="2">
        <f t="shared" ca="1" si="22"/>
        <v>14133951</v>
      </c>
    </row>
    <row r="1456" spans="1:1">
      <c r="A1456" s="2">
        <f t="shared" ca="1" si="22"/>
        <v>12858297</v>
      </c>
    </row>
    <row r="1457" spans="1:1">
      <c r="A1457" s="2">
        <f t="shared" ca="1" si="22"/>
        <v>13569143</v>
      </c>
    </row>
    <row r="1458" spans="1:1">
      <c r="A1458" s="2">
        <f t="shared" ca="1" si="22"/>
        <v>11341238</v>
      </c>
    </row>
    <row r="1459" spans="1:1">
      <c r="A1459" s="2">
        <f t="shared" ca="1" si="22"/>
        <v>10728071</v>
      </c>
    </row>
    <row r="1460" spans="1:1">
      <c r="A1460" s="2">
        <f t="shared" ca="1" si="22"/>
        <v>18455620</v>
      </c>
    </row>
    <row r="1461" spans="1:1">
      <c r="A1461" s="2">
        <f t="shared" ca="1" si="22"/>
        <v>14114414</v>
      </c>
    </row>
    <row r="1462" spans="1:1">
      <c r="A1462" s="2">
        <f t="shared" ca="1" si="22"/>
        <v>13123436</v>
      </c>
    </row>
    <row r="1463" spans="1:1">
      <c r="A1463" s="2">
        <f t="shared" ca="1" si="22"/>
        <v>18461142</v>
      </c>
    </row>
    <row r="1464" spans="1:1">
      <c r="A1464" s="2">
        <f t="shared" ca="1" si="22"/>
        <v>11479003</v>
      </c>
    </row>
    <row r="1465" spans="1:1">
      <c r="A1465" s="2">
        <f t="shared" ca="1" si="22"/>
        <v>14213343</v>
      </c>
    </row>
    <row r="1466" spans="1:1">
      <c r="A1466" s="2">
        <f t="shared" ca="1" si="22"/>
        <v>16974494</v>
      </c>
    </row>
    <row r="1467" spans="1:1">
      <c r="A1467" s="2">
        <f t="shared" ca="1" si="22"/>
        <v>13161302</v>
      </c>
    </row>
    <row r="1468" spans="1:1">
      <c r="A1468" s="2">
        <f t="shared" ca="1" si="22"/>
        <v>19583707</v>
      </c>
    </row>
    <row r="1469" spans="1:1">
      <c r="A1469" s="2">
        <f t="shared" ca="1" si="22"/>
        <v>18797103</v>
      </c>
    </row>
    <row r="1470" spans="1:1">
      <c r="A1470" s="2">
        <f t="shared" ca="1" si="22"/>
        <v>17530728</v>
      </c>
    </row>
    <row r="1471" spans="1:1">
      <c r="A1471" s="2">
        <f t="shared" ca="1" si="22"/>
        <v>13618231</v>
      </c>
    </row>
    <row r="1472" spans="1:1">
      <c r="A1472" s="2">
        <f t="shared" ca="1" si="22"/>
        <v>17563503</v>
      </c>
    </row>
    <row r="1473" spans="1:1">
      <c r="A1473" s="2">
        <f t="shared" ca="1" si="22"/>
        <v>15745131</v>
      </c>
    </row>
    <row r="1474" spans="1:1">
      <c r="A1474" s="2">
        <f t="shared" ref="A1474:A1537" ca="1" si="23">RANDBETWEEN(10000000,20000000)</f>
        <v>14537180</v>
      </c>
    </row>
    <row r="1475" spans="1:1">
      <c r="A1475" s="2">
        <f t="shared" ca="1" si="23"/>
        <v>18741497</v>
      </c>
    </row>
    <row r="1476" spans="1:1">
      <c r="A1476" s="2">
        <f t="shared" ca="1" si="23"/>
        <v>12327940</v>
      </c>
    </row>
    <row r="1477" spans="1:1">
      <c r="A1477" s="2">
        <f t="shared" ca="1" si="23"/>
        <v>15459770</v>
      </c>
    </row>
    <row r="1478" spans="1:1">
      <c r="A1478" s="2">
        <f t="shared" ca="1" si="23"/>
        <v>14531268</v>
      </c>
    </row>
    <row r="1479" spans="1:1">
      <c r="A1479" s="2">
        <f t="shared" ca="1" si="23"/>
        <v>17828380</v>
      </c>
    </row>
    <row r="1480" spans="1:1">
      <c r="A1480" s="2">
        <f t="shared" ca="1" si="23"/>
        <v>18160201</v>
      </c>
    </row>
    <row r="1481" spans="1:1">
      <c r="A1481" s="2">
        <f t="shared" ca="1" si="23"/>
        <v>19821667</v>
      </c>
    </row>
    <row r="1482" spans="1:1">
      <c r="A1482" s="2">
        <f t="shared" ca="1" si="23"/>
        <v>17889593</v>
      </c>
    </row>
    <row r="1483" spans="1:1">
      <c r="A1483" s="2">
        <f t="shared" ca="1" si="23"/>
        <v>15401880</v>
      </c>
    </row>
    <row r="1484" spans="1:1">
      <c r="A1484" s="2">
        <f t="shared" ca="1" si="23"/>
        <v>16881388</v>
      </c>
    </row>
    <row r="1485" spans="1:1">
      <c r="A1485" s="2">
        <f t="shared" ca="1" si="23"/>
        <v>10551319</v>
      </c>
    </row>
    <row r="1486" spans="1:1">
      <c r="A1486" s="2">
        <f t="shared" ca="1" si="23"/>
        <v>18940534</v>
      </c>
    </row>
    <row r="1487" spans="1:1">
      <c r="A1487" s="2">
        <f t="shared" ca="1" si="23"/>
        <v>19986180</v>
      </c>
    </row>
    <row r="1488" spans="1:1">
      <c r="A1488" s="2">
        <f t="shared" ca="1" si="23"/>
        <v>12050921</v>
      </c>
    </row>
    <row r="1489" spans="1:1">
      <c r="A1489" s="2">
        <f t="shared" ca="1" si="23"/>
        <v>18787934</v>
      </c>
    </row>
    <row r="1490" spans="1:1">
      <c r="A1490" s="2">
        <f t="shared" ca="1" si="23"/>
        <v>17357176</v>
      </c>
    </row>
    <row r="1491" spans="1:1">
      <c r="A1491" s="2">
        <f t="shared" ca="1" si="23"/>
        <v>16641993</v>
      </c>
    </row>
    <row r="1492" spans="1:1">
      <c r="A1492" s="2">
        <f t="shared" ca="1" si="23"/>
        <v>12983233</v>
      </c>
    </row>
    <row r="1493" spans="1:1">
      <c r="A1493" s="2">
        <f t="shared" ca="1" si="23"/>
        <v>10959962</v>
      </c>
    </row>
    <row r="1494" spans="1:1">
      <c r="A1494" s="2">
        <f t="shared" ca="1" si="23"/>
        <v>18143286</v>
      </c>
    </row>
    <row r="1495" spans="1:1">
      <c r="A1495" s="2">
        <f t="shared" ca="1" si="23"/>
        <v>18969908</v>
      </c>
    </row>
    <row r="1496" spans="1:1">
      <c r="A1496" s="2">
        <f t="shared" ca="1" si="23"/>
        <v>15386035</v>
      </c>
    </row>
    <row r="1497" spans="1:1">
      <c r="A1497" s="2">
        <f t="shared" ca="1" si="23"/>
        <v>19311165</v>
      </c>
    </row>
    <row r="1498" spans="1:1">
      <c r="A1498" s="2">
        <f t="shared" ca="1" si="23"/>
        <v>10906408</v>
      </c>
    </row>
    <row r="1499" spans="1:1">
      <c r="A1499" s="2">
        <f t="shared" ca="1" si="23"/>
        <v>10737409</v>
      </c>
    </row>
    <row r="1500" spans="1:1">
      <c r="A1500" s="2">
        <f t="shared" ca="1" si="23"/>
        <v>12259640</v>
      </c>
    </row>
    <row r="1501" spans="1:1">
      <c r="A1501" s="2">
        <f t="shared" ca="1" si="23"/>
        <v>14576051</v>
      </c>
    </row>
    <row r="1502" spans="1:1">
      <c r="A1502" s="2">
        <f t="shared" ca="1" si="23"/>
        <v>13950289</v>
      </c>
    </row>
    <row r="1503" spans="1:1">
      <c r="A1503" s="2">
        <f t="shared" ca="1" si="23"/>
        <v>17189332</v>
      </c>
    </row>
    <row r="1504" spans="1:1">
      <c r="A1504" s="2">
        <f t="shared" ca="1" si="23"/>
        <v>10790474</v>
      </c>
    </row>
    <row r="1505" spans="1:1">
      <c r="A1505" s="2">
        <f t="shared" ca="1" si="23"/>
        <v>16441852</v>
      </c>
    </row>
    <row r="1506" spans="1:1">
      <c r="A1506" s="2">
        <f t="shared" ca="1" si="23"/>
        <v>19123512</v>
      </c>
    </row>
    <row r="1507" spans="1:1">
      <c r="A1507" s="2">
        <f t="shared" ca="1" si="23"/>
        <v>16271602</v>
      </c>
    </row>
    <row r="1508" spans="1:1">
      <c r="A1508" s="2">
        <f t="shared" ca="1" si="23"/>
        <v>18262691</v>
      </c>
    </row>
    <row r="1509" spans="1:1">
      <c r="A1509" s="2">
        <f t="shared" ca="1" si="23"/>
        <v>18797769</v>
      </c>
    </row>
    <row r="1510" spans="1:1">
      <c r="A1510" s="2">
        <f t="shared" ca="1" si="23"/>
        <v>15415430</v>
      </c>
    </row>
    <row r="1511" spans="1:1">
      <c r="A1511" s="2">
        <f t="shared" ca="1" si="23"/>
        <v>11998429</v>
      </c>
    </row>
    <row r="1512" spans="1:1">
      <c r="A1512" s="2">
        <f t="shared" ca="1" si="23"/>
        <v>15209914</v>
      </c>
    </row>
    <row r="1513" spans="1:1">
      <c r="A1513" s="2">
        <f t="shared" ca="1" si="23"/>
        <v>13762244</v>
      </c>
    </row>
    <row r="1514" spans="1:1">
      <c r="A1514" s="2">
        <f t="shared" ca="1" si="23"/>
        <v>10115989</v>
      </c>
    </row>
    <row r="1515" spans="1:1">
      <c r="A1515" s="2">
        <f t="shared" ca="1" si="23"/>
        <v>18146613</v>
      </c>
    </row>
    <row r="1516" spans="1:1">
      <c r="A1516" s="2">
        <f t="shared" ca="1" si="23"/>
        <v>16739654</v>
      </c>
    </row>
    <row r="1517" spans="1:1">
      <c r="A1517" s="2">
        <f t="shared" ca="1" si="23"/>
        <v>16288218</v>
      </c>
    </row>
    <row r="1518" spans="1:1">
      <c r="A1518" s="2">
        <f t="shared" ca="1" si="23"/>
        <v>18807165</v>
      </c>
    </row>
    <row r="1519" spans="1:1">
      <c r="A1519" s="2">
        <f t="shared" ca="1" si="23"/>
        <v>10964826</v>
      </c>
    </row>
    <row r="1520" spans="1:1">
      <c r="A1520" s="2">
        <f t="shared" ca="1" si="23"/>
        <v>12996321</v>
      </c>
    </row>
    <row r="1521" spans="1:1">
      <c r="A1521" s="2">
        <f t="shared" ca="1" si="23"/>
        <v>17684827</v>
      </c>
    </row>
    <row r="1522" spans="1:1">
      <c r="A1522" s="2">
        <f t="shared" ca="1" si="23"/>
        <v>17062572</v>
      </c>
    </row>
    <row r="1523" spans="1:1">
      <c r="A1523" s="2">
        <f t="shared" ca="1" si="23"/>
        <v>14503971</v>
      </c>
    </row>
    <row r="1524" spans="1:1">
      <c r="A1524" s="2">
        <f t="shared" ca="1" si="23"/>
        <v>11227649</v>
      </c>
    </row>
    <row r="1525" spans="1:1">
      <c r="A1525" s="2">
        <f t="shared" ca="1" si="23"/>
        <v>18525466</v>
      </c>
    </row>
    <row r="1526" spans="1:1">
      <c r="A1526" s="2">
        <f t="shared" ca="1" si="23"/>
        <v>17545091</v>
      </c>
    </row>
    <row r="1527" spans="1:1">
      <c r="A1527" s="2">
        <f t="shared" ca="1" si="23"/>
        <v>11284215</v>
      </c>
    </row>
    <row r="1528" spans="1:1">
      <c r="A1528" s="2">
        <f t="shared" ca="1" si="23"/>
        <v>17348399</v>
      </c>
    </row>
    <row r="1529" spans="1:1">
      <c r="A1529" s="2">
        <f t="shared" ca="1" si="23"/>
        <v>14984443</v>
      </c>
    </row>
    <row r="1530" spans="1:1">
      <c r="A1530" s="2">
        <f t="shared" ca="1" si="23"/>
        <v>11607989</v>
      </c>
    </row>
    <row r="1531" spans="1:1">
      <c r="A1531" s="2">
        <f t="shared" ca="1" si="23"/>
        <v>14467535</v>
      </c>
    </row>
    <row r="1532" spans="1:1">
      <c r="A1532" s="2">
        <f t="shared" ca="1" si="23"/>
        <v>12889105</v>
      </c>
    </row>
    <row r="1533" spans="1:1">
      <c r="A1533" s="2">
        <f t="shared" ca="1" si="23"/>
        <v>10997027</v>
      </c>
    </row>
    <row r="1534" spans="1:1">
      <c r="A1534" s="2">
        <f t="shared" ca="1" si="23"/>
        <v>15701445</v>
      </c>
    </row>
    <row r="1535" spans="1:1">
      <c r="A1535" s="2">
        <f t="shared" ca="1" si="23"/>
        <v>19171642</v>
      </c>
    </row>
    <row r="1536" spans="1:1">
      <c r="A1536" s="2">
        <f t="shared" ca="1" si="23"/>
        <v>15059533</v>
      </c>
    </row>
    <row r="1537" spans="1:1">
      <c r="A1537" s="2">
        <f t="shared" ca="1" si="23"/>
        <v>16186779</v>
      </c>
    </row>
    <row r="1538" spans="1:1">
      <c r="A1538" s="2">
        <f t="shared" ref="A1538:A1601" ca="1" si="24">RANDBETWEEN(10000000,20000000)</f>
        <v>15245895</v>
      </c>
    </row>
    <row r="1539" spans="1:1">
      <c r="A1539" s="2">
        <f t="shared" ca="1" si="24"/>
        <v>19852698</v>
      </c>
    </row>
    <row r="1540" spans="1:1">
      <c r="A1540" s="2">
        <f t="shared" ca="1" si="24"/>
        <v>15798533</v>
      </c>
    </row>
    <row r="1541" spans="1:1">
      <c r="A1541" s="2">
        <f t="shared" ca="1" si="24"/>
        <v>10903284</v>
      </c>
    </row>
    <row r="1542" spans="1:1">
      <c r="A1542" s="2">
        <f t="shared" ca="1" si="24"/>
        <v>19632128</v>
      </c>
    </row>
    <row r="1543" spans="1:1">
      <c r="A1543" s="2">
        <f t="shared" ca="1" si="24"/>
        <v>19891920</v>
      </c>
    </row>
    <row r="1544" spans="1:1">
      <c r="A1544" s="2">
        <f t="shared" ca="1" si="24"/>
        <v>18470111</v>
      </c>
    </row>
    <row r="1545" spans="1:1">
      <c r="A1545" s="2">
        <f t="shared" ca="1" si="24"/>
        <v>19330873</v>
      </c>
    </row>
    <row r="1546" spans="1:1">
      <c r="A1546" s="2">
        <f t="shared" ca="1" si="24"/>
        <v>15902136</v>
      </c>
    </row>
    <row r="1547" spans="1:1">
      <c r="A1547" s="2">
        <f t="shared" ca="1" si="24"/>
        <v>17093718</v>
      </c>
    </row>
    <row r="1548" spans="1:1">
      <c r="A1548" s="2">
        <f t="shared" ca="1" si="24"/>
        <v>10621042</v>
      </c>
    </row>
    <row r="1549" spans="1:1">
      <c r="A1549" s="2">
        <f t="shared" ca="1" si="24"/>
        <v>14640637</v>
      </c>
    </row>
    <row r="1550" spans="1:1">
      <c r="A1550" s="2">
        <f t="shared" ca="1" si="24"/>
        <v>12308651</v>
      </c>
    </row>
    <row r="1551" spans="1:1">
      <c r="A1551" s="2">
        <f t="shared" ca="1" si="24"/>
        <v>19444000</v>
      </c>
    </row>
    <row r="1552" spans="1:1">
      <c r="A1552" s="2">
        <f t="shared" ca="1" si="24"/>
        <v>16801071</v>
      </c>
    </row>
    <row r="1553" spans="1:1">
      <c r="A1553" s="2">
        <f t="shared" ca="1" si="24"/>
        <v>17546515</v>
      </c>
    </row>
    <row r="1554" spans="1:1">
      <c r="A1554" s="2">
        <f t="shared" ca="1" si="24"/>
        <v>13291234</v>
      </c>
    </row>
    <row r="1555" spans="1:1">
      <c r="A1555" s="2">
        <f t="shared" ca="1" si="24"/>
        <v>19181669</v>
      </c>
    </row>
    <row r="1556" spans="1:1">
      <c r="A1556" s="2">
        <f t="shared" ca="1" si="24"/>
        <v>10045489</v>
      </c>
    </row>
    <row r="1557" spans="1:1">
      <c r="A1557" s="2">
        <f t="shared" ca="1" si="24"/>
        <v>17959845</v>
      </c>
    </row>
    <row r="1558" spans="1:1">
      <c r="A1558" s="2">
        <f t="shared" ca="1" si="24"/>
        <v>17152450</v>
      </c>
    </row>
    <row r="1559" spans="1:1">
      <c r="A1559" s="2">
        <f t="shared" ca="1" si="24"/>
        <v>16084053</v>
      </c>
    </row>
    <row r="1560" spans="1:1">
      <c r="A1560" s="2">
        <f t="shared" ca="1" si="24"/>
        <v>10265204</v>
      </c>
    </row>
    <row r="1561" spans="1:1">
      <c r="A1561" s="2">
        <f t="shared" ca="1" si="24"/>
        <v>15267354</v>
      </c>
    </row>
    <row r="1562" spans="1:1">
      <c r="A1562" s="2">
        <f t="shared" ca="1" si="24"/>
        <v>15949174</v>
      </c>
    </row>
    <row r="1563" spans="1:1">
      <c r="A1563" s="2">
        <f t="shared" ca="1" si="24"/>
        <v>18971604</v>
      </c>
    </row>
    <row r="1564" spans="1:1">
      <c r="A1564" s="2">
        <f t="shared" ca="1" si="24"/>
        <v>18750989</v>
      </c>
    </row>
    <row r="1565" spans="1:1">
      <c r="A1565" s="2">
        <f t="shared" ca="1" si="24"/>
        <v>17877827</v>
      </c>
    </row>
    <row r="1566" spans="1:1">
      <c r="A1566" s="2">
        <f t="shared" ca="1" si="24"/>
        <v>10397277</v>
      </c>
    </row>
    <row r="1567" spans="1:1">
      <c r="A1567" s="2">
        <f t="shared" ca="1" si="24"/>
        <v>14005904</v>
      </c>
    </row>
    <row r="1568" spans="1:1">
      <c r="A1568" s="2">
        <f t="shared" ca="1" si="24"/>
        <v>15773290</v>
      </c>
    </row>
    <row r="1569" spans="1:1">
      <c r="A1569" s="2">
        <f t="shared" ca="1" si="24"/>
        <v>13009136</v>
      </c>
    </row>
    <row r="1570" spans="1:1">
      <c r="A1570" s="2">
        <f t="shared" ca="1" si="24"/>
        <v>10127087</v>
      </c>
    </row>
    <row r="1571" spans="1:1">
      <c r="A1571" s="2">
        <f t="shared" ca="1" si="24"/>
        <v>17680901</v>
      </c>
    </row>
    <row r="1572" spans="1:1">
      <c r="A1572" s="2">
        <f t="shared" ca="1" si="24"/>
        <v>15512838</v>
      </c>
    </row>
    <row r="1573" spans="1:1">
      <c r="A1573" s="2">
        <f t="shared" ca="1" si="24"/>
        <v>12591638</v>
      </c>
    </row>
    <row r="1574" spans="1:1">
      <c r="A1574" s="2">
        <f t="shared" ca="1" si="24"/>
        <v>17568913</v>
      </c>
    </row>
    <row r="1575" spans="1:1">
      <c r="A1575" s="2">
        <f t="shared" ca="1" si="24"/>
        <v>17806167</v>
      </c>
    </row>
    <row r="1576" spans="1:1">
      <c r="A1576" s="2">
        <f t="shared" ca="1" si="24"/>
        <v>13719069</v>
      </c>
    </row>
    <row r="1577" spans="1:1">
      <c r="A1577" s="2">
        <f t="shared" ca="1" si="24"/>
        <v>16179084</v>
      </c>
    </row>
    <row r="1578" spans="1:1">
      <c r="A1578" s="2">
        <f t="shared" ca="1" si="24"/>
        <v>13213653</v>
      </c>
    </row>
    <row r="1579" spans="1:1">
      <c r="A1579" s="2">
        <f t="shared" ca="1" si="24"/>
        <v>17642991</v>
      </c>
    </row>
    <row r="1580" spans="1:1">
      <c r="A1580" s="2">
        <f t="shared" ca="1" si="24"/>
        <v>13630903</v>
      </c>
    </row>
    <row r="1581" spans="1:1">
      <c r="A1581" s="2">
        <f t="shared" ca="1" si="24"/>
        <v>12860162</v>
      </c>
    </row>
    <row r="1582" spans="1:1">
      <c r="A1582" s="2">
        <f t="shared" ca="1" si="24"/>
        <v>16220109</v>
      </c>
    </row>
    <row r="1583" spans="1:1">
      <c r="A1583" s="2">
        <f t="shared" ca="1" si="24"/>
        <v>14451314</v>
      </c>
    </row>
    <row r="1584" spans="1:1">
      <c r="A1584" s="2">
        <f t="shared" ca="1" si="24"/>
        <v>12418181</v>
      </c>
    </row>
    <row r="1585" spans="1:1">
      <c r="A1585" s="2">
        <f t="shared" ca="1" si="24"/>
        <v>13550758</v>
      </c>
    </row>
    <row r="1586" spans="1:1">
      <c r="A1586" s="2">
        <f t="shared" ca="1" si="24"/>
        <v>19897549</v>
      </c>
    </row>
    <row r="1587" spans="1:1">
      <c r="A1587" s="2">
        <f t="shared" ca="1" si="24"/>
        <v>12401861</v>
      </c>
    </row>
    <row r="1588" spans="1:1">
      <c r="A1588" s="2">
        <f t="shared" ca="1" si="24"/>
        <v>16031005</v>
      </c>
    </row>
    <row r="1589" spans="1:1">
      <c r="A1589" s="2">
        <f t="shared" ca="1" si="24"/>
        <v>16676896</v>
      </c>
    </row>
    <row r="1590" spans="1:1">
      <c r="A1590" s="2">
        <f t="shared" ca="1" si="24"/>
        <v>16263184</v>
      </c>
    </row>
    <row r="1591" spans="1:1">
      <c r="A1591" s="2">
        <f t="shared" ca="1" si="24"/>
        <v>18570656</v>
      </c>
    </row>
    <row r="1592" spans="1:1">
      <c r="A1592" s="2">
        <f t="shared" ca="1" si="24"/>
        <v>12680145</v>
      </c>
    </row>
    <row r="1593" spans="1:1">
      <c r="A1593" s="2">
        <f t="shared" ca="1" si="24"/>
        <v>19825572</v>
      </c>
    </row>
    <row r="1594" spans="1:1">
      <c r="A1594" s="2">
        <f t="shared" ca="1" si="24"/>
        <v>11978902</v>
      </c>
    </row>
    <row r="1595" spans="1:1">
      <c r="A1595" s="2">
        <f t="shared" ca="1" si="24"/>
        <v>16157729</v>
      </c>
    </row>
    <row r="1596" spans="1:1">
      <c r="A1596" s="2">
        <f t="shared" ca="1" si="24"/>
        <v>15111326</v>
      </c>
    </row>
    <row r="1597" spans="1:1">
      <c r="A1597" s="2">
        <f t="shared" ca="1" si="24"/>
        <v>15105640</v>
      </c>
    </row>
    <row r="1598" spans="1:1">
      <c r="A1598" s="2">
        <f t="shared" ca="1" si="24"/>
        <v>11127052</v>
      </c>
    </row>
    <row r="1599" spans="1:1">
      <c r="A1599" s="2">
        <f t="shared" ca="1" si="24"/>
        <v>16408878</v>
      </c>
    </row>
    <row r="1600" spans="1:1">
      <c r="A1600" s="2">
        <f t="shared" ca="1" si="24"/>
        <v>13180127</v>
      </c>
    </row>
    <row r="1601" spans="1:1">
      <c r="A1601" s="2">
        <f t="shared" ca="1" si="24"/>
        <v>13948666</v>
      </c>
    </row>
    <row r="1602" spans="1:1">
      <c r="A1602" s="2">
        <f t="shared" ref="A1602:A1665" ca="1" si="25">RANDBETWEEN(10000000,20000000)</f>
        <v>18045696</v>
      </c>
    </row>
    <row r="1603" spans="1:1">
      <c r="A1603" s="2">
        <f t="shared" ca="1" si="25"/>
        <v>15006629</v>
      </c>
    </row>
    <row r="1604" spans="1:1">
      <c r="A1604" s="2">
        <f t="shared" ca="1" si="25"/>
        <v>15004674</v>
      </c>
    </row>
    <row r="1605" spans="1:1">
      <c r="A1605" s="2">
        <f t="shared" ca="1" si="25"/>
        <v>10378283</v>
      </c>
    </row>
    <row r="1606" spans="1:1">
      <c r="A1606" s="2">
        <f t="shared" ca="1" si="25"/>
        <v>14100428</v>
      </c>
    </row>
    <row r="1607" spans="1:1">
      <c r="A1607" s="2">
        <f t="shared" ca="1" si="25"/>
        <v>13758575</v>
      </c>
    </row>
    <row r="1608" spans="1:1">
      <c r="A1608" s="2">
        <f t="shared" ca="1" si="25"/>
        <v>16048212</v>
      </c>
    </row>
    <row r="1609" spans="1:1">
      <c r="A1609" s="2">
        <f t="shared" ca="1" si="25"/>
        <v>13361720</v>
      </c>
    </row>
    <row r="1610" spans="1:1">
      <c r="A1610" s="2">
        <f t="shared" ca="1" si="25"/>
        <v>19139895</v>
      </c>
    </row>
    <row r="1611" spans="1:1">
      <c r="A1611" s="2">
        <f t="shared" ca="1" si="25"/>
        <v>12545420</v>
      </c>
    </row>
    <row r="1612" spans="1:1">
      <c r="A1612" s="2">
        <f t="shared" ca="1" si="25"/>
        <v>17863500</v>
      </c>
    </row>
    <row r="1613" spans="1:1">
      <c r="A1613" s="2">
        <f t="shared" ca="1" si="25"/>
        <v>18176802</v>
      </c>
    </row>
    <row r="1614" spans="1:1">
      <c r="A1614" s="2">
        <f t="shared" ca="1" si="25"/>
        <v>19558615</v>
      </c>
    </row>
    <row r="1615" spans="1:1">
      <c r="A1615" s="2">
        <f t="shared" ca="1" si="25"/>
        <v>13106934</v>
      </c>
    </row>
    <row r="1616" spans="1:1">
      <c r="A1616" s="2">
        <f t="shared" ca="1" si="25"/>
        <v>13646907</v>
      </c>
    </row>
    <row r="1617" spans="1:1">
      <c r="A1617" s="2">
        <f t="shared" ca="1" si="25"/>
        <v>14546428</v>
      </c>
    </row>
    <row r="1618" spans="1:1">
      <c r="A1618" s="2">
        <f t="shared" ca="1" si="25"/>
        <v>10267869</v>
      </c>
    </row>
    <row r="1619" spans="1:1">
      <c r="A1619" s="2">
        <f t="shared" ca="1" si="25"/>
        <v>12635174</v>
      </c>
    </row>
    <row r="1620" spans="1:1">
      <c r="A1620" s="2">
        <f t="shared" ca="1" si="25"/>
        <v>14478681</v>
      </c>
    </row>
    <row r="1621" spans="1:1">
      <c r="A1621" s="2">
        <f t="shared" ca="1" si="25"/>
        <v>17683463</v>
      </c>
    </row>
    <row r="1622" spans="1:1">
      <c r="A1622" s="2">
        <f t="shared" ca="1" si="25"/>
        <v>10914907</v>
      </c>
    </row>
    <row r="1623" spans="1:1">
      <c r="A1623" s="2">
        <f t="shared" ca="1" si="25"/>
        <v>12763230</v>
      </c>
    </row>
    <row r="1624" spans="1:1">
      <c r="A1624" s="2">
        <f t="shared" ca="1" si="25"/>
        <v>13065130</v>
      </c>
    </row>
    <row r="1625" spans="1:1">
      <c r="A1625" s="2">
        <f t="shared" ca="1" si="25"/>
        <v>15291591</v>
      </c>
    </row>
    <row r="1626" spans="1:1">
      <c r="A1626" s="2">
        <f t="shared" ca="1" si="25"/>
        <v>18523605</v>
      </c>
    </row>
    <row r="1627" spans="1:1">
      <c r="A1627" s="2">
        <f t="shared" ca="1" si="25"/>
        <v>12934284</v>
      </c>
    </row>
    <row r="1628" spans="1:1">
      <c r="A1628" s="2">
        <f t="shared" ca="1" si="25"/>
        <v>19123924</v>
      </c>
    </row>
    <row r="1629" spans="1:1">
      <c r="A1629" s="2">
        <f t="shared" ca="1" si="25"/>
        <v>10255892</v>
      </c>
    </row>
    <row r="1630" spans="1:1">
      <c r="A1630" s="2">
        <f t="shared" ca="1" si="25"/>
        <v>12593139</v>
      </c>
    </row>
    <row r="1631" spans="1:1">
      <c r="A1631" s="2">
        <f t="shared" ca="1" si="25"/>
        <v>19075759</v>
      </c>
    </row>
    <row r="1632" spans="1:1">
      <c r="A1632" s="2">
        <f t="shared" ca="1" si="25"/>
        <v>18087930</v>
      </c>
    </row>
    <row r="1633" spans="1:1">
      <c r="A1633" s="2">
        <f t="shared" ca="1" si="25"/>
        <v>16344115</v>
      </c>
    </row>
    <row r="1634" spans="1:1">
      <c r="A1634" s="2">
        <f t="shared" ca="1" si="25"/>
        <v>16026297</v>
      </c>
    </row>
    <row r="1635" spans="1:1">
      <c r="A1635" s="2">
        <f t="shared" ca="1" si="25"/>
        <v>15635237</v>
      </c>
    </row>
    <row r="1636" spans="1:1">
      <c r="A1636" s="2">
        <f t="shared" ca="1" si="25"/>
        <v>10847512</v>
      </c>
    </row>
    <row r="1637" spans="1:1">
      <c r="A1637" s="2">
        <f t="shared" ca="1" si="25"/>
        <v>15071479</v>
      </c>
    </row>
    <row r="1638" spans="1:1">
      <c r="A1638" s="2">
        <f t="shared" ca="1" si="25"/>
        <v>11654102</v>
      </c>
    </row>
    <row r="1639" spans="1:1">
      <c r="A1639" s="2">
        <f t="shared" ca="1" si="25"/>
        <v>15727550</v>
      </c>
    </row>
    <row r="1640" spans="1:1">
      <c r="A1640" s="2">
        <f t="shared" ca="1" si="25"/>
        <v>13501583</v>
      </c>
    </row>
    <row r="1641" spans="1:1">
      <c r="A1641" s="2">
        <f t="shared" ca="1" si="25"/>
        <v>12949476</v>
      </c>
    </row>
    <row r="1642" spans="1:1">
      <c r="A1642" s="2">
        <f t="shared" ca="1" si="25"/>
        <v>11037270</v>
      </c>
    </row>
    <row r="1643" spans="1:1">
      <c r="A1643" s="2">
        <f t="shared" ca="1" si="25"/>
        <v>15492778</v>
      </c>
    </row>
    <row r="1644" spans="1:1">
      <c r="A1644" s="2">
        <f t="shared" ca="1" si="25"/>
        <v>13500406</v>
      </c>
    </row>
    <row r="1645" spans="1:1">
      <c r="A1645" s="2">
        <f t="shared" ca="1" si="25"/>
        <v>15261914</v>
      </c>
    </row>
    <row r="1646" spans="1:1">
      <c r="A1646" s="2">
        <f t="shared" ca="1" si="25"/>
        <v>10939232</v>
      </c>
    </row>
    <row r="1647" spans="1:1">
      <c r="A1647" s="2">
        <f t="shared" ca="1" si="25"/>
        <v>14857052</v>
      </c>
    </row>
    <row r="1648" spans="1:1">
      <c r="A1648" s="2">
        <f t="shared" ca="1" si="25"/>
        <v>11254020</v>
      </c>
    </row>
    <row r="1649" spans="1:1">
      <c r="A1649" s="2">
        <f t="shared" ca="1" si="25"/>
        <v>15462975</v>
      </c>
    </row>
    <row r="1650" spans="1:1">
      <c r="A1650" s="2">
        <f t="shared" ca="1" si="25"/>
        <v>14718167</v>
      </c>
    </row>
    <row r="1651" spans="1:1">
      <c r="A1651" s="2">
        <f t="shared" ca="1" si="25"/>
        <v>15684061</v>
      </c>
    </row>
    <row r="1652" spans="1:1">
      <c r="A1652" s="2">
        <f t="shared" ca="1" si="25"/>
        <v>13773197</v>
      </c>
    </row>
    <row r="1653" spans="1:1">
      <c r="A1653" s="2">
        <f t="shared" ca="1" si="25"/>
        <v>14826322</v>
      </c>
    </row>
    <row r="1654" spans="1:1">
      <c r="A1654" s="2">
        <f t="shared" ca="1" si="25"/>
        <v>12453267</v>
      </c>
    </row>
    <row r="1655" spans="1:1">
      <c r="A1655" s="2">
        <f t="shared" ca="1" si="25"/>
        <v>14442608</v>
      </c>
    </row>
    <row r="1656" spans="1:1">
      <c r="A1656" s="2">
        <f t="shared" ca="1" si="25"/>
        <v>19970523</v>
      </c>
    </row>
    <row r="1657" spans="1:1">
      <c r="A1657" s="2">
        <f t="shared" ca="1" si="25"/>
        <v>15119038</v>
      </c>
    </row>
    <row r="1658" spans="1:1">
      <c r="A1658" s="2">
        <f t="shared" ca="1" si="25"/>
        <v>18189940</v>
      </c>
    </row>
    <row r="1659" spans="1:1">
      <c r="A1659" s="2">
        <f t="shared" ca="1" si="25"/>
        <v>18877040</v>
      </c>
    </row>
    <row r="1660" spans="1:1">
      <c r="A1660" s="2">
        <f t="shared" ca="1" si="25"/>
        <v>16396051</v>
      </c>
    </row>
    <row r="1661" spans="1:1">
      <c r="A1661" s="2">
        <f t="shared" ca="1" si="25"/>
        <v>15818759</v>
      </c>
    </row>
    <row r="1662" spans="1:1">
      <c r="A1662" s="2">
        <f t="shared" ca="1" si="25"/>
        <v>15934649</v>
      </c>
    </row>
    <row r="1663" spans="1:1">
      <c r="A1663" s="2">
        <f t="shared" ca="1" si="25"/>
        <v>17046082</v>
      </c>
    </row>
    <row r="1664" spans="1:1">
      <c r="A1664" s="2">
        <f t="shared" ca="1" si="25"/>
        <v>15782604</v>
      </c>
    </row>
    <row r="1665" spans="1:1">
      <c r="A1665" s="2">
        <f t="shared" ca="1" si="25"/>
        <v>18621054</v>
      </c>
    </row>
    <row r="1666" spans="1:1">
      <c r="A1666" s="2">
        <f t="shared" ref="A1666:A1729" ca="1" si="26">RANDBETWEEN(10000000,20000000)</f>
        <v>12910639</v>
      </c>
    </row>
    <row r="1667" spans="1:1">
      <c r="A1667" s="2">
        <f t="shared" ca="1" si="26"/>
        <v>10538742</v>
      </c>
    </row>
    <row r="1668" spans="1:1">
      <c r="A1668" s="2">
        <f t="shared" ca="1" si="26"/>
        <v>18817020</v>
      </c>
    </row>
    <row r="1669" spans="1:1">
      <c r="A1669" s="2">
        <f t="shared" ca="1" si="26"/>
        <v>15791019</v>
      </c>
    </row>
    <row r="1670" spans="1:1">
      <c r="A1670" s="2">
        <f t="shared" ca="1" si="26"/>
        <v>19394615</v>
      </c>
    </row>
    <row r="1671" spans="1:1">
      <c r="A1671" s="2">
        <f t="shared" ca="1" si="26"/>
        <v>18529566</v>
      </c>
    </row>
    <row r="1672" spans="1:1">
      <c r="A1672" s="2">
        <f t="shared" ca="1" si="26"/>
        <v>13973624</v>
      </c>
    </row>
    <row r="1673" spans="1:1">
      <c r="A1673" s="2">
        <f t="shared" ca="1" si="26"/>
        <v>19881704</v>
      </c>
    </row>
    <row r="1674" spans="1:1">
      <c r="A1674" s="2">
        <f t="shared" ca="1" si="26"/>
        <v>13989631</v>
      </c>
    </row>
    <row r="1675" spans="1:1">
      <c r="A1675" s="2">
        <f t="shared" ca="1" si="26"/>
        <v>17226128</v>
      </c>
    </row>
    <row r="1676" spans="1:1">
      <c r="A1676" s="2">
        <f t="shared" ca="1" si="26"/>
        <v>12820521</v>
      </c>
    </row>
    <row r="1677" spans="1:1">
      <c r="A1677" s="2">
        <f t="shared" ca="1" si="26"/>
        <v>11696958</v>
      </c>
    </row>
    <row r="1678" spans="1:1">
      <c r="A1678" s="2">
        <f t="shared" ca="1" si="26"/>
        <v>15391364</v>
      </c>
    </row>
    <row r="1679" spans="1:1">
      <c r="A1679" s="2">
        <f t="shared" ca="1" si="26"/>
        <v>19185892</v>
      </c>
    </row>
    <row r="1680" spans="1:1">
      <c r="A1680" s="2">
        <f t="shared" ca="1" si="26"/>
        <v>15346734</v>
      </c>
    </row>
    <row r="1681" spans="1:1">
      <c r="A1681" s="2">
        <f t="shared" ca="1" si="26"/>
        <v>11415032</v>
      </c>
    </row>
    <row r="1682" spans="1:1">
      <c r="A1682" s="2">
        <f t="shared" ca="1" si="26"/>
        <v>13560063</v>
      </c>
    </row>
    <row r="1683" spans="1:1">
      <c r="A1683" s="2">
        <f t="shared" ca="1" si="26"/>
        <v>16832027</v>
      </c>
    </row>
    <row r="1684" spans="1:1">
      <c r="A1684" s="2">
        <f t="shared" ca="1" si="26"/>
        <v>12578517</v>
      </c>
    </row>
    <row r="1685" spans="1:1">
      <c r="A1685" s="2">
        <f t="shared" ca="1" si="26"/>
        <v>19168201</v>
      </c>
    </row>
    <row r="1686" spans="1:1">
      <c r="A1686" s="2">
        <f t="shared" ca="1" si="26"/>
        <v>16742723</v>
      </c>
    </row>
    <row r="1687" spans="1:1">
      <c r="A1687" s="2">
        <f t="shared" ca="1" si="26"/>
        <v>16345354</v>
      </c>
    </row>
    <row r="1688" spans="1:1">
      <c r="A1688" s="2">
        <f t="shared" ca="1" si="26"/>
        <v>15641451</v>
      </c>
    </row>
    <row r="1689" spans="1:1">
      <c r="A1689" s="2">
        <f t="shared" ca="1" si="26"/>
        <v>10262866</v>
      </c>
    </row>
    <row r="1690" spans="1:1">
      <c r="A1690" s="2">
        <f t="shared" ca="1" si="26"/>
        <v>13441478</v>
      </c>
    </row>
    <row r="1691" spans="1:1">
      <c r="A1691" s="2">
        <f t="shared" ca="1" si="26"/>
        <v>13037702</v>
      </c>
    </row>
    <row r="1692" spans="1:1">
      <c r="A1692" s="2">
        <f t="shared" ca="1" si="26"/>
        <v>11435818</v>
      </c>
    </row>
    <row r="1693" spans="1:1">
      <c r="A1693" s="2">
        <f t="shared" ca="1" si="26"/>
        <v>19350093</v>
      </c>
    </row>
    <row r="1694" spans="1:1">
      <c r="A1694" s="2">
        <f t="shared" ca="1" si="26"/>
        <v>16836860</v>
      </c>
    </row>
    <row r="1695" spans="1:1">
      <c r="A1695" s="2">
        <f t="shared" ca="1" si="26"/>
        <v>13662487</v>
      </c>
    </row>
    <row r="1696" spans="1:1">
      <c r="A1696" s="2">
        <f t="shared" ca="1" si="26"/>
        <v>13882979</v>
      </c>
    </row>
    <row r="1697" spans="1:1">
      <c r="A1697" s="2">
        <f t="shared" ca="1" si="26"/>
        <v>18470325</v>
      </c>
    </row>
    <row r="1698" spans="1:1">
      <c r="A1698" s="2">
        <f t="shared" ca="1" si="26"/>
        <v>12440225</v>
      </c>
    </row>
    <row r="1699" spans="1:1">
      <c r="A1699" s="2">
        <f t="shared" ca="1" si="26"/>
        <v>13720495</v>
      </c>
    </row>
    <row r="1700" spans="1:1">
      <c r="A1700" s="2">
        <f t="shared" ca="1" si="26"/>
        <v>15332982</v>
      </c>
    </row>
    <row r="1701" spans="1:1">
      <c r="A1701" s="2">
        <f t="shared" ca="1" si="26"/>
        <v>14199714</v>
      </c>
    </row>
    <row r="1702" spans="1:1">
      <c r="A1702" s="2">
        <f t="shared" ca="1" si="26"/>
        <v>10727978</v>
      </c>
    </row>
    <row r="1703" spans="1:1">
      <c r="A1703" s="2">
        <f t="shared" ca="1" si="26"/>
        <v>16347327</v>
      </c>
    </row>
    <row r="1704" spans="1:1">
      <c r="A1704" s="2">
        <f t="shared" ca="1" si="26"/>
        <v>12926506</v>
      </c>
    </row>
    <row r="1705" spans="1:1">
      <c r="A1705" s="2">
        <f t="shared" ca="1" si="26"/>
        <v>16349295</v>
      </c>
    </row>
    <row r="1706" spans="1:1">
      <c r="A1706" s="2">
        <f t="shared" ca="1" si="26"/>
        <v>18890826</v>
      </c>
    </row>
    <row r="1707" spans="1:1">
      <c r="A1707" s="2">
        <f t="shared" ca="1" si="26"/>
        <v>14720286</v>
      </c>
    </row>
    <row r="1708" spans="1:1">
      <c r="A1708" s="2">
        <f t="shared" ca="1" si="26"/>
        <v>18340230</v>
      </c>
    </row>
    <row r="1709" spans="1:1">
      <c r="A1709" s="2">
        <f t="shared" ca="1" si="26"/>
        <v>19716650</v>
      </c>
    </row>
    <row r="1710" spans="1:1">
      <c r="A1710" s="2">
        <f t="shared" ca="1" si="26"/>
        <v>10976702</v>
      </c>
    </row>
    <row r="1711" spans="1:1">
      <c r="A1711" s="2">
        <f t="shared" ca="1" si="26"/>
        <v>11857012</v>
      </c>
    </row>
    <row r="1712" spans="1:1">
      <c r="A1712" s="2">
        <f t="shared" ca="1" si="26"/>
        <v>11657447</v>
      </c>
    </row>
    <row r="1713" spans="1:1">
      <c r="A1713" s="2">
        <f t="shared" ca="1" si="26"/>
        <v>12407296</v>
      </c>
    </row>
    <row r="1714" spans="1:1">
      <c r="A1714" s="2">
        <f t="shared" ca="1" si="26"/>
        <v>11869111</v>
      </c>
    </row>
    <row r="1715" spans="1:1">
      <c r="A1715" s="2">
        <f t="shared" ca="1" si="26"/>
        <v>14345376</v>
      </c>
    </row>
    <row r="1716" spans="1:1">
      <c r="A1716" s="2">
        <f t="shared" ca="1" si="26"/>
        <v>15309526</v>
      </c>
    </row>
    <row r="1717" spans="1:1">
      <c r="A1717" s="2">
        <f t="shared" ca="1" si="26"/>
        <v>12383794</v>
      </c>
    </row>
    <row r="1718" spans="1:1">
      <c r="A1718" s="2">
        <f t="shared" ca="1" si="26"/>
        <v>19775955</v>
      </c>
    </row>
    <row r="1719" spans="1:1">
      <c r="A1719" s="2">
        <f t="shared" ca="1" si="26"/>
        <v>11020697</v>
      </c>
    </row>
    <row r="1720" spans="1:1">
      <c r="A1720" s="2">
        <f t="shared" ca="1" si="26"/>
        <v>12888924</v>
      </c>
    </row>
    <row r="1721" spans="1:1">
      <c r="A1721" s="2">
        <f t="shared" ca="1" si="26"/>
        <v>10048336</v>
      </c>
    </row>
    <row r="1722" spans="1:1">
      <c r="A1722" s="2">
        <f t="shared" ca="1" si="26"/>
        <v>19401676</v>
      </c>
    </row>
    <row r="1723" spans="1:1">
      <c r="A1723" s="2">
        <f t="shared" ca="1" si="26"/>
        <v>10308015</v>
      </c>
    </row>
    <row r="1724" spans="1:1">
      <c r="A1724" s="2">
        <f t="shared" ca="1" si="26"/>
        <v>13886442</v>
      </c>
    </row>
    <row r="1725" spans="1:1">
      <c r="A1725" s="2">
        <f t="shared" ca="1" si="26"/>
        <v>13027530</v>
      </c>
    </row>
    <row r="1726" spans="1:1">
      <c r="A1726" s="2">
        <f t="shared" ca="1" si="26"/>
        <v>11702010</v>
      </c>
    </row>
    <row r="1727" spans="1:1">
      <c r="A1727" s="2">
        <f t="shared" ca="1" si="26"/>
        <v>15170079</v>
      </c>
    </row>
    <row r="1728" spans="1:1">
      <c r="A1728" s="2">
        <f t="shared" ca="1" si="26"/>
        <v>12499665</v>
      </c>
    </row>
    <row r="1729" spans="1:1">
      <c r="A1729" s="2">
        <f t="shared" ca="1" si="26"/>
        <v>19483395</v>
      </c>
    </row>
    <row r="1730" spans="1:1">
      <c r="A1730" s="2">
        <f t="shared" ref="A1730:A1793" ca="1" si="27">RANDBETWEEN(10000000,20000000)</f>
        <v>14222196</v>
      </c>
    </row>
    <row r="1731" spans="1:1">
      <c r="A1731" s="2">
        <f t="shared" ca="1" si="27"/>
        <v>12859892</v>
      </c>
    </row>
    <row r="1732" spans="1:1">
      <c r="A1732" s="2">
        <f t="shared" ca="1" si="27"/>
        <v>18169139</v>
      </c>
    </row>
    <row r="1733" spans="1:1">
      <c r="A1733" s="2">
        <f t="shared" ca="1" si="27"/>
        <v>11212124</v>
      </c>
    </row>
    <row r="1734" spans="1:1">
      <c r="A1734" s="2">
        <f t="shared" ca="1" si="27"/>
        <v>15149059</v>
      </c>
    </row>
    <row r="1735" spans="1:1">
      <c r="A1735" s="2">
        <f t="shared" ca="1" si="27"/>
        <v>16948594</v>
      </c>
    </row>
    <row r="1736" spans="1:1">
      <c r="A1736" s="2">
        <f t="shared" ca="1" si="27"/>
        <v>14712538</v>
      </c>
    </row>
    <row r="1737" spans="1:1">
      <c r="A1737" s="2">
        <f t="shared" ca="1" si="27"/>
        <v>18879953</v>
      </c>
    </row>
    <row r="1738" spans="1:1">
      <c r="A1738" s="2">
        <f t="shared" ca="1" si="27"/>
        <v>11245256</v>
      </c>
    </row>
    <row r="1739" spans="1:1">
      <c r="A1739" s="2">
        <f t="shared" ca="1" si="27"/>
        <v>18734799</v>
      </c>
    </row>
    <row r="1740" spans="1:1">
      <c r="A1740" s="2">
        <f t="shared" ca="1" si="27"/>
        <v>18315320</v>
      </c>
    </row>
    <row r="1741" spans="1:1">
      <c r="A1741" s="2">
        <f t="shared" ca="1" si="27"/>
        <v>14634091</v>
      </c>
    </row>
    <row r="1742" spans="1:1">
      <c r="A1742" s="2">
        <f t="shared" ca="1" si="27"/>
        <v>15395143</v>
      </c>
    </row>
    <row r="1743" spans="1:1">
      <c r="A1743" s="2">
        <f t="shared" ca="1" si="27"/>
        <v>17909557</v>
      </c>
    </row>
    <row r="1744" spans="1:1">
      <c r="A1744" s="2">
        <f t="shared" ca="1" si="27"/>
        <v>14536815</v>
      </c>
    </row>
    <row r="1745" spans="1:1">
      <c r="A1745" s="2">
        <f t="shared" ca="1" si="27"/>
        <v>16077368</v>
      </c>
    </row>
    <row r="1746" spans="1:1">
      <c r="A1746" s="2">
        <f t="shared" ca="1" si="27"/>
        <v>16647534</v>
      </c>
    </row>
    <row r="1747" spans="1:1">
      <c r="A1747" s="2">
        <f t="shared" ca="1" si="27"/>
        <v>15545977</v>
      </c>
    </row>
    <row r="1748" spans="1:1">
      <c r="A1748" s="2">
        <f t="shared" ca="1" si="27"/>
        <v>14814886</v>
      </c>
    </row>
    <row r="1749" spans="1:1">
      <c r="A1749" s="2">
        <f t="shared" ca="1" si="27"/>
        <v>17035272</v>
      </c>
    </row>
    <row r="1750" spans="1:1">
      <c r="A1750" s="2">
        <f t="shared" ca="1" si="27"/>
        <v>12833420</v>
      </c>
    </row>
    <row r="1751" spans="1:1">
      <c r="A1751" s="2">
        <f t="shared" ca="1" si="27"/>
        <v>16467378</v>
      </c>
    </row>
    <row r="1752" spans="1:1">
      <c r="A1752" s="2">
        <f t="shared" ca="1" si="27"/>
        <v>16059852</v>
      </c>
    </row>
    <row r="1753" spans="1:1">
      <c r="A1753" s="2">
        <f t="shared" ca="1" si="27"/>
        <v>16566474</v>
      </c>
    </row>
    <row r="1754" spans="1:1">
      <c r="A1754" s="2">
        <f t="shared" ca="1" si="27"/>
        <v>18755406</v>
      </c>
    </row>
    <row r="1755" spans="1:1">
      <c r="A1755" s="2">
        <f t="shared" ca="1" si="27"/>
        <v>11610285</v>
      </c>
    </row>
    <row r="1756" spans="1:1">
      <c r="A1756" s="2">
        <f t="shared" ca="1" si="27"/>
        <v>13370298</v>
      </c>
    </row>
    <row r="1757" spans="1:1">
      <c r="A1757" s="2">
        <f t="shared" ca="1" si="27"/>
        <v>14545085</v>
      </c>
    </row>
    <row r="1758" spans="1:1">
      <c r="A1758" s="2">
        <f t="shared" ca="1" si="27"/>
        <v>19577387</v>
      </c>
    </row>
    <row r="1759" spans="1:1">
      <c r="A1759" s="2">
        <f t="shared" ca="1" si="27"/>
        <v>16408180</v>
      </c>
    </row>
    <row r="1760" spans="1:1">
      <c r="A1760" s="2">
        <f t="shared" ca="1" si="27"/>
        <v>19768346</v>
      </c>
    </row>
    <row r="1761" spans="1:1">
      <c r="A1761" s="2">
        <f t="shared" ca="1" si="27"/>
        <v>14023857</v>
      </c>
    </row>
    <row r="1762" spans="1:1">
      <c r="A1762" s="2">
        <f t="shared" ca="1" si="27"/>
        <v>15447859</v>
      </c>
    </row>
    <row r="1763" spans="1:1">
      <c r="A1763" s="2">
        <f t="shared" ca="1" si="27"/>
        <v>14190878</v>
      </c>
    </row>
    <row r="1764" spans="1:1">
      <c r="A1764" s="2">
        <f t="shared" ca="1" si="27"/>
        <v>18493953</v>
      </c>
    </row>
    <row r="1765" spans="1:1">
      <c r="A1765" s="2">
        <f t="shared" ca="1" si="27"/>
        <v>15366733</v>
      </c>
    </row>
    <row r="1766" spans="1:1">
      <c r="A1766" s="2">
        <f t="shared" ca="1" si="27"/>
        <v>14848688</v>
      </c>
    </row>
    <row r="1767" spans="1:1">
      <c r="A1767" s="2">
        <f t="shared" ca="1" si="27"/>
        <v>19764453</v>
      </c>
    </row>
    <row r="1768" spans="1:1">
      <c r="A1768" s="2">
        <f t="shared" ca="1" si="27"/>
        <v>17718913</v>
      </c>
    </row>
    <row r="1769" spans="1:1">
      <c r="A1769" s="2">
        <f t="shared" ca="1" si="27"/>
        <v>18966753</v>
      </c>
    </row>
    <row r="1770" spans="1:1">
      <c r="A1770" s="2">
        <f t="shared" ca="1" si="27"/>
        <v>16677075</v>
      </c>
    </row>
    <row r="1771" spans="1:1">
      <c r="A1771" s="2">
        <f t="shared" ca="1" si="27"/>
        <v>11983262</v>
      </c>
    </row>
    <row r="1772" spans="1:1">
      <c r="A1772" s="2">
        <f t="shared" ca="1" si="27"/>
        <v>15316078</v>
      </c>
    </row>
    <row r="1773" spans="1:1">
      <c r="A1773" s="2">
        <f t="shared" ca="1" si="27"/>
        <v>16651549</v>
      </c>
    </row>
    <row r="1774" spans="1:1">
      <c r="A1774" s="2">
        <f t="shared" ca="1" si="27"/>
        <v>11846560</v>
      </c>
    </row>
    <row r="1775" spans="1:1">
      <c r="A1775" s="2">
        <f t="shared" ca="1" si="27"/>
        <v>19422598</v>
      </c>
    </row>
    <row r="1776" spans="1:1">
      <c r="A1776" s="2">
        <f t="shared" ca="1" si="27"/>
        <v>14307327</v>
      </c>
    </row>
    <row r="1777" spans="1:1">
      <c r="A1777" s="2">
        <f t="shared" ca="1" si="27"/>
        <v>14937970</v>
      </c>
    </row>
    <row r="1778" spans="1:1">
      <c r="A1778" s="2">
        <f t="shared" ca="1" si="27"/>
        <v>10686411</v>
      </c>
    </row>
    <row r="1779" spans="1:1">
      <c r="A1779" s="2">
        <f t="shared" ca="1" si="27"/>
        <v>18536417</v>
      </c>
    </row>
    <row r="1780" spans="1:1">
      <c r="A1780" s="2">
        <f t="shared" ca="1" si="27"/>
        <v>17355837</v>
      </c>
    </row>
    <row r="1781" spans="1:1">
      <c r="A1781" s="2">
        <f t="shared" ca="1" si="27"/>
        <v>13091309</v>
      </c>
    </row>
    <row r="1782" spans="1:1">
      <c r="A1782" s="2">
        <f t="shared" ca="1" si="27"/>
        <v>19761457</v>
      </c>
    </row>
    <row r="1783" spans="1:1">
      <c r="A1783" s="2">
        <f t="shared" ca="1" si="27"/>
        <v>16109717</v>
      </c>
    </row>
    <row r="1784" spans="1:1">
      <c r="A1784" s="2">
        <f t="shared" ca="1" si="27"/>
        <v>17044871</v>
      </c>
    </row>
    <row r="1785" spans="1:1">
      <c r="A1785" s="2">
        <f t="shared" ca="1" si="27"/>
        <v>19187463</v>
      </c>
    </row>
    <row r="1786" spans="1:1">
      <c r="A1786" s="2">
        <f t="shared" ca="1" si="27"/>
        <v>15379118</v>
      </c>
    </row>
    <row r="1787" spans="1:1">
      <c r="A1787" s="2">
        <f t="shared" ca="1" si="27"/>
        <v>15347506</v>
      </c>
    </row>
    <row r="1788" spans="1:1">
      <c r="A1788" s="2">
        <f t="shared" ca="1" si="27"/>
        <v>11680423</v>
      </c>
    </row>
    <row r="1789" spans="1:1">
      <c r="A1789" s="2">
        <f t="shared" ca="1" si="27"/>
        <v>10798564</v>
      </c>
    </row>
    <row r="1790" spans="1:1">
      <c r="A1790" s="2">
        <f t="shared" ca="1" si="27"/>
        <v>15359930</v>
      </c>
    </row>
    <row r="1791" spans="1:1">
      <c r="A1791" s="2">
        <f t="shared" ca="1" si="27"/>
        <v>12497106</v>
      </c>
    </row>
    <row r="1792" spans="1:1">
      <c r="A1792" s="2">
        <f t="shared" ca="1" si="27"/>
        <v>15819955</v>
      </c>
    </row>
    <row r="1793" spans="1:1">
      <c r="A1793" s="2">
        <f t="shared" ca="1" si="27"/>
        <v>12756936</v>
      </c>
    </row>
    <row r="1794" spans="1:1">
      <c r="A1794" s="2">
        <f t="shared" ref="A1794:A1857" ca="1" si="28">RANDBETWEEN(10000000,20000000)</f>
        <v>12611059</v>
      </c>
    </row>
    <row r="1795" spans="1:1">
      <c r="A1795" s="2">
        <f t="shared" ca="1" si="28"/>
        <v>13625024</v>
      </c>
    </row>
    <row r="1796" spans="1:1">
      <c r="A1796" s="2">
        <f t="shared" ca="1" si="28"/>
        <v>17879381</v>
      </c>
    </row>
    <row r="1797" spans="1:1">
      <c r="A1797" s="2">
        <f t="shared" ca="1" si="28"/>
        <v>11156982</v>
      </c>
    </row>
    <row r="1798" spans="1:1">
      <c r="A1798" s="2">
        <f t="shared" ca="1" si="28"/>
        <v>19973629</v>
      </c>
    </row>
    <row r="1799" spans="1:1">
      <c r="A1799" s="2">
        <f t="shared" ca="1" si="28"/>
        <v>15780615</v>
      </c>
    </row>
    <row r="1800" spans="1:1">
      <c r="A1800" s="2">
        <f t="shared" ca="1" si="28"/>
        <v>19354519</v>
      </c>
    </row>
    <row r="1801" spans="1:1">
      <c r="A1801" s="2">
        <f t="shared" ca="1" si="28"/>
        <v>18011959</v>
      </c>
    </row>
    <row r="1802" spans="1:1">
      <c r="A1802" s="2">
        <f t="shared" ca="1" si="28"/>
        <v>13579285</v>
      </c>
    </row>
    <row r="1803" spans="1:1">
      <c r="A1803" s="2">
        <f t="shared" ca="1" si="28"/>
        <v>15150799</v>
      </c>
    </row>
    <row r="1804" spans="1:1">
      <c r="A1804" s="2">
        <f t="shared" ca="1" si="28"/>
        <v>16668962</v>
      </c>
    </row>
    <row r="1805" spans="1:1">
      <c r="A1805" s="2">
        <f t="shared" ca="1" si="28"/>
        <v>16338423</v>
      </c>
    </row>
    <row r="1806" spans="1:1">
      <c r="A1806" s="2">
        <f t="shared" ca="1" si="28"/>
        <v>14371902</v>
      </c>
    </row>
    <row r="1807" spans="1:1">
      <c r="A1807" s="2">
        <f t="shared" ca="1" si="28"/>
        <v>17860941</v>
      </c>
    </row>
    <row r="1808" spans="1:1">
      <c r="A1808" s="2">
        <f t="shared" ca="1" si="28"/>
        <v>16409399</v>
      </c>
    </row>
    <row r="1809" spans="1:1">
      <c r="A1809" s="2">
        <f t="shared" ca="1" si="28"/>
        <v>14574388</v>
      </c>
    </row>
    <row r="1810" spans="1:1">
      <c r="A1810" s="2">
        <f t="shared" ca="1" si="28"/>
        <v>12122047</v>
      </c>
    </row>
    <row r="1811" spans="1:1">
      <c r="A1811" s="2">
        <f t="shared" ca="1" si="28"/>
        <v>11559824</v>
      </c>
    </row>
    <row r="1812" spans="1:1">
      <c r="A1812" s="2">
        <f t="shared" ca="1" si="28"/>
        <v>12214294</v>
      </c>
    </row>
    <row r="1813" spans="1:1">
      <c r="A1813" s="2">
        <f t="shared" ca="1" si="28"/>
        <v>11510942</v>
      </c>
    </row>
    <row r="1814" spans="1:1">
      <c r="A1814" s="2">
        <f t="shared" ca="1" si="28"/>
        <v>12974793</v>
      </c>
    </row>
    <row r="1815" spans="1:1">
      <c r="A1815" s="2">
        <f t="shared" ca="1" si="28"/>
        <v>13245584</v>
      </c>
    </row>
    <row r="1816" spans="1:1">
      <c r="A1816" s="2">
        <f t="shared" ca="1" si="28"/>
        <v>17240141</v>
      </c>
    </row>
    <row r="1817" spans="1:1">
      <c r="A1817" s="2">
        <f t="shared" ca="1" si="28"/>
        <v>14314022</v>
      </c>
    </row>
    <row r="1818" spans="1:1">
      <c r="A1818" s="2">
        <f t="shared" ca="1" si="28"/>
        <v>14081347</v>
      </c>
    </row>
    <row r="1819" spans="1:1">
      <c r="A1819" s="2">
        <f t="shared" ca="1" si="28"/>
        <v>15980171</v>
      </c>
    </row>
    <row r="1820" spans="1:1">
      <c r="A1820" s="2">
        <f t="shared" ca="1" si="28"/>
        <v>12144739</v>
      </c>
    </row>
    <row r="1821" spans="1:1">
      <c r="A1821" s="2">
        <f t="shared" ca="1" si="28"/>
        <v>16263504</v>
      </c>
    </row>
    <row r="1822" spans="1:1">
      <c r="A1822" s="2">
        <f t="shared" ca="1" si="28"/>
        <v>10303583</v>
      </c>
    </row>
    <row r="1823" spans="1:1">
      <c r="A1823" s="2">
        <f t="shared" ca="1" si="28"/>
        <v>16471332</v>
      </c>
    </row>
    <row r="1824" spans="1:1">
      <c r="A1824" s="2">
        <f t="shared" ca="1" si="28"/>
        <v>15224924</v>
      </c>
    </row>
    <row r="1825" spans="1:1">
      <c r="A1825" s="2">
        <f t="shared" ca="1" si="28"/>
        <v>10982019</v>
      </c>
    </row>
    <row r="1826" spans="1:1">
      <c r="A1826" s="2">
        <f t="shared" ca="1" si="28"/>
        <v>12192732</v>
      </c>
    </row>
    <row r="1827" spans="1:1">
      <c r="A1827" s="2">
        <f t="shared" ca="1" si="28"/>
        <v>17135695</v>
      </c>
    </row>
    <row r="1828" spans="1:1">
      <c r="A1828" s="2">
        <f t="shared" ca="1" si="28"/>
        <v>16654952</v>
      </c>
    </row>
    <row r="1829" spans="1:1">
      <c r="A1829" s="2">
        <f t="shared" ca="1" si="28"/>
        <v>11991076</v>
      </c>
    </row>
    <row r="1830" spans="1:1">
      <c r="A1830" s="2">
        <f t="shared" ca="1" si="28"/>
        <v>13956417</v>
      </c>
    </row>
    <row r="1831" spans="1:1">
      <c r="A1831" s="2">
        <f t="shared" ca="1" si="28"/>
        <v>10531747</v>
      </c>
    </row>
    <row r="1832" spans="1:1">
      <c r="A1832" s="2">
        <f t="shared" ca="1" si="28"/>
        <v>13078384</v>
      </c>
    </row>
    <row r="1833" spans="1:1">
      <c r="A1833" s="2">
        <f t="shared" ca="1" si="28"/>
        <v>11324395</v>
      </c>
    </row>
    <row r="1834" spans="1:1">
      <c r="A1834" s="2">
        <f t="shared" ca="1" si="28"/>
        <v>14529390</v>
      </c>
    </row>
    <row r="1835" spans="1:1">
      <c r="A1835" s="2">
        <f t="shared" ca="1" si="28"/>
        <v>12399435</v>
      </c>
    </row>
    <row r="1836" spans="1:1">
      <c r="A1836" s="2">
        <f t="shared" ca="1" si="28"/>
        <v>15871286</v>
      </c>
    </row>
    <row r="1837" spans="1:1">
      <c r="A1837" s="2">
        <f t="shared" ca="1" si="28"/>
        <v>16273592</v>
      </c>
    </row>
    <row r="1838" spans="1:1">
      <c r="A1838" s="2">
        <f t="shared" ca="1" si="28"/>
        <v>15190018</v>
      </c>
    </row>
    <row r="1839" spans="1:1">
      <c r="A1839" s="2">
        <f t="shared" ca="1" si="28"/>
        <v>19501618</v>
      </c>
    </row>
    <row r="1840" spans="1:1">
      <c r="A1840" s="2">
        <f t="shared" ca="1" si="28"/>
        <v>16778313</v>
      </c>
    </row>
    <row r="1841" spans="1:1">
      <c r="A1841" s="2">
        <f t="shared" ca="1" si="28"/>
        <v>13454797</v>
      </c>
    </row>
    <row r="1842" spans="1:1">
      <c r="A1842" s="2">
        <f t="shared" ca="1" si="28"/>
        <v>12663557</v>
      </c>
    </row>
    <row r="1843" spans="1:1">
      <c r="A1843" s="2">
        <f t="shared" ca="1" si="28"/>
        <v>10510382</v>
      </c>
    </row>
    <row r="1844" spans="1:1">
      <c r="A1844" s="2">
        <f t="shared" ca="1" si="28"/>
        <v>19902209</v>
      </c>
    </row>
    <row r="1845" spans="1:1">
      <c r="A1845" s="2">
        <f t="shared" ca="1" si="28"/>
        <v>10938174</v>
      </c>
    </row>
    <row r="1846" spans="1:1">
      <c r="A1846" s="2">
        <f t="shared" ca="1" si="28"/>
        <v>12707106</v>
      </c>
    </row>
    <row r="1847" spans="1:1">
      <c r="A1847" s="2">
        <f t="shared" ca="1" si="28"/>
        <v>15467790</v>
      </c>
    </row>
    <row r="1848" spans="1:1">
      <c r="A1848" s="2">
        <f t="shared" ca="1" si="28"/>
        <v>15474712</v>
      </c>
    </row>
    <row r="1849" spans="1:1">
      <c r="A1849" s="2">
        <f t="shared" ca="1" si="28"/>
        <v>10580282</v>
      </c>
    </row>
    <row r="1850" spans="1:1">
      <c r="A1850" s="2">
        <f t="shared" ca="1" si="28"/>
        <v>13628234</v>
      </c>
    </row>
    <row r="1851" spans="1:1">
      <c r="A1851" s="2">
        <f t="shared" ca="1" si="28"/>
        <v>19321241</v>
      </c>
    </row>
    <row r="1852" spans="1:1">
      <c r="A1852" s="2">
        <f t="shared" ca="1" si="28"/>
        <v>17296684</v>
      </c>
    </row>
    <row r="1853" spans="1:1">
      <c r="A1853" s="2">
        <f t="shared" ca="1" si="28"/>
        <v>10219727</v>
      </c>
    </row>
    <row r="1854" spans="1:1">
      <c r="A1854" s="2">
        <f t="shared" ca="1" si="28"/>
        <v>18751693</v>
      </c>
    </row>
    <row r="1855" spans="1:1">
      <c r="A1855" s="2">
        <f t="shared" ca="1" si="28"/>
        <v>16810228</v>
      </c>
    </row>
    <row r="1856" spans="1:1">
      <c r="A1856" s="2">
        <f t="shared" ca="1" si="28"/>
        <v>14581175</v>
      </c>
    </row>
    <row r="1857" spans="1:1">
      <c r="A1857" s="2">
        <f t="shared" ca="1" si="28"/>
        <v>18767719</v>
      </c>
    </row>
    <row r="1858" spans="1:1">
      <c r="A1858" s="2">
        <f t="shared" ref="A1858:A1921" ca="1" si="29">RANDBETWEEN(10000000,20000000)</f>
        <v>16565969</v>
      </c>
    </row>
    <row r="1859" spans="1:1">
      <c r="A1859" s="2">
        <f t="shared" ca="1" si="29"/>
        <v>12713268</v>
      </c>
    </row>
    <row r="1860" spans="1:1">
      <c r="A1860" s="2">
        <f t="shared" ca="1" si="29"/>
        <v>12004344</v>
      </c>
    </row>
    <row r="1861" spans="1:1">
      <c r="A1861" s="2">
        <f t="shared" ca="1" si="29"/>
        <v>10587861</v>
      </c>
    </row>
    <row r="1862" spans="1:1">
      <c r="A1862" s="2">
        <f t="shared" ca="1" si="29"/>
        <v>19404240</v>
      </c>
    </row>
    <row r="1863" spans="1:1">
      <c r="A1863" s="2">
        <f t="shared" ca="1" si="29"/>
        <v>14738220</v>
      </c>
    </row>
    <row r="1864" spans="1:1">
      <c r="A1864" s="2">
        <f t="shared" ca="1" si="29"/>
        <v>13220886</v>
      </c>
    </row>
    <row r="1865" spans="1:1">
      <c r="A1865" s="2">
        <f t="shared" ca="1" si="29"/>
        <v>13396285</v>
      </c>
    </row>
    <row r="1866" spans="1:1">
      <c r="A1866" s="2">
        <f t="shared" ca="1" si="29"/>
        <v>13756327</v>
      </c>
    </row>
    <row r="1867" spans="1:1">
      <c r="A1867" s="2">
        <f t="shared" ca="1" si="29"/>
        <v>12648077</v>
      </c>
    </row>
    <row r="1868" spans="1:1">
      <c r="A1868" s="2">
        <f t="shared" ca="1" si="29"/>
        <v>10956818</v>
      </c>
    </row>
    <row r="1869" spans="1:1">
      <c r="A1869" s="2">
        <f t="shared" ca="1" si="29"/>
        <v>19655010</v>
      </c>
    </row>
    <row r="1870" spans="1:1">
      <c r="A1870" s="2">
        <f t="shared" ca="1" si="29"/>
        <v>11828678</v>
      </c>
    </row>
    <row r="1871" spans="1:1">
      <c r="A1871" s="2">
        <f t="shared" ca="1" si="29"/>
        <v>11519805</v>
      </c>
    </row>
    <row r="1872" spans="1:1">
      <c r="A1872" s="2">
        <f t="shared" ca="1" si="29"/>
        <v>13170963</v>
      </c>
    </row>
    <row r="1873" spans="1:1">
      <c r="A1873" s="2">
        <f t="shared" ca="1" si="29"/>
        <v>13753822</v>
      </c>
    </row>
    <row r="1874" spans="1:1">
      <c r="A1874" s="2">
        <f t="shared" ca="1" si="29"/>
        <v>11594642</v>
      </c>
    </row>
    <row r="1875" spans="1:1">
      <c r="A1875" s="2">
        <f t="shared" ca="1" si="29"/>
        <v>12546099</v>
      </c>
    </row>
    <row r="1876" spans="1:1">
      <c r="A1876" s="2">
        <f t="shared" ca="1" si="29"/>
        <v>11478167</v>
      </c>
    </row>
    <row r="1877" spans="1:1">
      <c r="A1877" s="2">
        <f t="shared" ca="1" si="29"/>
        <v>12768310</v>
      </c>
    </row>
    <row r="1878" spans="1:1">
      <c r="A1878" s="2">
        <f t="shared" ca="1" si="29"/>
        <v>17108936</v>
      </c>
    </row>
    <row r="1879" spans="1:1">
      <c r="A1879" s="2">
        <f t="shared" ca="1" si="29"/>
        <v>16793141</v>
      </c>
    </row>
    <row r="1880" spans="1:1">
      <c r="A1880" s="2">
        <f t="shared" ca="1" si="29"/>
        <v>15588189</v>
      </c>
    </row>
    <row r="1881" spans="1:1">
      <c r="A1881" s="2">
        <f t="shared" ca="1" si="29"/>
        <v>15326714</v>
      </c>
    </row>
    <row r="1882" spans="1:1">
      <c r="A1882" s="2">
        <f t="shared" ca="1" si="29"/>
        <v>18792593</v>
      </c>
    </row>
    <row r="1883" spans="1:1">
      <c r="A1883" s="2">
        <f t="shared" ca="1" si="29"/>
        <v>19314266</v>
      </c>
    </row>
    <row r="1884" spans="1:1">
      <c r="A1884" s="2">
        <f t="shared" ca="1" si="29"/>
        <v>14391531</v>
      </c>
    </row>
    <row r="1885" spans="1:1">
      <c r="A1885" s="2">
        <f t="shared" ca="1" si="29"/>
        <v>10468503</v>
      </c>
    </row>
    <row r="1886" spans="1:1">
      <c r="A1886" s="2">
        <f t="shared" ca="1" si="29"/>
        <v>15432839</v>
      </c>
    </row>
    <row r="1887" spans="1:1">
      <c r="A1887" s="2">
        <f t="shared" ca="1" si="29"/>
        <v>11466215</v>
      </c>
    </row>
    <row r="1888" spans="1:1">
      <c r="A1888" s="2">
        <f t="shared" ca="1" si="29"/>
        <v>17683915</v>
      </c>
    </row>
    <row r="1889" spans="1:1">
      <c r="A1889" s="2">
        <f t="shared" ca="1" si="29"/>
        <v>14501796</v>
      </c>
    </row>
    <row r="1890" spans="1:1">
      <c r="A1890" s="2">
        <f t="shared" ca="1" si="29"/>
        <v>18157297</v>
      </c>
    </row>
    <row r="1891" spans="1:1">
      <c r="A1891" s="2">
        <f t="shared" ca="1" si="29"/>
        <v>17512182</v>
      </c>
    </row>
    <row r="1892" spans="1:1">
      <c r="A1892" s="2">
        <f t="shared" ca="1" si="29"/>
        <v>10226555</v>
      </c>
    </row>
    <row r="1893" spans="1:1">
      <c r="A1893" s="2">
        <f t="shared" ca="1" si="29"/>
        <v>13115432</v>
      </c>
    </row>
    <row r="1894" spans="1:1">
      <c r="A1894" s="2">
        <f t="shared" ca="1" si="29"/>
        <v>10793185</v>
      </c>
    </row>
    <row r="1895" spans="1:1">
      <c r="A1895" s="2">
        <f t="shared" ca="1" si="29"/>
        <v>11187325</v>
      </c>
    </row>
    <row r="1896" spans="1:1">
      <c r="A1896" s="2">
        <f t="shared" ca="1" si="29"/>
        <v>10284978</v>
      </c>
    </row>
    <row r="1897" spans="1:1">
      <c r="A1897" s="2">
        <f t="shared" ca="1" si="29"/>
        <v>10384030</v>
      </c>
    </row>
    <row r="1898" spans="1:1">
      <c r="A1898" s="2">
        <f t="shared" ca="1" si="29"/>
        <v>13971881</v>
      </c>
    </row>
    <row r="1899" spans="1:1">
      <c r="A1899" s="2">
        <f t="shared" ca="1" si="29"/>
        <v>16991730</v>
      </c>
    </row>
    <row r="1900" spans="1:1">
      <c r="A1900" s="2">
        <f t="shared" ca="1" si="29"/>
        <v>12618917</v>
      </c>
    </row>
    <row r="1901" spans="1:1">
      <c r="A1901" s="2">
        <f t="shared" ca="1" si="29"/>
        <v>15143436</v>
      </c>
    </row>
    <row r="1902" spans="1:1">
      <c r="A1902" s="2">
        <f t="shared" ca="1" si="29"/>
        <v>15961818</v>
      </c>
    </row>
    <row r="1903" spans="1:1">
      <c r="A1903" s="2">
        <f t="shared" ca="1" si="29"/>
        <v>11406951</v>
      </c>
    </row>
    <row r="1904" spans="1:1">
      <c r="A1904" s="2">
        <f t="shared" ca="1" si="29"/>
        <v>19617082</v>
      </c>
    </row>
    <row r="1905" spans="1:1">
      <c r="A1905" s="2">
        <f t="shared" ca="1" si="29"/>
        <v>18168488</v>
      </c>
    </row>
    <row r="1906" spans="1:1">
      <c r="A1906" s="2">
        <f t="shared" ca="1" si="29"/>
        <v>17930068</v>
      </c>
    </row>
    <row r="1907" spans="1:1">
      <c r="A1907" s="2">
        <f t="shared" ca="1" si="29"/>
        <v>16628317</v>
      </c>
    </row>
    <row r="1908" spans="1:1">
      <c r="A1908" s="2">
        <f t="shared" ca="1" si="29"/>
        <v>13833090</v>
      </c>
    </row>
    <row r="1909" spans="1:1">
      <c r="A1909" s="2">
        <f t="shared" ca="1" si="29"/>
        <v>14503846</v>
      </c>
    </row>
    <row r="1910" spans="1:1">
      <c r="A1910" s="2">
        <f t="shared" ca="1" si="29"/>
        <v>13497381</v>
      </c>
    </row>
    <row r="1911" spans="1:1">
      <c r="A1911" s="2">
        <f t="shared" ca="1" si="29"/>
        <v>14192282</v>
      </c>
    </row>
    <row r="1912" spans="1:1">
      <c r="A1912" s="2">
        <f t="shared" ca="1" si="29"/>
        <v>17617307</v>
      </c>
    </row>
    <row r="1913" spans="1:1">
      <c r="A1913" s="2">
        <f t="shared" ca="1" si="29"/>
        <v>19794785</v>
      </c>
    </row>
    <row r="1914" spans="1:1">
      <c r="A1914" s="2">
        <f t="shared" ca="1" si="29"/>
        <v>14436414</v>
      </c>
    </row>
    <row r="1915" spans="1:1">
      <c r="A1915" s="2">
        <f t="shared" ca="1" si="29"/>
        <v>13435580</v>
      </c>
    </row>
    <row r="1916" spans="1:1">
      <c r="A1916" s="2">
        <f t="shared" ca="1" si="29"/>
        <v>19900662</v>
      </c>
    </row>
    <row r="1917" spans="1:1">
      <c r="A1917" s="2">
        <f t="shared" ca="1" si="29"/>
        <v>10062472</v>
      </c>
    </row>
    <row r="1918" spans="1:1">
      <c r="A1918" s="2">
        <f t="shared" ca="1" si="29"/>
        <v>10305584</v>
      </c>
    </row>
    <row r="1919" spans="1:1">
      <c r="A1919" s="2">
        <f t="shared" ca="1" si="29"/>
        <v>12264790</v>
      </c>
    </row>
    <row r="1920" spans="1:1">
      <c r="A1920" s="2">
        <f t="shared" ca="1" si="29"/>
        <v>10665223</v>
      </c>
    </row>
    <row r="1921" spans="1:1">
      <c r="A1921" s="2">
        <f t="shared" ca="1" si="29"/>
        <v>11707756</v>
      </c>
    </row>
    <row r="1922" spans="1:1">
      <c r="A1922" s="2">
        <f t="shared" ref="A1922:A1985" ca="1" si="30">RANDBETWEEN(10000000,20000000)</f>
        <v>16002315</v>
      </c>
    </row>
    <row r="1923" spans="1:1">
      <c r="A1923" s="2">
        <f t="shared" ca="1" si="30"/>
        <v>19970646</v>
      </c>
    </row>
    <row r="1924" spans="1:1">
      <c r="A1924" s="2">
        <f t="shared" ca="1" si="30"/>
        <v>12198767</v>
      </c>
    </row>
    <row r="1925" spans="1:1">
      <c r="A1925" s="2">
        <f t="shared" ca="1" si="30"/>
        <v>15444584</v>
      </c>
    </row>
    <row r="1926" spans="1:1">
      <c r="A1926" s="2">
        <f t="shared" ca="1" si="30"/>
        <v>10784218</v>
      </c>
    </row>
    <row r="1927" spans="1:1">
      <c r="A1927" s="2">
        <f t="shared" ca="1" si="30"/>
        <v>15608217</v>
      </c>
    </row>
    <row r="1928" spans="1:1">
      <c r="A1928" s="2">
        <f t="shared" ca="1" si="30"/>
        <v>11945827</v>
      </c>
    </row>
    <row r="1929" spans="1:1">
      <c r="A1929" s="2">
        <f t="shared" ca="1" si="30"/>
        <v>19825827</v>
      </c>
    </row>
    <row r="1930" spans="1:1">
      <c r="A1930" s="2">
        <f t="shared" ca="1" si="30"/>
        <v>17595996</v>
      </c>
    </row>
    <row r="1931" spans="1:1">
      <c r="A1931" s="2">
        <f t="shared" ca="1" si="30"/>
        <v>18411913</v>
      </c>
    </row>
    <row r="1932" spans="1:1">
      <c r="A1932" s="2">
        <f t="shared" ca="1" si="30"/>
        <v>15717544</v>
      </c>
    </row>
    <row r="1933" spans="1:1">
      <c r="A1933" s="2">
        <f t="shared" ca="1" si="30"/>
        <v>14952206</v>
      </c>
    </row>
    <row r="1934" spans="1:1">
      <c r="A1934" s="2">
        <f t="shared" ca="1" si="30"/>
        <v>14934309</v>
      </c>
    </row>
    <row r="1935" spans="1:1">
      <c r="A1935" s="2">
        <f t="shared" ca="1" si="30"/>
        <v>13039774</v>
      </c>
    </row>
    <row r="1936" spans="1:1">
      <c r="A1936" s="2">
        <f t="shared" ca="1" si="30"/>
        <v>10084550</v>
      </c>
    </row>
    <row r="1937" spans="1:1">
      <c r="A1937" s="2">
        <f t="shared" ca="1" si="30"/>
        <v>16705508</v>
      </c>
    </row>
    <row r="1938" spans="1:1">
      <c r="A1938" s="2">
        <f t="shared" ca="1" si="30"/>
        <v>16556282</v>
      </c>
    </row>
    <row r="1939" spans="1:1">
      <c r="A1939" s="2">
        <f t="shared" ca="1" si="30"/>
        <v>10317907</v>
      </c>
    </row>
    <row r="1940" spans="1:1">
      <c r="A1940" s="2">
        <f t="shared" ca="1" si="30"/>
        <v>11497668</v>
      </c>
    </row>
    <row r="1941" spans="1:1">
      <c r="A1941" s="2">
        <f t="shared" ca="1" si="30"/>
        <v>13613247</v>
      </c>
    </row>
    <row r="1942" spans="1:1">
      <c r="A1942" s="2">
        <f t="shared" ca="1" si="30"/>
        <v>17752385</v>
      </c>
    </row>
    <row r="1943" spans="1:1">
      <c r="A1943" s="2">
        <f t="shared" ca="1" si="30"/>
        <v>15801609</v>
      </c>
    </row>
    <row r="1944" spans="1:1">
      <c r="A1944" s="2">
        <f t="shared" ca="1" si="30"/>
        <v>18969755</v>
      </c>
    </row>
    <row r="1945" spans="1:1">
      <c r="A1945" s="2">
        <f t="shared" ca="1" si="30"/>
        <v>10321409</v>
      </c>
    </row>
    <row r="1946" spans="1:1">
      <c r="A1946" s="2">
        <f t="shared" ca="1" si="30"/>
        <v>19170411</v>
      </c>
    </row>
    <row r="1947" spans="1:1">
      <c r="A1947" s="2">
        <f t="shared" ca="1" si="30"/>
        <v>14559211</v>
      </c>
    </row>
    <row r="1948" spans="1:1">
      <c r="A1948" s="2">
        <f t="shared" ca="1" si="30"/>
        <v>17589350</v>
      </c>
    </row>
    <row r="1949" spans="1:1">
      <c r="A1949" s="2">
        <f t="shared" ca="1" si="30"/>
        <v>14499393</v>
      </c>
    </row>
    <row r="1950" spans="1:1">
      <c r="A1950" s="2">
        <f t="shared" ca="1" si="30"/>
        <v>16309467</v>
      </c>
    </row>
    <row r="1951" spans="1:1">
      <c r="A1951" s="2">
        <f t="shared" ca="1" si="30"/>
        <v>19684329</v>
      </c>
    </row>
    <row r="1952" spans="1:1">
      <c r="A1952" s="2">
        <f t="shared" ca="1" si="30"/>
        <v>10137968</v>
      </c>
    </row>
    <row r="1953" spans="1:1">
      <c r="A1953" s="2">
        <f t="shared" ca="1" si="30"/>
        <v>14988725</v>
      </c>
    </row>
    <row r="1954" spans="1:1">
      <c r="A1954" s="2">
        <f t="shared" ca="1" si="30"/>
        <v>14810406</v>
      </c>
    </row>
    <row r="1955" spans="1:1">
      <c r="A1955" s="2">
        <f t="shared" ca="1" si="30"/>
        <v>15576419</v>
      </c>
    </row>
    <row r="1956" spans="1:1">
      <c r="A1956" s="2">
        <f t="shared" ca="1" si="30"/>
        <v>14588333</v>
      </c>
    </row>
    <row r="1957" spans="1:1">
      <c r="A1957" s="2">
        <f t="shared" ca="1" si="30"/>
        <v>19678074</v>
      </c>
    </row>
    <row r="1958" spans="1:1">
      <c r="A1958" s="2">
        <f t="shared" ca="1" si="30"/>
        <v>13989584</v>
      </c>
    </row>
    <row r="1959" spans="1:1">
      <c r="A1959" s="2">
        <f t="shared" ca="1" si="30"/>
        <v>14006355</v>
      </c>
    </row>
    <row r="1960" spans="1:1">
      <c r="A1960" s="2">
        <f t="shared" ca="1" si="30"/>
        <v>11316447</v>
      </c>
    </row>
    <row r="1961" spans="1:1">
      <c r="A1961" s="2">
        <f t="shared" ca="1" si="30"/>
        <v>19811857</v>
      </c>
    </row>
    <row r="1962" spans="1:1">
      <c r="A1962" s="2">
        <f t="shared" ca="1" si="30"/>
        <v>11982508</v>
      </c>
    </row>
    <row r="1963" spans="1:1">
      <c r="A1963" s="2">
        <f t="shared" ca="1" si="30"/>
        <v>14650811</v>
      </c>
    </row>
    <row r="1964" spans="1:1">
      <c r="A1964" s="2">
        <f t="shared" ca="1" si="30"/>
        <v>14187692</v>
      </c>
    </row>
    <row r="1965" spans="1:1">
      <c r="A1965" s="2">
        <f t="shared" ca="1" si="30"/>
        <v>14596167</v>
      </c>
    </row>
    <row r="1966" spans="1:1">
      <c r="A1966" s="2">
        <f t="shared" ca="1" si="30"/>
        <v>11053181</v>
      </c>
    </row>
    <row r="1967" spans="1:1">
      <c r="A1967" s="2">
        <f t="shared" ca="1" si="30"/>
        <v>18113403</v>
      </c>
    </row>
    <row r="1968" spans="1:1">
      <c r="A1968" s="2">
        <f t="shared" ca="1" si="30"/>
        <v>12201996</v>
      </c>
    </row>
    <row r="1969" spans="1:1">
      <c r="A1969" s="2">
        <f t="shared" ca="1" si="30"/>
        <v>16741213</v>
      </c>
    </row>
    <row r="1970" spans="1:1">
      <c r="A1970" s="2">
        <f t="shared" ca="1" si="30"/>
        <v>16491820</v>
      </c>
    </row>
    <row r="1971" spans="1:1">
      <c r="A1971" s="2">
        <f t="shared" ca="1" si="30"/>
        <v>12125212</v>
      </c>
    </row>
    <row r="1972" spans="1:1">
      <c r="A1972" s="2">
        <f t="shared" ca="1" si="30"/>
        <v>17354470</v>
      </c>
    </row>
    <row r="1973" spans="1:1">
      <c r="A1973" s="2">
        <f t="shared" ca="1" si="30"/>
        <v>16797860</v>
      </c>
    </row>
    <row r="1974" spans="1:1">
      <c r="A1974" s="2">
        <f t="shared" ca="1" si="30"/>
        <v>10534322</v>
      </c>
    </row>
    <row r="1975" spans="1:1">
      <c r="A1975" s="2">
        <f t="shared" ca="1" si="30"/>
        <v>17531062</v>
      </c>
    </row>
    <row r="1976" spans="1:1">
      <c r="A1976" s="2">
        <f t="shared" ca="1" si="30"/>
        <v>19052418</v>
      </c>
    </row>
    <row r="1977" spans="1:1">
      <c r="A1977" s="2">
        <f t="shared" ca="1" si="30"/>
        <v>16088624</v>
      </c>
    </row>
    <row r="1978" spans="1:1">
      <c r="A1978" s="2">
        <f t="shared" ca="1" si="30"/>
        <v>12629359</v>
      </c>
    </row>
    <row r="1979" spans="1:1">
      <c r="A1979" s="2">
        <f t="shared" ca="1" si="30"/>
        <v>11039540</v>
      </c>
    </row>
    <row r="1980" spans="1:1">
      <c r="A1980" s="2">
        <f t="shared" ca="1" si="30"/>
        <v>17211948</v>
      </c>
    </row>
    <row r="1981" spans="1:1">
      <c r="A1981" s="2">
        <f t="shared" ca="1" si="30"/>
        <v>10338702</v>
      </c>
    </row>
    <row r="1982" spans="1:1">
      <c r="A1982" s="2">
        <f t="shared" ca="1" si="30"/>
        <v>10518551</v>
      </c>
    </row>
    <row r="1983" spans="1:1">
      <c r="A1983" s="2">
        <f t="shared" ca="1" si="30"/>
        <v>18606214</v>
      </c>
    </row>
    <row r="1984" spans="1:1">
      <c r="A1984" s="2">
        <f t="shared" ca="1" si="30"/>
        <v>19263240</v>
      </c>
    </row>
    <row r="1985" spans="1:1">
      <c r="A1985" s="2">
        <f t="shared" ca="1" si="30"/>
        <v>19800162</v>
      </c>
    </row>
    <row r="1986" spans="1:1">
      <c r="A1986" s="2">
        <f t="shared" ref="A1986:A2049" ca="1" si="31">RANDBETWEEN(10000000,20000000)</f>
        <v>12091017</v>
      </c>
    </row>
    <row r="1987" spans="1:1">
      <c r="A1987" s="2">
        <f t="shared" ca="1" si="31"/>
        <v>16484768</v>
      </c>
    </row>
    <row r="1988" spans="1:1">
      <c r="A1988" s="2">
        <f t="shared" ca="1" si="31"/>
        <v>10953399</v>
      </c>
    </row>
    <row r="1989" spans="1:1">
      <c r="A1989" s="2">
        <f t="shared" ca="1" si="31"/>
        <v>15434682</v>
      </c>
    </row>
    <row r="1990" spans="1:1">
      <c r="A1990" s="2">
        <f t="shared" ca="1" si="31"/>
        <v>18389280</v>
      </c>
    </row>
    <row r="1991" spans="1:1">
      <c r="A1991" s="2">
        <f t="shared" ca="1" si="31"/>
        <v>10558460</v>
      </c>
    </row>
    <row r="1992" spans="1:1">
      <c r="A1992" s="2">
        <f t="shared" ca="1" si="31"/>
        <v>17771505</v>
      </c>
    </row>
    <row r="1993" spans="1:1">
      <c r="A1993" s="2">
        <f t="shared" ca="1" si="31"/>
        <v>13324204</v>
      </c>
    </row>
    <row r="1994" spans="1:1">
      <c r="A1994" s="2">
        <f t="shared" ca="1" si="31"/>
        <v>14549658</v>
      </c>
    </row>
    <row r="1995" spans="1:1">
      <c r="A1995" s="2">
        <f t="shared" ca="1" si="31"/>
        <v>12557337</v>
      </c>
    </row>
    <row r="1996" spans="1:1">
      <c r="A1996" s="2">
        <f t="shared" ca="1" si="31"/>
        <v>10775937</v>
      </c>
    </row>
    <row r="1997" spans="1:1">
      <c r="A1997" s="2">
        <f t="shared" ca="1" si="31"/>
        <v>19823536</v>
      </c>
    </row>
    <row r="1998" spans="1:1">
      <c r="A1998" s="2">
        <f t="shared" ca="1" si="31"/>
        <v>12516236</v>
      </c>
    </row>
    <row r="1999" spans="1:1">
      <c r="A1999" s="2">
        <f t="shared" ca="1" si="31"/>
        <v>14247223</v>
      </c>
    </row>
    <row r="2000" spans="1:1">
      <c r="A2000" s="2">
        <f t="shared" ca="1" si="31"/>
        <v>18466178</v>
      </c>
    </row>
    <row r="2001" spans="1:1">
      <c r="A2001" s="2">
        <f t="shared" ca="1" si="31"/>
        <v>14917410</v>
      </c>
    </row>
    <row r="2002" spans="1:1">
      <c r="A2002" s="2">
        <f t="shared" ca="1" si="31"/>
        <v>13153181</v>
      </c>
    </row>
    <row r="2003" spans="1:1">
      <c r="A2003" s="2">
        <f t="shared" ca="1" si="31"/>
        <v>12527680</v>
      </c>
    </row>
    <row r="2004" spans="1:1">
      <c r="A2004" s="2">
        <f t="shared" ca="1" si="31"/>
        <v>14642306</v>
      </c>
    </row>
    <row r="2005" spans="1:1">
      <c r="A2005" s="2">
        <f t="shared" ca="1" si="31"/>
        <v>13576163</v>
      </c>
    </row>
    <row r="2006" spans="1:1">
      <c r="A2006" s="2">
        <f t="shared" ca="1" si="31"/>
        <v>17042165</v>
      </c>
    </row>
    <row r="2007" spans="1:1">
      <c r="A2007" s="2">
        <f t="shared" ca="1" si="31"/>
        <v>17182002</v>
      </c>
    </row>
    <row r="2008" spans="1:1">
      <c r="A2008" s="2">
        <f t="shared" ca="1" si="31"/>
        <v>19290464</v>
      </c>
    </row>
    <row r="2009" spans="1:1">
      <c r="A2009" s="2">
        <f t="shared" ca="1" si="31"/>
        <v>12069933</v>
      </c>
    </row>
    <row r="2010" spans="1:1">
      <c r="A2010" s="2">
        <f t="shared" ca="1" si="31"/>
        <v>16559254</v>
      </c>
    </row>
    <row r="2011" spans="1:1">
      <c r="A2011" s="2">
        <f t="shared" ca="1" si="31"/>
        <v>11409626</v>
      </c>
    </row>
    <row r="2012" spans="1:1">
      <c r="A2012" s="2">
        <f t="shared" ca="1" si="31"/>
        <v>17585576</v>
      </c>
    </row>
    <row r="2013" spans="1:1">
      <c r="A2013" s="2">
        <f t="shared" ca="1" si="31"/>
        <v>17321771</v>
      </c>
    </row>
    <row r="2014" spans="1:1">
      <c r="A2014" s="2">
        <f t="shared" ca="1" si="31"/>
        <v>19237597</v>
      </c>
    </row>
    <row r="2015" spans="1:1">
      <c r="A2015" s="2">
        <f t="shared" ca="1" si="31"/>
        <v>15398376</v>
      </c>
    </row>
    <row r="2016" spans="1:1">
      <c r="A2016" s="2">
        <f t="shared" ca="1" si="31"/>
        <v>14964095</v>
      </c>
    </row>
    <row r="2017" spans="1:1">
      <c r="A2017" s="2">
        <f t="shared" ca="1" si="31"/>
        <v>19372897</v>
      </c>
    </row>
    <row r="2018" spans="1:1">
      <c r="A2018" s="2">
        <f t="shared" ca="1" si="31"/>
        <v>11547323</v>
      </c>
    </row>
    <row r="2019" spans="1:1">
      <c r="A2019" s="2">
        <f t="shared" ca="1" si="31"/>
        <v>13135121</v>
      </c>
    </row>
    <row r="2020" spans="1:1">
      <c r="A2020" s="2">
        <f t="shared" ca="1" si="31"/>
        <v>19879430</v>
      </c>
    </row>
    <row r="2021" spans="1:1">
      <c r="A2021" s="2">
        <f t="shared" ca="1" si="31"/>
        <v>15259266</v>
      </c>
    </row>
    <row r="2022" spans="1:1">
      <c r="A2022" s="2">
        <f t="shared" ca="1" si="31"/>
        <v>16842320</v>
      </c>
    </row>
    <row r="2023" spans="1:1">
      <c r="A2023" s="2">
        <f t="shared" ca="1" si="31"/>
        <v>17601740</v>
      </c>
    </row>
    <row r="2024" spans="1:1">
      <c r="A2024" s="2">
        <f t="shared" ca="1" si="31"/>
        <v>17565424</v>
      </c>
    </row>
    <row r="2025" spans="1:1">
      <c r="A2025" s="2">
        <f t="shared" ca="1" si="31"/>
        <v>18833931</v>
      </c>
    </row>
    <row r="2026" spans="1:1">
      <c r="A2026" s="2">
        <f t="shared" ca="1" si="31"/>
        <v>10701585</v>
      </c>
    </row>
    <row r="2027" spans="1:1">
      <c r="A2027" s="2">
        <f t="shared" ca="1" si="31"/>
        <v>18691718</v>
      </c>
    </row>
    <row r="2028" spans="1:1">
      <c r="A2028" s="2">
        <f t="shared" ca="1" si="31"/>
        <v>18128102</v>
      </c>
    </row>
    <row r="2029" spans="1:1">
      <c r="A2029" s="2">
        <f t="shared" ca="1" si="31"/>
        <v>13412816</v>
      </c>
    </row>
    <row r="2030" spans="1:1">
      <c r="A2030" s="2">
        <f t="shared" ca="1" si="31"/>
        <v>18743183</v>
      </c>
    </row>
    <row r="2031" spans="1:1">
      <c r="A2031" s="2">
        <f t="shared" ca="1" si="31"/>
        <v>19376046</v>
      </c>
    </row>
    <row r="2032" spans="1:1">
      <c r="A2032" s="2">
        <f t="shared" ca="1" si="31"/>
        <v>14894398</v>
      </c>
    </row>
    <row r="2033" spans="1:1">
      <c r="A2033" s="2">
        <f t="shared" ca="1" si="31"/>
        <v>11366972</v>
      </c>
    </row>
    <row r="2034" spans="1:1">
      <c r="A2034" s="2">
        <f t="shared" ca="1" si="31"/>
        <v>14724543</v>
      </c>
    </row>
    <row r="2035" spans="1:1">
      <c r="A2035" s="2">
        <f t="shared" ca="1" si="31"/>
        <v>18486815</v>
      </c>
    </row>
    <row r="2036" spans="1:1">
      <c r="A2036" s="2">
        <f t="shared" ca="1" si="31"/>
        <v>14057781</v>
      </c>
    </row>
    <row r="2037" spans="1:1">
      <c r="A2037" s="2">
        <f t="shared" ca="1" si="31"/>
        <v>16191165</v>
      </c>
    </row>
    <row r="2038" spans="1:1">
      <c r="A2038" s="2">
        <f t="shared" ca="1" si="31"/>
        <v>18110441</v>
      </c>
    </row>
    <row r="2039" spans="1:1">
      <c r="A2039" s="2">
        <f t="shared" ca="1" si="31"/>
        <v>15459960</v>
      </c>
    </row>
    <row r="2040" spans="1:1">
      <c r="A2040" s="2">
        <f t="shared" ca="1" si="31"/>
        <v>13594990</v>
      </c>
    </row>
    <row r="2041" spans="1:1">
      <c r="A2041" s="2">
        <f t="shared" ca="1" si="31"/>
        <v>16611011</v>
      </c>
    </row>
    <row r="2042" spans="1:1">
      <c r="A2042" s="2">
        <f t="shared" ca="1" si="31"/>
        <v>10379510</v>
      </c>
    </row>
    <row r="2043" spans="1:1">
      <c r="A2043" s="2">
        <f t="shared" ca="1" si="31"/>
        <v>12831990</v>
      </c>
    </row>
    <row r="2044" spans="1:1">
      <c r="A2044" s="2">
        <f t="shared" ca="1" si="31"/>
        <v>15414756</v>
      </c>
    </row>
    <row r="2045" spans="1:1">
      <c r="A2045" s="2">
        <f t="shared" ca="1" si="31"/>
        <v>16459429</v>
      </c>
    </row>
    <row r="2046" spans="1:1">
      <c r="A2046" s="2">
        <f t="shared" ca="1" si="31"/>
        <v>13247199</v>
      </c>
    </row>
    <row r="2047" spans="1:1">
      <c r="A2047" s="2">
        <f t="shared" ca="1" si="31"/>
        <v>18746813</v>
      </c>
    </row>
    <row r="2048" spans="1:1">
      <c r="A2048" s="2">
        <f t="shared" ca="1" si="31"/>
        <v>19315251</v>
      </c>
    </row>
    <row r="2049" spans="1:1">
      <c r="A2049" s="2">
        <f t="shared" ca="1" si="31"/>
        <v>12372571</v>
      </c>
    </row>
    <row r="2050" spans="1:1">
      <c r="A2050" s="2">
        <f t="shared" ref="A2050:A2113" ca="1" si="32">RANDBETWEEN(10000000,20000000)</f>
        <v>19876485</v>
      </c>
    </row>
    <row r="2051" spans="1:1">
      <c r="A2051" s="2">
        <f t="shared" ca="1" si="32"/>
        <v>17310896</v>
      </c>
    </row>
    <row r="2052" spans="1:1">
      <c r="A2052" s="2">
        <f t="shared" ca="1" si="32"/>
        <v>15768101</v>
      </c>
    </row>
    <row r="2053" spans="1:1">
      <c r="A2053" s="2">
        <f t="shared" ca="1" si="32"/>
        <v>16483891</v>
      </c>
    </row>
    <row r="2054" spans="1:1">
      <c r="A2054" s="2">
        <f t="shared" ca="1" si="32"/>
        <v>10615187</v>
      </c>
    </row>
    <row r="2055" spans="1:1">
      <c r="A2055" s="2">
        <f t="shared" ca="1" si="32"/>
        <v>19617116</v>
      </c>
    </row>
    <row r="2056" spans="1:1">
      <c r="A2056" s="2">
        <f t="shared" ca="1" si="32"/>
        <v>11682471</v>
      </c>
    </row>
    <row r="2057" spans="1:1">
      <c r="A2057" s="2">
        <f t="shared" ca="1" si="32"/>
        <v>19575513</v>
      </c>
    </row>
    <row r="2058" spans="1:1">
      <c r="A2058" s="2">
        <f t="shared" ca="1" si="32"/>
        <v>16145288</v>
      </c>
    </row>
    <row r="2059" spans="1:1">
      <c r="A2059" s="2">
        <f t="shared" ca="1" si="32"/>
        <v>14158491</v>
      </c>
    </row>
    <row r="2060" spans="1:1">
      <c r="A2060" s="2">
        <f t="shared" ca="1" si="32"/>
        <v>12875688</v>
      </c>
    </row>
    <row r="2061" spans="1:1">
      <c r="A2061" s="2">
        <f t="shared" ca="1" si="32"/>
        <v>11740574</v>
      </c>
    </row>
    <row r="2062" spans="1:1">
      <c r="A2062" s="2">
        <f t="shared" ca="1" si="32"/>
        <v>12537153</v>
      </c>
    </row>
    <row r="2063" spans="1:1">
      <c r="A2063" s="2">
        <f t="shared" ca="1" si="32"/>
        <v>17606372</v>
      </c>
    </row>
    <row r="2064" spans="1:1">
      <c r="A2064" s="2">
        <f t="shared" ca="1" si="32"/>
        <v>14765376</v>
      </c>
    </row>
    <row r="2065" spans="1:1">
      <c r="A2065" s="2">
        <f t="shared" ca="1" si="32"/>
        <v>16339570</v>
      </c>
    </row>
    <row r="2066" spans="1:1">
      <c r="A2066" s="2">
        <f t="shared" ca="1" si="32"/>
        <v>10545874</v>
      </c>
    </row>
    <row r="2067" spans="1:1">
      <c r="A2067" s="2">
        <f t="shared" ca="1" si="32"/>
        <v>16517166</v>
      </c>
    </row>
    <row r="2068" spans="1:1">
      <c r="A2068" s="2">
        <f t="shared" ca="1" si="32"/>
        <v>10881407</v>
      </c>
    </row>
    <row r="2069" spans="1:1">
      <c r="A2069" s="2">
        <f t="shared" ca="1" si="32"/>
        <v>10219058</v>
      </c>
    </row>
    <row r="2070" spans="1:1">
      <c r="A2070" s="2">
        <f t="shared" ca="1" si="32"/>
        <v>15379452</v>
      </c>
    </row>
    <row r="2071" spans="1:1">
      <c r="A2071" s="2">
        <f t="shared" ca="1" si="32"/>
        <v>16679791</v>
      </c>
    </row>
    <row r="2072" spans="1:1">
      <c r="A2072" s="2">
        <f t="shared" ca="1" si="32"/>
        <v>18829319</v>
      </c>
    </row>
    <row r="2073" spans="1:1">
      <c r="A2073" s="2">
        <f t="shared" ca="1" si="32"/>
        <v>10083930</v>
      </c>
    </row>
    <row r="2074" spans="1:1">
      <c r="A2074" s="2">
        <f t="shared" ca="1" si="32"/>
        <v>17206874</v>
      </c>
    </row>
    <row r="2075" spans="1:1">
      <c r="A2075" s="2">
        <f t="shared" ca="1" si="32"/>
        <v>18032477</v>
      </c>
    </row>
    <row r="2076" spans="1:1">
      <c r="A2076" s="2">
        <f t="shared" ca="1" si="32"/>
        <v>19055646</v>
      </c>
    </row>
    <row r="2077" spans="1:1">
      <c r="A2077" s="2">
        <f t="shared" ca="1" si="32"/>
        <v>13495183</v>
      </c>
    </row>
    <row r="2078" spans="1:1">
      <c r="A2078" s="2">
        <f t="shared" ca="1" si="32"/>
        <v>16877084</v>
      </c>
    </row>
    <row r="2079" spans="1:1">
      <c r="A2079" s="2">
        <f t="shared" ca="1" si="32"/>
        <v>16935552</v>
      </c>
    </row>
    <row r="2080" spans="1:1">
      <c r="A2080" s="2">
        <f t="shared" ca="1" si="32"/>
        <v>14945745</v>
      </c>
    </row>
    <row r="2081" spans="1:1">
      <c r="A2081" s="2">
        <f t="shared" ca="1" si="32"/>
        <v>12212898</v>
      </c>
    </row>
    <row r="2082" spans="1:1">
      <c r="A2082" s="2">
        <f t="shared" ca="1" si="32"/>
        <v>13931644</v>
      </c>
    </row>
    <row r="2083" spans="1:1">
      <c r="A2083" s="2">
        <f t="shared" ca="1" si="32"/>
        <v>14983964</v>
      </c>
    </row>
    <row r="2084" spans="1:1">
      <c r="A2084" s="2">
        <f t="shared" ca="1" si="32"/>
        <v>10954936</v>
      </c>
    </row>
    <row r="2085" spans="1:1">
      <c r="A2085" s="2">
        <f t="shared" ca="1" si="32"/>
        <v>18693502</v>
      </c>
    </row>
    <row r="2086" spans="1:1">
      <c r="A2086" s="2">
        <f t="shared" ca="1" si="32"/>
        <v>13476161</v>
      </c>
    </row>
    <row r="2087" spans="1:1">
      <c r="A2087" s="2">
        <f t="shared" ca="1" si="32"/>
        <v>10395797</v>
      </c>
    </row>
    <row r="2088" spans="1:1">
      <c r="A2088" s="2">
        <f t="shared" ca="1" si="32"/>
        <v>18780438</v>
      </c>
    </row>
    <row r="2089" spans="1:1">
      <c r="A2089" s="2">
        <f t="shared" ca="1" si="32"/>
        <v>18807530</v>
      </c>
    </row>
    <row r="2090" spans="1:1">
      <c r="A2090" s="2">
        <f t="shared" ca="1" si="32"/>
        <v>11968114</v>
      </c>
    </row>
    <row r="2091" spans="1:1">
      <c r="A2091" s="2">
        <f t="shared" ca="1" si="32"/>
        <v>10803718</v>
      </c>
    </row>
    <row r="2092" spans="1:1">
      <c r="A2092" s="2">
        <f t="shared" ca="1" si="32"/>
        <v>15941055</v>
      </c>
    </row>
    <row r="2093" spans="1:1">
      <c r="A2093" s="2">
        <f t="shared" ca="1" si="32"/>
        <v>13403552</v>
      </c>
    </row>
    <row r="2094" spans="1:1">
      <c r="A2094" s="2">
        <f t="shared" ca="1" si="32"/>
        <v>13825573</v>
      </c>
    </row>
    <row r="2095" spans="1:1">
      <c r="A2095" s="2">
        <f t="shared" ca="1" si="32"/>
        <v>15188676</v>
      </c>
    </row>
    <row r="2096" spans="1:1">
      <c r="A2096" s="2">
        <f t="shared" ca="1" si="32"/>
        <v>16458608</v>
      </c>
    </row>
    <row r="2097" spans="1:1">
      <c r="A2097" s="2">
        <f t="shared" ca="1" si="32"/>
        <v>18236451</v>
      </c>
    </row>
    <row r="2098" spans="1:1">
      <c r="A2098" s="2">
        <f t="shared" ca="1" si="32"/>
        <v>12589655</v>
      </c>
    </row>
    <row r="2099" spans="1:1">
      <c r="A2099" s="2">
        <f t="shared" ca="1" si="32"/>
        <v>15337790</v>
      </c>
    </row>
    <row r="2100" spans="1:1">
      <c r="A2100" s="2">
        <f t="shared" ca="1" si="32"/>
        <v>12876146</v>
      </c>
    </row>
    <row r="2101" spans="1:1">
      <c r="A2101" s="2">
        <f t="shared" ca="1" si="32"/>
        <v>17017826</v>
      </c>
    </row>
    <row r="2102" spans="1:1">
      <c r="A2102" s="2">
        <f t="shared" ca="1" si="32"/>
        <v>10759755</v>
      </c>
    </row>
    <row r="2103" spans="1:1">
      <c r="A2103" s="2">
        <f t="shared" ca="1" si="32"/>
        <v>14705901</v>
      </c>
    </row>
    <row r="2104" spans="1:1">
      <c r="A2104" s="2">
        <f t="shared" ca="1" si="32"/>
        <v>10931131</v>
      </c>
    </row>
    <row r="2105" spans="1:1">
      <c r="A2105" s="2">
        <f t="shared" ca="1" si="32"/>
        <v>11774592</v>
      </c>
    </row>
    <row r="2106" spans="1:1">
      <c r="A2106" s="2">
        <f t="shared" ca="1" si="32"/>
        <v>11876107</v>
      </c>
    </row>
    <row r="2107" spans="1:1">
      <c r="A2107" s="2">
        <f t="shared" ca="1" si="32"/>
        <v>18755457</v>
      </c>
    </row>
    <row r="2108" spans="1:1">
      <c r="A2108" s="2">
        <f t="shared" ca="1" si="32"/>
        <v>15806818</v>
      </c>
    </row>
    <row r="2109" spans="1:1">
      <c r="A2109" s="2">
        <f t="shared" ca="1" si="32"/>
        <v>12435608</v>
      </c>
    </row>
    <row r="2110" spans="1:1">
      <c r="A2110" s="2">
        <f t="shared" ca="1" si="32"/>
        <v>17790016</v>
      </c>
    </row>
    <row r="2111" spans="1:1">
      <c r="A2111" s="2">
        <f t="shared" ca="1" si="32"/>
        <v>12763561</v>
      </c>
    </row>
    <row r="2112" spans="1:1">
      <c r="A2112" s="2">
        <f t="shared" ca="1" si="32"/>
        <v>12125486</v>
      </c>
    </row>
    <row r="2113" spans="1:1">
      <c r="A2113" s="2">
        <f t="shared" ca="1" si="32"/>
        <v>12161075</v>
      </c>
    </row>
    <row r="2114" spans="1:1">
      <c r="A2114" s="2">
        <f t="shared" ref="A2114:A2177" ca="1" si="33">RANDBETWEEN(10000000,20000000)</f>
        <v>15148751</v>
      </c>
    </row>
    <row r="2115" spans="1:1">
      <c r="A2115" s="2">
        <f t="shared" ca="1" si="33"/>
        <v>14447243</v>
      </c>
    </row>
    <row r="2116" spans="1:1">
      <c r="A2116" s="2">
        <f t="shared" ca="1" si="33"/>
        <v>18816284</v>
      </c>
    </row>
    <row r="2117" spans="1:1">
      <c r="A2117" s="2">
        <f t="shared" ca="1" si="33"/>
        <v>19452197</v>
      </c>
    </row>
    <row r="2118" spans="1:1">
      <c r="A2118" s="2">
        <f t="shared" ca="1" si="33"/>
        <v>14213007</v>
      </c>
    </row>
    <row r="2119" spans="1:1">
      <c r="A2119" s="2">
        <f t="shared" ca="1" si="33"/>
        <v>13727127</v>
      </c>
    </row>
    <row r="2120" spans="1:1">
      <c r="A2120" s="2">
        <f t="shared" ca="1" si="33"/>
        <v>13351353</v>
      </c>
    </row>
    <row r="2121" spans="1:1">
      <c r="A2121" s="2">
        <f t="shared" ca="1" si="33"/>
        <v>14817244</v>
      </c>
    </row>
    <row r="2122" spans="1:1">
      <c r="A2122" s="2">
        <f t="shared" ca="1" si="33"/>
        <v>14383974</v>
      </c>
    </row>
    <row r="2123" spans="1:1">
      <c r="A2123" s="2">
        <f t="shared" ca="1" si="33"/>
        <v>18568775</v>
      </c>
    </row>
    <row r="2124" spans="1:1">
      <c r="A2124" s="2">
        <f t="shared" ca="1" si="33"/>
        <v>18980202</v>
      </c>
    </row>
    <row r="2125" spans="1:1">
      <c r="A2125" s="2">
        <f t="shared" ca="1" si="33"/>
        <v>14393002</v>
      </c>
    </row>
    <row r="2126" spans="1:1">
      <c r="A2126" s="2">
        <f t="shared" ca="1" si="33"/>
        <v>11753009</v>
      </c>
    </row>
    <row r="2127" spans="1:1">
      <c r="A2127" s="2">
        <f t="shared" ca="1" si="33"/>
        <v>13028991</v>
      </c>
    </row>
    <row r="2128" spans="1:1">
      <c r="A2128" s="2">
        <f t="shared" ca="1" si="33"/>
        <v>14534197</v>
      </c>
    </row>
    <row r="2129" spans="1:1">
      <c r="A2129" s="2">
        <f t="shared" ca="1" si="33"/>
        <v>16430245</v>
      </c>
    </row>
    <row r="2130" spans="1:1">
      <c r="A2130" s="2">
        <f t="shared" ca="1" si="33"/>
        <v>16903164</v>
      </c>
    </row>
    <row r="2131" spans="1:1">
      <c r="A2131" s="2">
        <f t="shared" ca="1" si="33"/>
        <v>18780701</v>
      </c>
    </row>
    <row r="2132" spans="1:1">
      <c r="A2132" s="2">
        <f t="shared" ca="1" si="33"/>
        <v>14612642</v>
      </c>
    </row>
    <row r="2133" spans="1:1">
      <c r="A2133" s="2">
        <f t="shared" ca="1" si="33"/>
        <v>10018458</v>
      </c>
    </row>
    <row r="2134" spans="1:1">
      <c r="A2134" s="2">
        <f t="shared" ca="1" si="33"/>
        <v>17159006</v>
      </c>
    </row>
    <row r="2135" spans="1:1">
      <c r="A2135" s="2">
        <f t="shared" ca="1" si="33"/>
        <v>18591420</v>
      </c>
    </row>
    <row r="2136" spans="1:1">
      <c r="A2136" s="2">
        <f t="shared" ca="1" si="33"/>
        <v>18588213</v>
      </c>
    </row>
    <row r="2137" spans="1:1">
      <c r="A2137" s="2">
        <f t="shared" ca="1" si="33"/>
        <v>15611295</v>
      </c>
    </row>
    <row r="2138" spans="1:1">
      <c r="A2138" s="2">
        <f t="shared" ca="1" si="33"/>
        <v>12914888</v>
      </c>
    </row>
    <row r="2139" spans="1:1">
      <c r="A2139" s="2">
        <f t="shared" ca="1" si="33"/>
        <v>11280405</v>
      </c>
    </row>
    <row r="2140" spans="1:1">
      <c r="A2140" s="2">
        <f t="shared" ca="1" si="33"/>
        <v>15778600</v>
      </c>
    </row>
    <row r="2141" spans="1:1">
      <c r="A2141" s="2">
        <f t="shared" ca="1" si="33"/>
        <v>12062415</v>
      </c>
    </row>
    <row r="2142" spans="1:1">
      <c r="A2142" s="2">
        <f t="shared" ca="1" si="33"/>
        <v>11710514</v>
      </c>
    </row>
    <row r="2143" spans="1:1">
      <c r="A2143" s="2">
        <f t="shared" ca="1" si="33"/>
        <v>12044906</v>
      </c>
    </row>
    <row r="2144" spans="1:1">
      <c r="A2144" s="2">
        <f t="shared" ca="1" si="33"/>
        <v>14466098</v>
      </c>
    </row>
    <row r="2145" spans="1:1">
      <c r="A2145" s="2">
        <f t="shared" ca="1" si="33"/>
        <v>14313748</v>
      </c>
    </row>
    <row r="2146" spans="1:1">
      <c r="A2146" s="2">
        <f t="shared" ca="1" si="33"/>
        <v>18031352</v>
      </c>
    </row>
    <row r="2147" spans="1:1">
      <c r="A2147" s="2">
        <f t="shared" ca="1" si="33"/>
        <v>12036244</v>
      </c>
    </row>
    <row r="2148" spans="1:1">
      <c r="A2148" s="2">
        <f t="shared" ca="1" si="33"/>
        <v>10287092</v>
      </c>
    </row>
    <row r="2149" spans="1:1">
      <c r="A2149" s="2">
        <f t="shared" ca="1" si="33"/>
        <v>19970057</v>
      </c>
    </row>
    <row r="2150" spans="1:1">
      <c r="A2150" s="2">
        <f t="shared" ca="1" si="33"/>
        <v>16441495</v>
      </c>
    </row>
    <row r="2151" spans="1:1">
      <c r="A2151" s="2">
        <f t="shared" ca="1" si="33"/>
        <v>10671077</v>
      </c>
    </row>
    <row r="2152" spans="1:1">
      <c r="A2152" s="2">
        <f t="shared" ca="1" si="33"/>
        <v>11307372</v>
      </c>
    </row>
    <row r="2153" spans="1:1">
      <c r="A2153" s="2">
        <f t="shared" ca="1" si="33"/>
        <v>12578525</v>
      </c>
    </row>
    <row r="2154" spans="1:1">
      <c r="A2154" s="2">
        <f t="shared" ca="1" si="33"/>
        <v>18717755</v>
      </c>
    </row>
    <row r="2155" spans="1:1">
      <c r="A2155" s="2">
        <f t="shared" ca="1" si="33"/>
        <v>11601291</v>
      </c>
    </row>
    <row r="2156" spans="1:1">
      <c r="A2156" s="2">
        <f t="shared" ca="1" si="33"/>
        <v>12282002</v>
      </c>
    </row>
    <row r="2157" spans="1:1">
      <c r="A2157" s="2">
        <f t="shared" ca="1" si="33"/>
        <v>14180515</v>
      </c>
    </row>
    <row r="2158" spans="1:1">
      <c r="A2158" s="2">
        <f t="shared" ca="1" si="33"/>
        <v>11664026</v>
      </c>
    </row>
    <row r="2159" spans="1:1">
      <c r="A2159" s="2">
        <f t="shared" ca="1" si="33"/>
        <v>12611944</v>
      </c>
    </row>
    <row r="2160" spans="1:1">
      <c r="A2160" s="2">
        <f t="shared" ca="1" si="33"/>
        <v>11054185</v>
      </c>
    </row>
    <row r="2161" spans="1:1">
      <c r="A2161" s="2">
        <f t="shared" ca="1" si="33"/>
        <v>16123891</v>
      </c>
    </row>
    <row r="2162" spans="1:1">
      <c r="A2162" s="2">
        <f t="shared" ca="1" si="33"/>
        <v>14912763</v>
      </c>
    </row>
    <row r="2163" spans="1:1">
      <c r="A2163" s="2">
        <f t="shared" ca="1" si="33"/>
        <v>19927490</v>
      </c>
    </row>
    <row r="2164" spans="1:1">
      <c r="A2164" s="2">
        <f t="shared" ca="1" si="33"/>
        <v>14215678</v>
      </c>
    </row>
    <row r="2165" spans="1:1">
      <c r="A2165" s="2">
        <f t="shared" ca="1" si="33"/>
        <v>17719519</v>
      </c>
    </row>
    <row r="2166" spans="1:1">
      <c r="A2166" s="2">
        <f t="shared" ca="1" si="33"/>
        <v>15895784</v>
      </c>
    </row>
    <row r="2167" spans="1:1">
      <c r="A2167" s="2">
        <f t="shared" ca="1" si="33"/>
        <v>10911959</v>
      </c>
    </row>
    <row r="2168" spans="1:1">
      <c r="A2168" s="2">
        <f t="shared" ca="1" si="33"/>
        <v>11713076</v>
      </c>
    </row>
    <row r="2169" spans="1:1">
      <c r="A2169" s="2">
        <f t="shared" ca="1" si="33"/>
        <v>13431238</v>
      </c>
    </row>
    <row r="2170" spans="1:1">
      <c r="A2170" s="2">
        <f t="shared" ca="1" si="33"/>
        <v>13651572</v>
      </c>
    </row>
    <row r="2171" spans="1:1">
      <c r="A2171" s="2">
        <f t="shared" ca="1" si="33"/>
        <v>15282137</v>
      </c>
    </row>
    <row r="2172" spans="1:1">
      <c r="A2172" s="2">
        <f t="shared" ca="1" si="33"/>
        <v>11975742</v>
      </c>
    </row>
    <row r="2173" spans="1:1">
      <c r="A2173" s="2">
        <f t="shared" ca="1" si="33"/>
        <v>13948019</v>
      </c>
    </row>
    <row r="2174" spans="1:1">
      <c r="A2174" s="2">
        <f t="shared" ca="1" si="33"/>
        <v>14333516</v>
      </c>
    </row>
    <row r="2175" spans="1:1">
      <c r="A2175" s="2">
        <f t="shared" ca="1" si="33"/>
        <v>18240914</v>
      </c>
    </row>
    <row r="2176" spans="1:1">
      <c r="A2176" s="2">
        <f t="shared" ca="1" si="33"/>
        <v>18522726</v>
      </c>
    </row>
    <row r="2177" spans="1:1">
      <c r="A2177" s="2">
        <f t="shared" ca="1" si="33"/>
        <v>10297642</v>
      </c>
    </row>
    <row r="2178" spans="1:1">
      <c r="A2178" s="2">
        <f t="shared" ref="A2178:A2241" ca="1" si="34">RANDBETWEEN(10000000,20000000)</f>
        <v>14987291</v>
      </c>
    </row>
    <row r="2179" spans="1:1">
      <c r="A2179" s="2">
        <f t="shared" ca="1" si="34"/>
        <v>17991885</v>
      </c>
    </row>
    <row r="2180" spans="1:1">
      <c r="A2180" s="2">
        <f t="shared" ca="1" si="34"/>
        <v>12473894</v>
      </c>
    </row>
    <row r="2181" spans="1:1">
      <c r="A2181" s="2">
        <f t="shared" ca="1" si="34"/>
        <v>15881253</v>
      </c>
    </row>
    <row r="2182" spans="1:1">
      <c r="A2182" s="2">
        <f t="shared" ca="1" si="34"/>
        <v>11893332</v>
      </c>
    </row>
    <row r="2183" spans="1:1">
      <c r="A2183" s="2">
        <f t="shared" ca="1" si="34"/>
        <v>11449162</v>
      </c>
    </row>
    <row r="2184" spans="1:1">
      <c r="A2184" s="2">
        <f t="shared" ca="1" si="34"/>
        <v>10779799</v>
      </c>
    </row>
    <row r="2185" spans="1:1">
      <c r="A2185" s="2">
        <f t="shared" ca="1" si="34"/>
        <v>17093136</v>
      </c>
    </row>
    <row r="2186" spans="1:1">
      <c r="A2186" s="2">
        <f t="shared" ca="1" si="34"/>
        <v>17201878</v>
      </c>
    </row>
    <row r="2187" spans="1:1">
      <c r="A2187" s="2">
        <f t="shared" ca="1" si="34"/>
        <v>11874386</v>
      </c>
    </row>
    <row r="2188" spans="1:1">
      <c r="A2188" s="2">
        <f t="shared" ca="1" si="34"/>
        <v>13744934</v>
      </c>
    </row>
    <row r="2189" spans="1:1">
      <c r="A2189" s="2">
        <f t="shared" ca="1" si="34"/>
        <v>17479807</v>
      </c>
    </row>
    <row r="2190" spans="1:1">
      <c r="A2190" s="2">
        <f t="shared" ca="1" si="34"/>
        <v>16122027</v>
      </c>
    </row>
    <row r="2191" spans="1:1">
      <c r="A2191" s="2">
        <f t="shared" ca="1" si="34"/>
        <v>14622606</v>
      </c>
    </row>
    <row r="2192" spans="1:1">
      <c r="A2192" s="2">
        <f t="shared" ca="1" si="34"/>
        <v>19906656</v>
      </c>
    </row>
    <row r="2193" spans="1:1">
      <c r="A2193" s="2">
        <f t="shared" ca="1" si="34"/>
        <v>13597438</v>
      </c>
    </row>
    <row r="2194" spans="1:1">
      <c r="A2194" s="2">
        <f t="shared" ca="1" si="34"/>
        <v>17268017</v>
      </c>
    </row>
    <row r="2195" spans="1:1">
      <c r="A2195" s="2">
        <f t="shared" ca="1" si="34"/>
        <v>17854067</v>
      </c>
    </row>
    <row r="2196" spans="1:1">
      <c r="A2196" s="2">
        <f t="shared" ca="1" si="34"/>
        <v>17265836</v>
      </c>
    </row>
    <row r="2197" spans="1:1">
      <c r="A2197" s="2">
        <f t="shared" ca="1" si="34"/>
        <v>16046746</v>
      </c>
    </row>
    <row r="2198" spans="1:1">
      <c r="A2198" s="2">
        <f t="shared" ca="1" si="34"/>
        <v>18860736</v>
      </c>
    </row>
    <row r="2199" spans="1:1">
      <c r="A2199" s="2">
        <f t="shared" ca="1" si="34"/>
        <v>17114995</v>
      </c>
    </row>
    <row r="2200" spans="1:1">
      <c r="A2200" s="2">
        <f t="shared" ca="1" si="34"/>
        <v>19475441</v>
      </c>
    </row>
    <row r="2201" spans="1:1">
      <c r="A2201" s="2">
        <f t="shared" ca="1" si="34"/>
        <v>19241737</v>
      </c>
    </row>
    <row r="2202" spans="1:1">
      <c r="A2202" s="2">
        <f t="shared" ca="1" si="34"/>
        <v>13247155</v>
      </c>
    </row>
    <row r="2203" spans="1:1">
      <c r="A2203" s="2">
        <f t="shared" ca="1" si="34"/>
        <v>18992477</v>
      </c>
    </row>
    <row r="2204" spans="1:1">
      <c r="A2204" s="2">
        <f t="shared" ca="1" si="34"/>
        <v>19629199</v>
      </c>
    </row>
    <row r="2205" spans="1:1">
      <c r="A2205" s="2">
        <f t="shared" ca="1" si="34"/>
        <v>19739254</v>
      </c>
    </row>
    <row r="2206" spans="1:1">
      <c r="A2206" s="2">
        <f t="shared" ca="1" si="34"/>
        <v>16229892</v>
      </c>
    </row>
    <row r="2207" spans="1:1">
      <c r="A2207" s="2">
        <f t="shared" ca="1" si="34"/>
        <v>13691591</v>
      </c>
    </row>
    <row r="2208" spans="1:1">
      <c r="A2208" s="2">
        <f t="shared" ca="1" si="34"/>
        <v>11523094</v>
      </c>
    </row>
    <row r="2209" spans="1:1">
      <c r="A2209" s="2">
        <f t="shared" ca="1" si="34"/>
        <v>13884297</v>
      </c>
    </row>
    <row r="2210" spans="1:1">
      <c r="A2210" s="2">
        <f t="shared" ca="1" si="34"/>
        <v>11398034</v>
      </c>
    </row>
    <row r="2211" spans="1:1">
      <c r="A2211" s="2">
        <f t="shared" ca="1" si="34"/>
        <v>18942772</v>
      </c>
    </row>
    <row r="2212" spans="1:1">
      <c r="A2212" s="2">
        <f t="shared" ca="1" si="34"/>
        <v>13659678</v>
      </c>
    </row>
    <row r="2213" spans="1:1">
      <c r="A2213" s="2">
        <f t="shared" ca="1" si="34"/>
        <v>17047952</v>
      </c>
    </row>
    <row r="2214" spans="1:1">
      <c r="A2214" s="2">
        <f t="shared" ca="1" si="34"/>
        <v>16913014</v>
      </c>
    </row>
    <row r="2215" spans="1:1">
      <c r="A2215" s="2">
        <f t="shared" ca="1" si="34"/>
        <v>15775636</v>
      </c>
    </row>
    <row r="2216" spans="1:1">
      <c r="A2216" s="2">
        <f t="shared" ca="1" si="34"/>
        <v>15466751</v>
      </c>
    </row>
    <row r="2217" spans="1:1">
      <c r="A2217" s="2">
        <f t="shared" ca="1" si="34"/>
        <v>18528658</v>
      </c>
    </row>
    <row r="2218" spans="1:1">
      <c r="A2218" s="2">
        <f t="shared" ca="1" si="34"/>
        <v>11591254</v>
      </c>
    </row>
    <row r="2219" spans="1:1">
      <c r="A2219" s="2">
        <f t="shared" ca="1" si="34"/>
        <v>18416990</v>
      </c>
    </row>
    <row r="2220" spans="1:1">
      <c r="A2220" s="2">
        <f t="shared" ca="1" si="34"/>
        <v>13392357</v>
      </c>
    </row>
    <row r="2221" spans="1:1">
      <c r="A2221" s="2">
        <f t="shared" ca="1" si="34"/>
        <v>15608184</v>
      </c>
    </row>
    <row r="2222" spans="1:1">
      <c r="A2222" s="2">
        <f t="shared" ca="1" si="34"/>
        <v>18383049</v>
      </c>
    </row>
    <row r="2223" spans="1:1">
      <c r="A2223" s="2">
        <f t="shared" ca="1" si="34"/>
        <v>10033802</v>
      </c>
    </row>
    <row r="2224" spans="1:1">
      <c r="A2224" s="2">
        <f t="shared" ca="1" si="34"/>
        <v>10487339</v>
      </c>
    </row>
    <row r="2225" spans="1:1">
      <c r="A2225" s="2">
        <f t="shared" ca="1" si="34"/>
        <v>10684537</v>
      </c>
    </row>
    <row r="2226" spans="1:1">
      <c r="A2226" s="2">
        <f t="shared" ca="1" si="34"/>
        <v>14257352</v>
      </c>
    </row>
    <row r="2227" spans="1:1">
      <c r="A2227" s="2">
        <f t="shared" ca="1" si="34"/>
        <v>11017221</v>
      </c>
    </row>
    <row r="2228" spans="1:1">
      <c r="A2228" s="2">
        <f t="shared" ca="1" si="34"/>
        <v>17805222</v>
      </c>
    </row>
    <row r="2229" spans="1:1">
      <c r="A2229" s="2">
        <f t="shared" ca="1" si="34"/>
        <v>11465021</v>
      </c>
    </row>
    <row r="2230" spans="1:1">
      <c r="A2230" s="2">
        <f t="shared" ca="1" si="34"/>
        <v>10578742</v>
      </c>
    </row>
    <row r="2231" spans="1:1">
      <c r="A2231" s="2">
        <f t="shared" ca="1" si="34"/>
        <v>17037340</v>
      </c>
    </row>
    <row r="2232" spans="1:1">
      <c r="A2232" s="2">
        <f t="shared" ca="1" si="34"/>
        <v>14707107</v>
      </c>
    </row>
    <row r="2233" spans="1:1">
      <c r="A2233" s="2">
        <f t="shared" ca="1" si="34"/>
        <v>18029935</v>
      </c>
    </row>
    <row r="2234" spans="1:1">
      <c r="A2234" s="2">
        <f t="shared" ca="1" si="34"/>
        <v>15461487</v>
      </c>
    </row>
    <row r="2235" spans="1:1">
      <c r="A2235" s="2">
        <f t="shared" ca="1" si="34"/>
        <v>14636631</v>
      </c>
    </row>
    <row r="2236" spans="1:1">
      <c r="A2236" s="2">
        <f t="shared" ca="1" si="34"/>
        <v>12490150</v>
      </c>
    </row>
    <row r="2237" spans="1:1">
      <c r="A2237" s="2">
        <f t="shared" ca="1" si="34"/>
        <v>10943995</v>
      </c>
    </row>
    <row r="2238" spans="1:1">
      <c r="A2238" s="2">
        <f t="shared" ca="1" si="34"/>
        <v>16434385</v>
      </c>
    </row>
    <row r="2239" spans="1:1">
      <c r="A2239" s="2">
        <f t="shared" ca="1" si="34"/>
        <v>19811640</v>
      </c>
    </row>
    <row r="2240" spans="1:1">
      <c r="A2240" s="2">
        <f t="shared" ca="1" si="34"/>
        <v>18361338</v>
      </c>
    </row>
    <row r="2241" spans="1:1">
      <c r="A2241" s="2">
        <f t="shared" ca="1" si="34"/>
        <v>16697236</v>
      </c>
    </row>
    <row r="2242" spans="1:1">
      <c r="A2242" s="2">
        <f t="shared" ref="A2242:A2305" ca="1" si="35">RANDBETWEEN(10000000,20000000)</f>
        <v>13221739</v>
      </c>
    </row>
    <row r="2243" spans="1:1">
      <c r="A2243" s="2">
        <f t="shared" ca="1" si="35"/>
        <v>19376057</v>
      </c>
    </row>
    <row r="2244" spans="1:1">
      <c r="A2244" s="2">
        <f t="shared" ca="1" si="35"/>
        <v>15475213</v>
      </c>
    </row>
    <row r="2245" spans="1:1">
      <c r="A2245" s="2">
        <f t="shared" ca="1" si="35"/>
        <v>16393056</v>
      </c>
    </row>
    <row r="2246" spans="1:1">
      <c r="A2246" s="2">
        <f t="shared" ca="1" si="35"/>
        <v>19250553</v>
      </c>
    </row>
    <row r="2247" spans="1:1">
      <c r="A2247" s="2">
        <f t="shared" ca="1" si="35"/>
        <v>10701557</v>
      </c>
    </row>
    <row r="2248" spans="1:1">
      <c r="A2248" s="2">
        <f t="shared" ca="1" si="35"/>
        <v>16972966</v>
      </c>
    </row>
    <row r="2249" spans="1:1">
      <c r="A2249" s="2">
        <f t="shared" ca="1" si="35"/>
        <v>15780635</v>
      </c>
    </row>
    <row r="2250" spans="1:1">
      <c r="A2250" s="2">
        <f t="shared" ca="1" si="35"/>
        <v>10286919</v>
      </c>
    </row>
    <row r="2251" spans="1:1">
      <c r="A2251" s="2">
        <f t="shared" ca="1" si="35"/>
        <v>17213559</v>
      </c>
    </row>
    <row r="2252" spans="1:1">
      <c r="A2252" s="2">
        <f t="shared" ca="1" si="35"/>
        <v>19781509</v>
      </c>
    </row>
    <row r="2253" spans="1:1">
      <c r="A2253" s="2">
        <f t="shared" ca="1" si="35"/>
        <v>12548535</v>
      </c>
    </row>
    <row r="2254" spans="1:1">
      <c r="A2254" s="2">
        <f t="shared" ca="1" si="35"/>
        <v>10474915</v>
      </c>
    </row>
    <row r="2255" spans="1:1">
      <c r="A2255" s="2">
        <f t="shared" ca="1" si="35"/>
        <v>10108969</v>
      </c>
    </row>
    <row r="2256" spans="1:1">
      <c r="A2256" s="2">
        <f t="shared" ca="1" si="35"/>
        <v>11534390</v>
      </c>
    </row>
    <row r="2257" spans="1:1">
      <c r="A2257" s="2">
        <f t="shared" ca="1" si="35"/>
        <v>11639734</v>
      </c>
    </row>
    <row r="2258" spans="1:1">
      <c r="A2258" s="2">
        <f t="shared" ca="1" si="35"/>
        <v>11111392</v>
      </c>
    </row>
    <row r="2259" spans="1:1">
      <c r="A2259" s="2">
        <f t="shared" ca="1" si="35"/>
        <v>18200707</v>
      </c>
    </row>
    <row r="2260" spans="1:1">
      <c r="A2260" s="2">
        <f t="shared" ca="1" si="35"/>
        <v>11059874</v>
      </c>
    </row>
    <row r="2261" spans="1:1">
      <c r="A2261" s="2">
        <f t="shared" ca="1" si="35"/>
        <v>17962644</v>
      </c>
    </row>
    <row r="2262" spans="1:1">
      <c r="A2262" s="2">
        <f t="shared" ca="1" si="35"/>
        <v>16331663</v>
      </c>
    </row>
    <row r="2263" spans="1:1">
      <c r="A2263" s="2">
        <f t="shared" ca="1" si="35"/>
        <v>17502306</v>
      </c>
    </row>
    <row r="2264" spans="1:1">
      <c r="A2264" s="2">
        <f t="shared" ca="1" si="35"/>
        <v>15332882</v>
      </c>
    </row>
    <row r="2265" spans="1:1">
      <c r="A2265" s="2">
        <f t="shared" ca="1" si="35"/>
        <v>17768463</v>
      </c>
    </row>
    <row r="2266" spans="1:1">
      <c r="A2266" s="2">
        <f t="shared" ca="1" si="35"/>
        <v>16429267</v>
      </c>
    </row>
    <row r="2267" spans="1:1">
      <c r="A2267" s="2">
        <f t="shared" ca="1" si="35"/>
        <v>19648312</v>
      </c>
    </row>
    <row r="2268" spans="1:1">
      <c r="A2268" s="2">
        <f t="shared" ca="1" si="35"/>
        <v>16546669</v>
      </c>
    </row>
    <row r="2269" spans="1:1">
      <c r="A2269" s="2">
        <f t="shared" ca="1" si="35"/>
        <v>10744856</v>
      </c>
    </row>
    <row r="2270" spans="1:1">
      <c r="A2270" s="2">
        <f t="shared" ca="1" si="35"/>
        <v>14764592</v>
      </c>
    </row>
    <row r="2271" spans="1:1">
      <c r="A2271" s="2">
        <f t="shared" ca="1" si="35"/>
        <v>13656158</v>
      </c>
    </row>
    <row r="2272" spans="1:1">
      <c r="A2272" s="2">
        <f t="shared" ca="1" si="35"/>
        <v>17143844</v>
      </c>
    </row>
    <row r="2273" spans="1:1">
      <c r="A2273" s="2">
        <f t="shared" ca="1" si="35"/>
        <v>16760648</v>
      </c>
    </row>
    <row r="2274" spans="1:1">
      <c r="A2274" s="2">
        <f t="shared" ca="1" si="35"/>
        <v>10346379</v>
      </c>
    </row>
    <row r="2275" spans="1:1">
      <c r="A2275" s="2">
        <f t="shared" ca="1" si="35"/>
        <v>11116813</v>
      </c>
    </row>
    <row r="2276" spans="1:1">
      <c r="A2276" s="2">
        <f t="shared" ca="1" si="35"/>
        <v>11056334</v>
      </c>
    </row>
    <row r="2277" spans="1:1">
      <c r="A2277" s="2">
        <f t="shared" ca="1" si="35"/>
        <v>13391670</v>
      </c>
    </row>
    <row r="2278" spans="1:1">
      <c r="A2278" s="2">
        <f t="shared" ca="1" si="35"/>
        <v>13046638</v>
      </c>
    </row>
    <row r="2279" spans="1:1">
      <c r="A2279" s="2">
        <f t="shared" ca="1" si="35"/>
        <v>18086784</v>
      </c>
    </row>
    <row r="2280" spans="1:1">
      <c r="A2280" s="2">
        <f t="shared" ca="1" si="35"/>
        <v>11229767</v>
      </c>
    </row>
    <row r="2281" spans="1:1">
      <c r="A2281" s="2">
        <f t="shared" ca="1" si="35"/>
        <v>13604737</v>
      </c>
    </row>
    <row r="2282" spans="1:1">
      <c r="A2282" s="2">
        <f t="shared" ca="1" si="35"/>
        <v>13144669</v>
      </c>
    </row>
    <row r="2283" spans="1:1">
      <c r="A2283" s="2">
        <f t="shared" ca="1" si="35"/>
        <v>19660150</v>
      </c>
    </row>
    <row r="2284" spans="1:1">
      <c r="A2284" s="2">
        <f t="shared" ca="1" si="35"/>
        <v>16771614</v>
      </c>
    </row>
    <row r="2285" spans="1:1">
      <c r="A2285" s="2">
        <f t="shared" ca="1" si="35"/>
        <v>12910686</v>
      </c>
    </row>
    <row r="2286" spans="1:1">
      <c r="A2286" s="2">
        <f t="shared" ca="1" si="35"/>
        <v>13790231</v>
      </c>
    </row>
    <row r="2287" spans="1:1">
      <c r="A2287" s="2">
        <f t="shared" ca="1" si="35"/>
        <v>12803749</v>
      </c>
    </row>
    <row r="2288" spans="1:1">
      <c r="A2288" s="2">
        <f t="shared" ca="1" si="35"/>
        <v>18580595</v>
      </c>
    </row>
    <row r="2289" spans="1:1">
      <c r="A2289" s="2">
        <f t="shared" ca="1" si="35"/>
        <v>15652314</v>
      </c>
    </row>
    <row r="2290" spans="1:1">
      <c r="A2290" s="2">
        <f t="shared" ca="1" si="35"/>
        <v>15948306</v>
      </c>
    </row>
    <row r="2291" spans="1:1">
      <c r="A2291" s="2">
        <f t="shared" ca="1" si="35"/>
        <v>10621645</v>
      </c>
    </row>
    <row r="2292" spans="1:1">
      <c r="A2292" s="2">
        <f t="shared" ca="1" si="35"/>
        <v>10884836</v>
      </c>
    </row>
    <row r="2293" spans="1:1">
      <c r="A2293" s="2">
        <f t="shared" ca="1" si="35"/>
        <v>10212343</v>
      </c>
    </row>
    <row r="2294" spans="1:1">
      <c r="A2294" s="2">
        <f t="shared" ca="1" si="35"/>
        <v>10110859</v>
      </c>
    </row>
    <row r="2295" spans="1:1">
      <c r="A2295" s="2">
        <f t="shared" ca="1" si="35"/>
        <v>11125903</v>
      </c>
    </row>
    <row r="2296" spans="1:1">
      <c r="A2296" s="2">
        <f t="shared" ca="1" si="35"/>
        <v>19832012</v>
      </c>
    </row>
    <row r="2297" spans="1:1">
      <c r="A2297" s="2">
        <f t="shared" ca="1" si="35"/>
        <v>18698187</v>
      </c>
    </row>
    <row r="2298" spans="1:1">
      <c r="A2298" s="2">
        <f t="shared" ca="1" si="35"/>
        <v>10929633</v>
      </c>
    </row>
    <row r="2299" spans="1:1">
      <c r="A2299" s="2">
        <f t="shared" ca="1" si="35"/>
        <v>16794886</v>
      </c>
    </row>
    <row r="2300" spans="1:1">
      <c r="A2300" s="2">
        <f t="shared" ca="1" si="35"/>
        <v>15151076</v>
      </c>
    </row>
    <row r="2301" spans="1:1">
      <c r="A2301" s="2">
        <f t="shared" ca="1" si="35"/>
        <v>14878068</v>
      </c>
    </row>
    <row r="2302" spans="1:1">
      <c r="A2302" s="2">
        <f t="shared" ca="1" si="35"/>
        <v>17989125</v>
      </c>
    </row>
    <row r="2303" spans="1:1">
      <c r="A2303" s="2">
        <f t="shared" ca="1" si="35"/>
        <v>14893768</v>
      </c>
    </row>
    <row r="2304" spans="1:1">
      <c r="A2304" s="2">
        <f t="shared" ca="1" si="35"/>
        <v>16875925</v>
      </c>
    </row>
    <row r="2305" spans="1:1">
      <c r="A2305" s="2">
        <f t="shared" ca="1" si="35"/>
        <v>10266269</v>
      </c>
    </row>
    <row r="2306" spans="1:1">
      <c r="A2306" s="2">
        <f t="shared" ref="A2306:A2369" ca="1" si="36">RANDBETWEEN(10000000,20000000)</f>
        <v>16007937</v>
      </c>
    </row>
    <row r="2307" spans="1:1">
      <c r="A2307" s="2">
        <f t="shared" ca="1" si="36"/>
        <v>13423407</v>
      </c>
    </row>
    <row r="2308" spans="1:1">
      <c r="A2308" s="2">
        <f t="shared" ca="1" si="36"/>
        <v>10009949</v>
      </c>
    </row>
    <row r="2309" spans="1:1">
      <c r="A2309" s="2">
        <f t="shared" ca="1" si="36"/>
        <v>13413262</v>
      </c>
    </row>
    <row r="2310" spans="1:1">
      <c r="A2310" s="2">
        <f t="shared" ca="1" si="36"/>
        <v>10686191</v>
      </c>
    </row>
    <row r="2311" spans="1:1">
      <c r="A2311" s="2">
        <f t="shared" ca="1" si="36"/>
        <v>14925893</v>
      </c>
    </row>
    <row r="2312" spans="1:1">
      <c r="A2312" s="2">
        <f t="shared" ca="1" si="36"/>
        <v>17668639</v>
      </c>
    </row>
    <row r="2313" spans="1:1">
      <c r="A2313" s="2">
        <f t="shared" ca="1" si="36"/>
        <v>18293420</v>
      </c>
    </row>
    <row r="2314" spans="1:1">
      <c r="A2314" s="2">
        <f t="shared" ca="1" si="36"/>
        <v>12752151</v>
      </c>
    </row>
    <row r="2315" spans="1:1">
      <c r="A2315" s="2">
        <f t="shared" ca="1" si="36"/>
        <v>14157117</v>
      </c>
    </row>
    <row r="2316" spans="1:1">
      <c r="A2316" s="2">
        <f t="shared" ca="1" si="36"/>
        <v>15918865</v>
      </c>
    </row>
    <row r="2317" spans="1:1">
      <c r="A2317" s="2">
        <f t="shared" ca="1" si="36"/>
        <v>13986875</v>
      </c>
    </row>
    <row r="2318" spans="1:1">
      <c r="A2318" s="2">
        <f t="shared" ca="1" si="36"/>
        <v>15121353</v>
      </c>
    </row>
    <row r="2319" spans="1:1">
      <c r="A2319" s="2">
        <f t="shared" ca="1" si="36"/>
        <v>15357619</v>
      </c>
    </row>
    <row r="2320" spans="1:1">
      <c r="A2320" s="2">
        <f t="shared" ca="1" si="36"/>
        <v>15500153</v>
      </c>
    </row>
    <row r="2321" spans="1:1">
      <c r="A2321" s="2">
        <f t="shared" ca="1" si="36"/>
        <v>16683716</v>
      </c>
    </row>
    <row r="2322" spans="1:1">
      <c r="A2322" s="2">
        <f t="shared" ca="1" si="36"/>
        <v>15398564</v>
      </c>
    </row>
    <row r="2323" spans="1:1">
      <c r="A2323" s="2">
        <f t="shared" ca="1" si="36"/>
        <v>15319566</v>
      </c>
    </row>
    <row r="2324" spans="1:1">
      <c r="A2324" s="2">
        <f t="shared" ca="1" si="36"/>
        <v>12350163</v>
      </c>
    </row>
    <row r="2325" spans="1:1">
      <c r="A2325" s="2">
        <f t="shared" ca="1" si="36"/>
        <v>17460957</v>
      </c>
    </row>
    <row r="2326" spans="1:1">
      <c r="A2326" s="2">
        <f t="shared" ca="1" si="36"/>
        <v>12986219</v>
      </c>
    </row>
    <row r="2327" spans="1:1">
      <c r="A2327" s="2">
        <f t="shared" ca="1" si="36"/>
        <v>14449731</v>
      </c>
    </row>
    <row r="2328" spans="1:1">
      <c r="A2328" s="2">
        <f t="shared" ca="1" si="36"/>
        <v>15149632</v>
      </c>
    </row>
    <row r="2329" spans="1:1">
      <c r="A2329" s="2">
        <f t="shared" ca="1" si="36"/>
        <v>11160996</v>
      </c>
    </row>
    <row r="2330" spans="1:1">
      <c r="A2330" s="2">
        <f t="shared" ca="1" si="36"/>
        <v>13768876</v>
      </c>
    </row>
    <row r="2331" spans="1:1">
      <c r="A2331" s="2">
        <f t="shared" ca="1" si="36"/>
        <v>14201485</v>
      </c>
    </row>
    <row r="2332" spans="1:1">
      <c r="A2332" s="2">
        <f t="shared" ca="1" si="36"/>
        <v>11826053</v>
      </c>
    </row>
    <row r="2333" spans="1:1">
      <c r="A2333" s="2">
        <f t="shared" ca="1" si="36"/>
        <v>13383395</v>
      </c>
    </row>
    <row r="2334" spans="1:1">
      <c r="A2334" s="2">
        <f t="shared" ca="1" si="36"/>
        <v>12750723</v>
      </c>
    </row>
    <row r="2335" spans="1:1">
      <c r="A2335" s="2">
        <f t="shared" ca="1" si="36"/>
        <v>18851700</v>
      </c>
    </row>
    <row r="2336" spans="1:1">
      <c r="A2336" s="2">
        <f t="shared" ca="1" si="36"/>
        <v>16497387</v>
      </c>
    </row>
    <row r="2337" spans="1:1">
      <c r="A2337" s="2">
        <f t="shared" ca="1" si="36"/>
        <v>11207873</v>
      </c>
    </row>
    <row r="2338" spans="1:1">
      <c r="A2338" s="2">
        <f t="shared" ca="1" si="36"/>
        <v>14785209</v>
      </c>
    </row>
    <row r="2339" spans="1:1">
      <c r="A2339" s="2">
        <f t="shared" ca="1" si="36"/>
        <v>10113913</v>
      </c>
    </row>
    <row r="2340" spans="1:1">
      <c r="A2340" s="2">
        <f t="shared" ca="1" si="36"/>
        <v>16566524</v>
      </c>
    </row>
    <row r="2341" spans="1:1">
      <c r="A2341" s="2">
        <f t="shared" ca="1" si="36"/>
        <v>11143405</v>
      </c>
    </row>
    <row r="2342" spans="1:1">
      <c r="A2342" s="2">
        <f t="shared" ca="1" si="36"/>
        <v>17534984</v>
      </c>
    </row>
    <row r="2343" spans="1:1">
      <c r="A2343" s="2">
        <f t="shared" ca="1" si="36"/>
        <v>10621242</v>
      </c>
    </row>
    <row r="2344" spans="1:1">
      <c r="A2344" s="2">
        <f t="shared" ca="1" si="36"/>
        <v>19160238</v>
      </c>
    </row>
    <row r="2345" spans="1:1">
      <c r="A2345" s="2">
        <f t="shared" ca="1" si="36"/>
        <v>18837219</v>
      </c>
    </row>
    <row r="2346" spans="1:1">
      <c r="A2346" s="2">
        <f t="shared" ca="1" si="36"/>
        <v>13121167</v>
      </c>
    </row>
    <row r="2347" spans="1:1">
      <c r="A2347" s="2">
        <f t="shared" ca="1" si="36"/>
        <v>18964037</v>
      </c>
    </row>
    <row r="2348" spans="1:1">
      <c r="A2348" s="2">
        <f t="shared" ca="1" si="36"/>
        <v>14229734</v>
      </c>
    </row>
    <row r="2349" spans="1:1">
      <c r="A2349" s="2">
        <f t="shared" ca="1" si="36"/>
        <v>16017382</v>
      </c>
    </row>
    <row r="2350" spans="1:1">
      <c r="A2350" s="2">
        <f t="shared" ca="1" si="36"/>
        <v>13417308</v>
      </c>
    </row>
    <row r="2351" spans="1:1">
      <c r="A2351" s="2">
        <f t="shared" ca="1" si="36"/>
        <v>10600202</v>
      </c>
    </row>
    <row r="2352" spans="1:1">
      <c r="A2352" s="2">
        <f t="shared" ca="1" si="36"/>
        <v>15212095</v>
      </c>
    </row>
    <row r="2353" spans="1:1">
      <c r="A2353" s="2">
        <f t="shared" ca="1" si="36"/>
        <v>19998301</v>
      </c>
    </row>
    <row r="2354" spans="1:1">
      <c r="A2354" s="2">
        <f t="shared" ca="1" si="36"/>
        <v>11016091</v>
      </c>
    </row>
    <row r="2355" spans="1:1">
      <c r="A2355" s="2">
        <f t="shared" ca="1" si="36"/>
        <v>17698182</v>
      </c>
    </row>
    <row r="2356" spans="1:1">
      <c r="A2356" s="2">
        <f t="shared" ca="1" si="36"/>
        <v>15415324</v>
      </c>
    </row>
    <row r="2357" spans="1:1">
      <c r="A2357" s="2">
        <f t="shared" ca="1" si="36"/>
        <v>16497993</v>
      </c>
    </row>
    <row r="2358" spans="1:1">
      <c r="A2358" s="2">
        <f t="shared" ca="1" si="36"/>
        <v>16646411</v>
      </c>
    </row>
    <row r="2359" spans="1:1">
      <c r="A2359" s="2">
        <f t="shared" ca="1" si="36"/>
        <v>19017105</v>
      </c>
    </row>
    <row r="2360" spans="1:1">
      <c r="A2360" s="2">
        <f t="shared" ca="1" si="36"/>
        <v>17777572</v>
      </c>
    </row>
    <row r="2361" spans="1:1">
      <c r="A2361" s="2">
        <f t="shared" ca="1" si="36"/>
        <v>18432031</v>
      </c>
    </row>
    <row r="2362" spans="1:1">
      <c r="A2362" s="2">
        <f t="shared" ca="1" si="36"/>
        <v>14816376</v>
      </c>
    </row>
    <row r="2363" spans="1:1">
      <c r="A2363" s="2">
        <f t="shared" ca="1" si="36"/>
        <v>17253384</v>
      </c>
    </row>
    <row r="2364" spans="1:1">
      <c r="A2364" s="2">
        <f t="shared" ca="1" si="36"/>
        <v>16072720</v>
      </c>
    </row>
    <row r="2365" spans="1:1">
      <c r="A2365" s="2">
        <f t="shared" ca="1" si="36"/>
        <v>17675640</v>
      </c>
    </row>
    <row r="2366" spans="1:1">
      <c r="A2366" s="2">
        <f t="shared" ca="1" si="36"/>
        <v>12248055</v>
      </c>
    </row>
    <row r="2367" spans="1:1">
      <c r="A2367" s="2">
        <f t="shared" ca="1" si="36"/>
        <v>12964974</v>
      </c>
    </row>
    <row r="2368" spans="1:1">
      <c r="A2368" s="2">
        <f t="shared" ca="1" si="36"/>
        <v>17048180</v>
      </c>
    </row>
    <row r="2369" spans="1:1">
      <c r="A2369" s="2">
        <f t="shared" ca="1" si="36"/>
        <v>16451024</v>
      </c>
    </row>
    <row r="2370" spans="1:1">
      <c r="A2370" s="2">
        <f t="shared" ref="A2370:A2433" ca="1" si="37">RANDBETWEEN(10000000,20000000)</f>
        <v>13030325</v>
      </c>
    </row>
    <row r="2371" spans="1:1">
      <c r="A2371" s="2">
        <f t="shared" ca="1" si="37"/>
        <v>13516312</v>
      </c>
    </row>
    <row r="2372" spans="1:1">
      <c r="A2372" s="2">
        <f t="shared" ca="1" si="37"/>
        <v>14041020</v>
      </c>
    </row>
    <row r="2373" spans="1:1">
      <c r="A2373" s="2">
        <f t="shared" ca="1" si="37"/>
        <v>13247937</v>
      </c>
    </row>
    <row r="2374" spans="1:1">
      <c r="A2374" s="2">
        <f t="shared" ca="1" si="37"/>
        <v>10421638</v>
      </c>
    </row>
    <row r="2375" spans="1:1">
      <c r="A2375" s="2">
        <f t="shared" ca="1" si="37"/>
        <v>13753639</v>
      </c>
    </row>
    <row r="2376" spans="1:1">
      <c r="A2376" s="2">
        <f t="shared" ca="1" si="37"/>
        <v>10752785</v>
      </c>
    </row>
    <row r="2377" spans="1:1">
      <c r="A2377" s="2">
        <f t="shared" ca="1" si="37"/>
        <v>16153215</v>
      </c>
    </row>
    <row r="2378" spans="1:1">
      <c r="A2378" s="2">
        <f t="shared" ca="1" si="37"/>
        <v>16971342</v>
      </c>
    </row>
    <row r="2379" spans="1:1">
      <c r="A2379" s="2">
        <f t="shared" ca="1" si="37"/>
        <v>13808514</v>
      </c>
    </row>
    <row r="2380" spans="1:1">
      <c r="A2380" s="2">
        <f t="shared" ca="1" si="37"/>
        <v>11555222</v>
      </c>
    </row>
    <row r="2381" spans="1:1">
      <c r="A2381" s="2">
        <f t="shared" ca="1" si="37"/>
        <v>16638883</v>
      </c>
    </row>
    <row r="2382" spans="1:1">
      <c r="A2382" s="2">
        <f t="shared" ca="1" si="37"/>
        <v>15168931</v>
      </c>
    </row>
    <row r="2383" spans="1:1">
      <c r="A2383" s="2">
        <f t="shared" ca="1" si="37"/>
        <v>18188950</v>
      </c>
    </row>
    <row r="2384" spans="1:1">
      <c r="A2384" s="2">
        <f t="shared" ca="1" si="37"/>
        <v>12793604</v>
      </c>
    </row>
    <row r="2385" spans="1:1">
      <c r="A2385" s="2">
        <f t="shared" ca="1" si="37"/>
        <v>13679994</v>
      </c>
    </row>
    <row r="2386" spans="1:1">
      <c r="A2386" s="2">
        <f t="shared" ca="1" si="37"/>
        <v>12134154</v>
      </c>
    </row>
    <row r="2387" spans="1:1">
      <c r="A2387" s="2">
        <f t="shared" ca="1" si="37"/>
        <v>10212957</v>
      </c>
    </row>
    <row r="2388" spans="1:1">
      <c r="A2388" s="2">
        <f t="shared" ca="1" si="37"/>
        <v>17919106</v>
      </c>
    </row>
    <row r="2389" spans="1:1">
      <c r="A2389" s="2">
        <f t="shared" ca="1" si="37"/>
        <v>14527003</v>
      </c>
    </row>
    <row r="2390" spans="1:1">
      <c r="A2390" s="2">
        <f t="shared" ca="1" si="37"/>
        <v>18130558</v>
      </c>
    </row>
    <row r="2391" spans="1:1">
      <c r="A2391" s="2">
        <f t="shared" ca="1" si="37"/>
        <v>17188859</v>
      </c>
    </row>
    <row r="2392" spans="1:1">
      <c r="A2392" s="2">
        <f t="shared" ca="1" si="37"/>
        <v>13431644</v>
      </c>
    </row>
    <row r="2393" spans="1:1">
      <c r="A2393" s="2">
        <f t="shared" ca="1" si="37"/>
        <v>12041176</v>
      </c>
    </row>
    <row r="2394" spans="1:1">
      <c r="A2394" s="2">
        <f t="shared" ca="1" si="37"/>
        <v>13106736</v>
      </c>
    </row>
    <row r="2395" spans="1:1">
      <c r="A2395" s="2">
        <f t="shared" ca="1" si="37"/>
        <v>12383920</v>
      </c>
    </row>
    <row r="2396" spans="1:1">
      <c r="A2396" s="2">
        <f t="shared" ca="1" si="37"/>
        <v>12041783</v>
      </c>
    </row>
    <row r="2397" spans="1:1">
      <c r="A2397" s="2">
        <f t="shared" ca="1" si="37"/>
        <v>18337077</v>
      </c>
    </row>
    <row r="2398" spans="1:1">
      <c r="A2398" s="2">
        <f t="shared" ca="1" si="37"/>
        <v>17134417</v>
      </c>
    </row>
    <row r="2399" spans="1:1">
      <c r="A2399" s="2">
        <f t="shared" ca="1" si="37"/>
        <v>17695316</v>
      </c>
    </row>
    <row r="2400" spans="1:1">
      <c r="A2400" s="2">
        <f t="shared" ca="1" si="37"/>
        <v>14468398</v>
      </c>
    </row>
    <row r="2401" spans="1:1">
      <c r="A2401" s="2">
        <f t="shared" ca="1" si="37"/>
        <v>12967929</v>
      </c>
    </row>
    <row r="2402" spans="1:1">
      <c r="A2402" s="2">
        <f t="shared" ca="1" si="37"/>
        <v>11386424</v>
      </c>
    </row>
    <row r="2403" spans="1:1">
      <c r="A2403" s="2">
        <f t="shared" ca="1" si="37"/>
        <v>17300180</v>
      </c>
    </row>
    <row r="2404" spans="1:1">
      <c r="A2404" s="2">
        <f t="shared" ca="1" si="37"/>
        <v>10966821</v>
      </c>
    </row>
    <row r="2405" spans="1:1">
      <c r="A2405" s="2">
        <f t="shared" ca="1" si="37"/>
        <v>10860754</v>
      </c>
    </row>
    <row r="2406" spans="1:1">
      <c r="A2406" s="2">
        <f t="shared" ca="1" si="37"/>
        <v>17300227</v>
      </c>
    </row>
    <row r="2407" spans="1:1">
      <c r="A2407" s="2">
        <f t="shared" ca="1" si="37"/>
        <v>14113077</v>
      </c>
    </row>
    <row r="2408" spans="1:1">
      <c r="A2408" s="2">
        <f t="shared" ca="1" si="37"/>
        <v>17667778</v>
      </c>
    </row>
    <row r="2409" spans="1:1">
      <c r="A2409" s="2">
        <f t="shared" ca="1" si="37"/>
        <v>15301600</v>
      </c>
    </row>
    <row r="2410" spans="1:1">
      <c r="A2410" s="2">
        <f t="shared" ca="1" si="37"/>
        <v>10407916</v>
      </c>
    </row>
    <row r="2411" spans="1:1">
      <c r="A2411" s="2">
        <f t="shared" ca="1" si="37"/>
        <v>13994219</v>
      </c>
    </row>
    <row r="2412" spans="1:1">
      <c r="A2412" s="2">
        <f t="shared" ca="1" si="37"/>
        <v>18320441</v>
      </c>
    </row>
    <row r="2413" spans="1:1">
      <c r="A2413" s="2">
        <f t="shared" ca="1" si="37"/>
        <v>12450797</v>
      </c>
    </row>
    <row r="2414" spans="1:1">
      <c r="A2414" s="2">
        <f t="shared" ca="1" si="37"/>
        <v>16987540</v>
      </c>
    </row>
    <row r="2415" spans="1:1">
      <c r="A2415" s="2">
        <f t="shared" ca="1" si="37"/>
        <v>13029821</v>
      </c>
    </row>
    <row r="2416" spans="1:1">
      <c r="A2416" s="2">
        <f t="shared" ca="1" si="37"/>
        <v>16975558</v>
      </c>
    </row>
    <row r="2417" spans="1:1">
      <c r="A2417" s="2">
        <f t="shared" ca="1" si="37"/>
        <v>10997625</v>
      </c>
    </row>
    <row r="2418" spans="1:1">
      <c r="A2418" s="2">
        <f t="shared" ca="1" si="37"/>
        <v>15972968</v>
      </c>
    </row>
    <row r="2419" spans="1:1">
      <c r="A2419" s="2">
        <f t="shared" ca="1" si="37"/>
        <v>16650305</v>
      </c>
    </row>
    <row r="2420" spans="1:1">
      <c r="A2420" s="2">
        <f t="shared" ca="1" si="37"/>
        <v>19848856</v>
      </c>
    </row>
    <row r="2421" spans="1:1">
      <c r="A2421" s="2">
        <f t="shared" ca="1" si="37"/>
        <v>11322582</v>
      </c>
    </row>
    <row r="2422" spans="1:1">
      <c r="A2422" s="2">
        <f t="shared" ca="1" si="37"/>
        <v>12506206</v>
      </c>
    </row>
    <row r="2423" spans="1:1">
      <c r="A2423" s="2">
        <f t="shared" ca="1" si="37"/>
        <v>11599276</v>
      </c>
    </row>
    <row r="2424" spans="1:1">
      <c r="A2424" s="2">
        <f t="shared" ca="1" si="37"/>
        <v>15106598</v>
      </c>
    </row>
    <row r="2425" spans="1:1">
      <c r="A2425" s="2">
        <f t="shared" ca="1" si="37"/>
        <v>12590960</v>
      </c>
    </row>
    <row r="2426" spans="1:1">
      <c r="A2426" s="2">
        <f t="shared" ca="1" si="37"/>
        <v>17344433</v>
      </c>
    </row>
    <row r="2427" spans="1:1">
      <c r="A2427" s="2">
        <f t="shared" ca="1" si="37"/>
        <v>17909590</v>
      </c>
    </row>
    <row r="2428" spans="1:1">
      <c r="A2428" s="2">
        <f t="shared" ca="1" si="37"/>
        <v>17684336</v>
      </c>
    </row>
    <row r="2429" spans="1:1">
      <c r="A2429" s="2">
        <f t="shared" ca="1" si="37"/>
        <v>16662112</v>
      </c>
    </row>
    <row r="2430" spans="1:1">
      <c r="A2430" s="2">
        <f t="shared" ca="1" si="37"/>
        <v>15753299</v>
      </c>
    </row>
    <row r="2431" spans="1:1">
      <c r="A2431" s="2">
        <f t="shared" ca="1" si="37"/>
        <v>16388252</v>
      </c>
    </row>
    <row r="2432" spans="1:1">
      <c r="A2432" s="2">
        <f t="shared" ca="1" si="37"/>
        <v>19385311</v>
      </c>
    </row>
    <row r="2433" spans="1:1">
      <c r="A2433" s="2">
        <f t="shared" ca="1" si="37"/>
        <v>13787547</v>
      </c>
    </row>
    <row r="2434" spans="1:1">
      <c r="A2434" s="2">
        <f t="shared" ref="A2434:A2497" ca="1" si="38">RANDBETWEEN(10000000,20000000)</f>
        <v>18847596</v>
      </c>
    </row>
    <row r="2435" spans="1:1">
      <c r="A2435" s="2">
        <f t="shared" ca="1" si="38"/>
        <v>12895972</v>
      </c>
    </row>
    <row r="2436" spans="1:1">
      <c r="A2436" s="2">
        <f t="shared" ca="1" si="38"/>
        <v>10173304</v>
      </c>
    </row>
    <row r="2437" spans="1:1">
      <c r="A2437" s="2">
        <f t="shared" ca="1" si="38"/>
        <v>14615906</v>
      </c>
    </row>
    <row r="2438" spans="1:1">
      <c r="A2438" s="2">
        <f t="shared" ca="1" si="38"/>
        <v>17553222</v>
      </c>
    </row>
    <row r="2439" spans="1:1">
      <c r="A2439" s="2">
        <f t="shared" ca="1" si="38"/>
        <v>18551979</v>
      </c>
    </row>
    <row r="2440" spans="1:1">
      <c r="A2440" s="2">
        <f t="shared" ca="1" si="38"/>
        <v>14810722</v>
      </c>
    </row>
    <row r="2441" spans="1:1">
      <c r="A2441" s="2">
        <f t="shared" ca="1" si="38"/>
        <v>18553688</v>
      </c>
    </row>
    <row r="2442" spans="1:1">
      <c r="A2442" s="2">
        <f t="shared" ca="1" si="38"/>
        <v>15287071</v>
      </c>
    </row>
    <row r="2443" spans="1:1">
      <c r="A2443" s="2">
        <f t="shared" ca="1" si="38"/>
        <v>15675547</v>
      </c>
    </row>
    <row r="2444" spans="1:1">
      <c r="A2444" s="2">
        <f t="shared" ca="1" si="38"/>
        <v>14729755</v>
      </c>
    </row>
    <row r="2445" spans="1:1">
      <c r="A2445" s="2">
        <f t="shared" ca="1" si="38"/>
        <v>11288340</v>
      </c>
    </row>
    <row r="2446" spans="1:1">
      <c r="A2446" s="2">
        <f t="shared" ca="1" si="38"/>
        <v>17967054</v>
      </c>
    </row>
    <row r="2447" spans="1:1">
      <c r="A2447" s="2">
        <f t="shared" ca="1" si="38"/>
        <v>17101397</v>
      </c>
    </row>
    <row r="2448" spans="1:1">
      <c r="A2448" s="2">
        <f t="shared" ca="1" si="38"/>
        <v>12033883</v>
      </c>
    </row>
    <row r="2449" spans="1:1">
      <c r="A2449" s="2">
        <f t="shared" ca="1" si="38"/>
        <v>12120933</v>
      </c>
    </row>
    <row r="2450" spans="1:1">
      <c r="A2450" s="2">
        <f t="shared" ca="1" si="38"/>
        <v>12135455</v>
      </c>
    </row>
    <row r="2451" spans="1:1">
      <c r="A2451" s="2">
        <f t="shared" ca="1" si="38"/>
        <v>12302184</v>
      </c>
    </row>
    <row r="2452" spans="1:1">
      <c r="A2452" s="2">
        <f t="shared" ca="1" si="38"/>
        <v>12037740</v>
      </c>
    </row>
    <row r="2453" spans="1:1">
      <c r="A2453" s="2">
        <f t="shared" ca="1" si="38"/>
        <v>11321668</v>
      </c>
    </row>
    <row r="2454" spans="1:1">
      <c r="A2454" s="2">
        <f t="shared" ca="1" si="38"/>
        <v>16781986</v>
      </c>
    </row>
    <row r="2455" spans="1:1">
      <c r="A2455" s="2">
        <f t="shared" ca="1" si="38"/>
        <v>15001782</v>
      </c>
    </row>
    <row r="2456" spans="1:1">
      <c r="A2456" s="2">
        <f t="shared" ca="1" si="38"/>
        <v>13837707</v>
      </c>
    </row>
    <row r="2457" spans="1:1">
      <c r="A2457" s="2">
        <f t="shared" ca="1" si="38"/>
        <v>17860897</v>
      </c>
    </row>
    <row r="2458" spans="1:1">
      <c r="A2458" s="2">
        <f t="shared" ca="1" si="38"/>
        <v>14309489</v>
      </c>
    </row>
    <row r="2459" spans="1:1">
      <c r="A2459" s="2">
        <f t="shared" ca="1" si="38"/>
        <v>14626519</v>
      </c>
    </row>
    <row r="2460" spans="1:1">
      <c r="A2460" s="2">
        <f t="shared" ca="1" si="38"/>
        <v>12891673</v>
      </c>
    </row>
    <row r="2461" spans="1:1">
      <c r="A2461" s="2">
        <f t="shared" ca="1" si="38"/>
        <v>11939244</v>
      </c>
    </row>
    <row r="2462" spans="1:1">
      <c r="A2462" s="2">
        <f t="shared" ca="1" si="38"/>
        <v>14615344</v>
      </c>
    </row>
    <row r="2463" spans="1:1">
      <c r="A2463" s="2">
        <f t="shared" ca="1" si="38"/>
        <v>12052072</v>
      </c>
    </row>
    <row r="2464" spans="1:1">
      <c r="A2464" s="2">
        <f t="shared" ca="1" si="38"/>
        <v>11431665</v>
      </c>
    </row>
    <row r="2465" spans="1:1">
      <c r="A2465" s="2">
        <f t="shared" ca="1" si="38"/>
        <v>11843508</v>
      </c>
    </row>
    <row r="2466" spans="1:1">
      <c r="A2466" s="2">
        <f t="shared" ca="1" si="38"/>
        <v>11683253</v>
      </c>
    </row>
    <row r="2467" spans="1:1">
      <c r="A2467" s="2">
        <f t="shared" ca="1" si="38"/>
        <v>13391280</v>
      </c>
    </row>
    <row r="2468" spans="1:1">
      <c r="A2468" s="2">
        <f t="shared" ca="1" si="38"/>
        <v>11252526</v>
      </c>
    </row>
    <row r="2469" spans="1:1">
      <c r="A2469" s="2">
        <f t="shared" ca="1" si="38"/>
        <v>12752668</v>
      </c>
    </row>
    <row r="2470" spans="1:1">
      <c r="A2470" s="2">
        <f t="shared" ca="1" si="38"/>
        <v>19639297</v>
      </c>
    </row>
    <row r="2471" spans="1:1">
      <c r="A2471" s="2">
        <f t="shared" ca="1" si="38"/>
        <v>18053897</v>
      </c>
    </row>
    <row r="2472" spans="1:1">
      <c r="A2472" s="2">
        <f t="shared" ca="1" si="38"/>
        <v>12892624</v>
      </c>
    </row>
    <row r="2473" spans="1:1">
      <c r="A2473" s="2">
        <f t="shared" ca="1" si="38"/>
        <v>15751265</v>
      </c>
    </row>
    <row r="2474" spans="1:1">
      <c r="A2474" s="2">
        <f t="shared" ca="1" si="38"/>
        <v>17608448</v>
      </c>
    </row>
    <row r="2475" spans="1:1">
      <c r="A2475" s="2">
        <f t="shared" ca="1" si="38"/>
        <v>17744967</v>
      </c>
    </row>
    <row r="2476" spans="1:1">
      <c r="A2476" s="2">
        <f t="shared" ca="1" si="38"/>
        <v>17725052</v>
      </c>
    </row>
    <row r="2477" spans="1:1">
      <c r="A2477" s="2">
        <f t="shared" ca="1" si="38"/>
        <v>12609216</v>
      </c>
    </row>
    <row r="2478" spans="1:1">
      <c r="A2478" s="2">
        <f t="shared" ca="1" si="38"/>
        <v>18298233</v>
      </c>
    </row>
    <row r="2479" spans="1:1">
      <c r="A2479" s="2">
        <f t="shared" ca="1" si="38"/>
        <v>16595573</v>
      </c>
    </row>
    <row r="2480" spans="1:1">
      <c r="A2480" s="2">
        <f t="shared" ca="1" si="38"/>
        <v>15795538</v>
      </c>
    </row>
    <row r="2481" spans="1:1">
      <c r="A2481" s="2">
        <f t="shared" ca="1" si="38"/>
        <v>10891140</v>
      </c>
    </row>
    <row r="2482" spans="1:1">
      <c r="A2482" s="2">
        <f t="shared" ca="1" si="38"/>
        <v>19282169</v>
      </c>
    </row>
    <row r="2483" spans="1:1">
      <c r="A2483" s="2">
        <f t="shared" ca="1" si="38"/>
        <v>12132054</v>
      </c>
    </row>
    <row r="2484" spans="1:1">
      <c r="A2484" s="2">
        <f t="shared" ca="1" si="38"/>
        <v>11353217</v>
      </c>
    </row>
    <row r="2485" spans="1:1">
      <c r="A2485" s="2">
        <f t="shared" ca="1" si="38"/>
        <v>16669965</v>
      </c>
    </row>
    <row r="2486" spans="1:1">
      <c r="A2486" s="2">
        <f t="shared" ca="1" si="38"/>
        <v>14070096</v>
      </c>
    </row>
    <row r="2487" spans="1:1">
      <c r="A2487" s="2">
        <f t="shared" ca="1" si="38"/>
        <v>19073355</v>
      </c>
    </row>
    <row r="2488" spans="1:1">
      <c r="A2488" s="2">
        <f t="shared" ca="1" si="38"/>
        <v>17052252</v>
      </c>
    </row>
    <row r="2489" spans="1:1">
      <c r="A2489" s="2">
        <f t="shared" ca="1" si="38"/>
        <v>18966904</v>
      </c>
    </row>
    <row r="2490" spans="1:1">
      <c r="A2490" s="2">
        <f t="shared" ca="1" si="38"/>
        <v>10421652</v>
      </c>
    </row>
    <row r="2491" spans="1:1">
      <c r="A2491" s="2">
        <f t="shared" ca="1" si="38"/>
        <v>14419202</v>
      </c>
    </row>
    <row r="2492" spans="1:1">
      <c r="A2492" s="2">
        <f t="shared" ca="1" si="38"/>
        <v>16241640</v>
      </c>
    </row>
    <row r="2493" spans="1:1">
      <c r="A2493" s="2">
        <f t="shared" ca="1" si="38"/>
        <v>16381496</v>
      </c>
    </row>
    <row r="2494" spans="1:1">
      <c r="A2494" s="2">
        <f t="shared" ca="1" si="38"/>
        <v>17642866</v>
      </c>
    </row>
    <row r="2495" spans="1:1">
      <c r="A2495" s="2">
        <f t="shared" ca="1" si="38"/>
        <v>19092315</v>
      </c>
    </row>
    <row r="2496" spans="1:1">
      <c r="A2496" s="2">
        <f t="shared" ca="1" si="38"/>
        <v>14285467</v>
      </c>
    </row>
    <row r="2497" spans="1:1">
      <c r="A2497" s="2">
        <f t="shared" ca="1" si="38"/>
        <v>11674793</v>
      </c>
    </row>
    <row r="2498" spans="1:1">
      <c r="A2498" s="2">
        <f t="shared" ref="A2498:A2561" ca="1" si="39">RANDBETWEEN(10000000,20000000)</f>
        <v>12675426</v>
      </c>
    </row>
    <row r="2499" spans="1:1">
      <c r="A2499" s="2">
        <f t="shared" ca="1" si="39"/>
        <v>16671076</v>
      </c>
    </row>
    <row r="2500" spans="1:1">
      <c r="A2500" s="2">
        <f t="shared" ca="1" si="39"/>
        <v>18438392</v>
      </c>
    </row>
    <row r="2501" spans="1:1">
      <c r="A2501" s="2">
        <f t="shared" ca="1" si="39"/>
        <v>11258560</v>
      </c>
    </row>
    <row r="2502" spans="1:1">
      <c r="A2502" s="2">
        <f t="shared" ca="1" si="39"/>
        <v>19094118</v>
      </c>
    </row>
    <row r="2503" spans="1:1">
      <c r="A2503" s="2">
        <f t="shared" ca="1" si="39"/>
        <v>14174055</v>
      </c>
    </row>
    <row r="2504" spans="1:1">
      <c r="A2504" s="2">
        <f t="shared" ca="1" si="39"/>
        <v>14970802</v>
      </c>
    </row>
    <row r="2505" spans="1:1">
      <c r="A2505" s="2">
        <f t="shared" ca="1" si="39"/>
        <v>14401215</v>
      </c>
    </row>
    <row r="2506" spans="1:1">
      <c r="A2506" s="2">
        <f t="shared" ca="1" si="39"/>
        <v>13425940</v>
      </c>
    </row>
    <row r="2507" spans="1:1">
      <c r="A2507" s="2">
        <f t="shared" ca="1" si="39"/>
        <v>15171035</v>
      </c>
    </row>
    <row r="2508" spans="1:1">
      <c r="A2508" s="2">
        <f t="shared" ca="1" si="39"/>
        <v>15870527</v>
      </c>
    </row>
    <row r="2509" spans="1:1">
      <c r="A2509" s="2">
        <f t="shared" ca="1" si="39"/>
        <v>16780756</v>
      </c>
    </row>
    <row r="2510" spans="1:1">
      <c r="A2510" s="2">
        <f t="shared" ca="1" si="39"/>
        <v>17361016</v>
      </c>
    </row>
    <row r="2511" spans="1:1">
      <c r="A2511" s="2">
        <f t="shared" ca="1" si="39"/>
        <v>18933173</v>
      </c>
    </row>
    <row r="2512" spans="1:1">
      <c r="A2512" s="2">
        <f t="shared" ca="1" si="39"/>
        <v>19028182</v>
      </c>
    </row>
    <row r="2513" spans="1:1">
      <c r="A2513" s="2">
        <f t="shared" ca="1" si="39"/>
        <v>17366035</v>
      </c>
    </row>
    <row r="2514" spans="1:1">
      <c r="A2514" s="2">
        <f t="shared" ca="1" si="39"/>
        <v>10631469</v>
      </c>
    </row>
    <row r="2515" spans="1:1">
      <c r="A2515" s="2">
        <f t="shared" ca="1" si="39"/>
        <v>12348745</v>
      </c>
    </row>
    <row r="2516" spans="1:1">
      <c r="A2516" s="2">
        <f t="shared" ca="1" si="39"/>
        <v>12304655</v>
      </c>
    </row>
    <row r="2517" spans="1:1">
      <c r="A2517" s="2">
        <f t="shared" ca="1" si="39"/>
        <v>16053368</v>
      </c>
    </row>
    <row r="2518" spans="1:1">
      <c r="A2518" s="2">
        <f t="shared" ca="1" si="39"/>
        <v>17470145</v>
      </c>
    </row>
    <row r="2519" spans="1:1">
      <c r="A2519" s="2">
        <f t="shared" ca="1" si="39"/>
        <v>13493378</v>
      </c>
    </row>
    <row r="2520" spans="1:1">
      <c r="A2520" s="2">
        <f t="shared" ca="1" si="39"/>
        <v>15428684</v>
      </c>
    </row>
    <row r="2521" spans="1:1">
      <c r="A2521" s="2">
        <f t="shared" ca="1" si="39"/>
        <v>17096526</v>
      </c>
    </row>
    <row r="2522" spans="1:1">
      <c r="A2522" s="2">
        <f t="shared" ca="1" si="39"/>
        <v>13053059</v>
      </c>
    </row>
    <row r="2523" spans="1:1">
      <c r="A2523" s="2">
        <f t="shared" ca="1" si="39"/>
        <v>16719859</v>
      </c>
    </row>
    <row r="2524" spans="1:1">
      <c r="A2524" s="2">
        <f t="shared" ca="1" si="39"/>
        <v>13800905</v>
      </c>
    </row>
    <row r="2525" spans="1:1">
      <c r="A2525" s="2">
        <f t="shared" ca="1" si="39"/>
        <v>14932630</v>
      </c>
    </row>
    <row r="2526" spans="1:1">
      <c r="A2526" s="2">
        <f t="shared" ca="1" si="39"/>
        <v>18185668</v>
      </c>
    </row>
    <row r="2527" spans="1:1">
      <c r="A2527" s="2">
        <f t="shared" ca="1" si="39"/>
        <v>14671286</v>
      </c>
    </row>
    <row r="2528" spans="1:1">
      <c r="A2528" s="2">
        <f t="shared" ca="1" si="39"/>
        <v>16060511</v>
      </c>
    </row>
    <row r="2529" spans="1:1">
      <c r="A2529" s="2">
        <f t="shared" ca="1" si="39"/>
        <v>17382989</v>
      </c>
    </row>
    <row r="2530" spans="1:1">
      <c r="A2530" s="2">
        <f t="shared" ca="1" si="39"/>
        <v>15515526</v>
      </c>
    </row>
    <row r="2531" spans="1:1">
      <c r="A2531" s="2">
        <f t="shared" ca="1" si="39"/>
        <v>11188889</v>
      </c>
    </row>
    <row r="2532" spans="1:1">
      <c r="A2532" s="2">
        <f t="shared" ca="1" si="39"/>
        <v>18195185</v>
      </c>
    </row>
    <row r="2533" spans="1:1">
      <c r="A2533" s="2">
        <f t="shared" ca="1" si="39"/>
        <v>14962120</v>
      </c>
    </row>
    <row r="2534" spans="1:1">
      <c r="A2534" s="2">
        <f t="shared" ca="1" si="39"/>
        <v>14002228</v>
      </c>
    </row>
    <row r="2535" spans="1:1">
      <c r="A2535" s="2">
        <f t="shared" ca="1" si="39"/>
        <v>11779717</v>
      </c>
    </row>
    <row r="2536" spans="1:1">
      <c r="A2536" s="2">
        <f t="shared" ca="1" si="39"/>
        <v>18643297</v>
      </c>
    </row>
    <row r="2537" spans="1:1">
      <c r="A2537" s="2">
        <f t="shared" ca="1" si="39"/>
        <v>16438894</v>
      </c>
    </row>
    <row r="2538" spans="1:1">
      <c r="A2538" s="2">
        <f t="shared" ca="1" si="39"/>
        <v>11344351</v>
      </c>
    </row>
    <row r="2539" spans="1:1">
      <c r="A2539" s="2">
        <f t="shared" ca="1" si="39"/>
        <v>15763166</v>
      </c>
    </row>
    <row r="2540" spans="1:1">
      <c r="A2540" s="2">
        <f t="shared" ca="1" si="39"/>
        <v>15765335</v>
      </c>
    </row>
    <row r="2541" spans="1:1">
      <c r="A2541" s="2">
        <f t="shared" ca="1" si="39"/>
        <v>17315846</v>
      </c>
    </row>
    <row r="2542" spans="1:1">
      <c r="A2542" s="2">
        <f t="shared" ca="1" si="39"/>
        <v>13643799</v>
      </c>
    </row>
    <row r="2543" spans="1:1">
      <c r="A2543" s="2">
        <f t="shared" ca="1" si="39"/>
        <v>17053261</v>
      </c>
    </row>
    <row r="2544" spans="1:1">
      <c r="A2544" s="2">
        <f t="shared" ca="1" si="39"/>
        <v>19361601</v>
      </c>
    </row>
    <row r="2545" spans="1:1">
      <c r="A2545" s="2">
        <f t="shared" ca="1" si="39"/>
        <v>15875429</v>
      </c>
    </row>
    <row r="2546" spans="1:1">
      <c r="A2546" s="2">
        <f t="shared" ca="1" si="39"/>
        <v>10147382</v>
      </c>
    </row>
    <row r="2547" spans="1:1">
      <c r="A2547" s="2">
        <f t="shared" ca="1" si="39"/>
        <v>19700887</v>
      </c>
    </row>
    <row r="2548" spans="1:1">
      <c r="A2548" s="2">
        <f t="shared" ca="1" si="39"/>
        <v>15407606</v>
      </c>
    </row>
    <row r="2549" spans="1:1">
      <c r="A2549" s="2">
        <f t="shared" ca="1" si="39"/>
        <v>13592186</v>
      </c>
    </row>
    <row r="2550" spans="1:1">
      <c r="A2550" s="2">
        <f t="shared" ca="1" si="39"/>
        <v>14720466</v>
      </c>
    </row>
    <row r="2551" spans="1:1">
      <c r="A2551" s="2">
        <f t="shared" ca="1" si="39"/>
        <v>15411523</v>
      </c>
    </row>
    <row r="2552" spans="1:1">
      <c r="A2552" s="2">
        <f t="shared" ca="1" si="39"/>
        <v>19490227</v>
      </c>
    </row>
    <row r="2553" spans="1:1">
      <c r="A2553" s="2">
        <f t="shared" ca="1" si="39"/>
        <v>18968934</v>
      </c>
    </row>
    <row r="2554" spans="1:1">
      <c r="A2554" s="2">
        <f t="shared" ca="1" si="39"/>
        <v>15232892</v>
      </c>
    </row>
    <row r="2555" spans="1:1">
      <c r="A2555" s="2">
        <f t="shared" ca="1" si="39"/>
        <v>19120408</v>
      </c>
    </row>
    <row r="2556" spans="1:1">
      <c r="A2556" s="2">
        <f t="shared" ca="1" si="39"/>
        <v>19887030</v>
      </c>
    </row>
    <row r="2557" spans="1:1">
      <c r="A2557" s="2">
        <f t="shared" ca="1" si="39"/>
        <v>10841792</v>
      </c>
    </row>
    <row r="2558" spans="1:1">
      <c r="A2558" s="2">
        <f t="shared" ca="1" si="39"/>
        <v>18786658</v>
      </c>
    </row>
    <row r="2559" spans="1:1">
      <c r="A2559" s="2">
        <f t="shared" ca="1" si="39"/>
        <v>19082669</v>
      </c>
    </row>
    <row r="2560" spans="1:1">
      <c r="A2560" s="2">
        <f t="shared" ca="1" si="39"/>
        <v>10244947</v>
      </c>
    </row>
    <row r="2561" spans="1:1">
      <c r="A2561" s="2">
        <f t="shared" ca="1" si="39"/>
        <v>13703483</v>
      </c>
    </row>
    <row r="2562" spans="1:1">
      <c r="A2562" s="2">
        <f t="shared" ref="A2562:A2625" ca="1" si="40">RANDBETWEEN(10000000,20000000)</f>
        <v>14670558</v>
      </c>
    </row>
    <row r="2563" spans="1:1">
      <c r="A2563" s="2">
        <f t="shared" ca="1" si="40"/>
        <v>12992889</v>
      </c>
    </row>
    <row r="2564" spans="1:1">
      <c r="A2564" s="2">
        <f t="shared" ca="1" si="40"/>
        <v>14146380</v>
      </c>
    </row>
    <row r="2565" spans="1:1">
      <c r="A2565" s="2">
        <f t="shared" ca="1" si="40"/>
        <v>14770504</v>
      </c>
    </row>
    <row r="2566" spans="1:1">
      <c r="A2566" s="2">
        <f t="shared" ca="1" si="40"/>
        <v>15823337</v>
      </c>
    </row>
    <row r="2567" spans="1:1">
      <c r="A2567" s="2">
        <f t="shared" ca="1" si="40"/>
        <v>11894497</v>
      </c>
    </row>
    <row r="2568" spans="1:1">
      <c r="A2568" s="2">
        <f t="shared" ca="1" si="40"/>
        <v>11239511</v>
      </c>
    </row>
    <row r="2569" spans="1:1">
      <c r="A2569" s="2">
        <f t="shared" ca="1" si="40"/>
        <v>10958220</v>
      </c>
    </row>
    <row r="2570" spans="1:1">
      <c r="A2570" s="2">
        <f t="shared" ca="1" si="40"/>
        <v>18196822</v>
      </c>
    </row>
    <row r="2571" spans="1:1">
      <c r="A2571" s="2">
        <f t="shared" ca="1" si="40"/>
        <v>13201761</v>
      </c>
    </row>
    <row r="2572" spans="1:1">
      <c r="A2572" s="2">
        <f t="shared" ca="1" si="40"/>
        <v>19474289</v>
      </c>
    </row>
    <row r="2573" spans="1:1">
      <c r="A2573" s="2">
        <f t="shared" ca="1" si="40"/>
        <v>19811193</v>
      </c>
    </row>
    <row r="2574" spans="1:1">
      <c r="A2574" s="2">
        <f t="shared" ca="1" si="40"/>
        <v>11617739</v>
      </c>
    </row>
    <row r="2575" spans="1:1">
      <c r="A2575" s="2">
        <f t="shared" ca="1" si="40"/>
        <v>13943081</v>
      </c>
    </row>
    <row r="2576" spans="1:1">
      <c r="A2576" s="2">
        <f t="shared" ca="1" si="40"/>
        <v>15761333</v>
      </c>
    </row>
    <row r="2577" spans="1:1">
      <c r="A2577" s="2">
        <f t="shared" ca="1" si="40"/>
        <v>17367536</v>
      </c>
    </row>
    <row r="2578" spans="1:1">
      <c r="A2578" s="2">
        <f t="shared" ca="1" si="40"/>
        <v>17777325</v>
      </c>
    </row>
    <row r="2579" spans="1:1">
      <c r="A2579" s="2">
        <f t="shared" ca="1" si="40"/>
        <v>14314189</v>
      </c>
    </row>
    <row r="2580" spans="1:1">
      <c r="A2580" s="2">
        <f t="shared" ca="1" si="40"/>
        <v>13378753</v>
      </c>
    </row>
    <row r="2581" spans="1:1">
      <c r="A2581" s="2">
        <f t="shared" ca="1" si="40"/>
        <v>10613396</v>
      </c>
    </row>
    <row r="2582" spans="1:1">
      <c r="A2582" s="2">
        <f t="shared" ca="1" si="40"/>
        <v>11061665</v>
      </c>
    </row>
    <row r="2583" spans="1:1">
      <c r="A2583" s="2">
        <f t="shared" ca="1" si="40"/>
        <v>18295470</v>
      </c>
    </row>
    <row r="2584" spans="1:1">
      <c r="A2584" s="2">
        <f t="shared" ca="1" si="40"/>
        <v>16260085</v>
      </c>
    </row>
    <row r="2585" spans="1:1">
      <c r="A2585" s="2">
        <f t="shared" ca="1" si="40"/>
        <v>11454259</v>
      </c>
    </row>
    <row r="2586" spans="1:1">
      <c r="A2586" s="2">
        <f t="shared" ca="1" si="40"/>
        <v>15264174</v>
      </c>
    </row>
    <row r="2587" spans="1:1">
      <c r="A2587" s="2">
        <f t="shared" ca="1" si="40"/>
        <v>13448202</v>
      </c>
    </row>
    <row r="2588" spans="1:1">
      <c r="A2588" s="2">
        <f t="shared" ca="1" si="40"/>
        <v>14747894</v>
      </c>
    </row>
    <row r="2589" spans="1:1">
      <c r="A2589" s="2">
        <f t="shared" ca="1" si="40"/>
        <v>15839950</v>
      </c>
    </row>
    <row r="2590" spans="1:1">
      <c r="A2590" s="2">
        <f t="shared" ca="1" si="40"/>
        <v>18134606</v>
      </c>
    </row>
    <row r="2591" spans="1:1">
      <c r="A2591" s="2">
        <f t="shared" ca="1" si="40"/>
        <v>12718183</v>
      </c>
    </row>
    <row r="2592" spans="1:1">
      <c r="A2592" s="2">
        <f t="shared" ca="1" si="40"/>
        <v>15666765</v>
      </c>
    </row>
    <row r="2593" spans="1:1">
      <c r="A2593" s="2">
        <f t="shared" ca="1" si="40"/>
        <v>10755091</v>
      </c>
    </row>
    <row r="2594" spans="1:1">
      <c r="A2594" s="2">
        <f t="shared" ca="1" si="40"/>
        <v>15655522</v>
      </c>
    </row>
    <row r="2595" spans="1:1">
      <c r="A2595" s="2">
        <f t="shared" ca="1" si="40"/>
        <v>14879253</v>
      </c>
    </row>
    <row r="2596" spans="1:1">
      <c r="A2596" s="2">
        <f t="shared" ca="1" si="40"/>
        <v>19410790</v>
      </c>
    </row>
    <row r="2597" spans="1:1">
      <c r="A2597" s="2">
        <f t="shared" ca="1" si="40"/>
        <v>14994235</v>
      </c>
    </row>
    <row r="2598" spans="1:1">
      <c r="A2598" s="2">
        <f t="shared" ca="1" si="40"/>
        <v>18394543</v>
      </c>
    </row>
    <row r="2599" spans="1:1">
      <c r="A2599" s="2">
        <f t="shared" ca="1" si="40"/>
        <v>14189309</v>
      </c>
    </row>
    <row r="2600" spans="1:1">
      <c r="A2600" s="2">
        <f t="shared" ca="1" si="40"/>
        <v>17749605</v>
      </c>
    </row>
    <row r="2601" spans="1:1">
      <c r="A2601" s="2">
        <f t="shared" ca="1" si="40"/>
        <v>10123391</v>
      </c>
    </row>
    <row r="2602" spans="1:1">
      <c r="A2602" s="2">
        <f t="shared" ca="1" si="40"/>
        <v>19711404</v>
      </c>
    </row>
    <row r="2603" spans="1:1">
      <c r="A2603" s="2">
        <f t="shared" ca="1" si="40"/>
        <v>18517746</v>
      </c>
    </row>
    <row r="2604" spans="1:1">
      <c r="A2604" s="2">
        <f t="shared" ca="1" si="40"/>
        <v>18505320</v>
      </c>
    </row>
    <row r="2605" spans="1:1">
      <c r="A2605" s="2">
        <f t="shared" ca="1" si="40"/>
        <v>15900936</v>
      </c>
    </row>
    <row r="2606" spans="1:1">
      <c r="A2606" s="2">
        <f t="shared" ca="1" si="40"/>
        <v>12731708</v>
      </c>
    </row>
    <row r="2607" spans="1:1">
      <c r="A2607" s="2">
        <f t="shared" ca="1" si="40"/>
        <v>18906755</v>
      </c>
    </row>
    <row r="2608" spans="1:1">
      <c r="A2608" s="2">
        <f t="shared" ca="1" si="40"/>
        <v>18594240</v>
      </c>
    </row>
    <row r="2609" spans="1:1">
      <c r="A2609" s="2">
        <f t="shared" ca="1" si="40"/>
        <v>17484194</v>
      </c>
    </row>
    <row r="2610" spans="1:1">
      <c r="A2610" s="2">
        <f t="shared" ca="1" si="40"/>
        <v>10826294</v>
      </c>
    </row>
    <row r="2611" spans="1:1">
      <c r="A2611" s="2">
        <f t="shared" ca="1" si="40"/>
        <v>18934031</v>
      </c>
    </row>
    <row r="2612" spans="1:1">
      <c r="A2612" s="2">
        <f t="shared" ca="1" si="40"/>
        <v>12420112</v>
      </c>
    </row>
    <row r="2613" spans="1:1">
      <c r="A2613" s="2">
        <f t="shared" ca="1" si="40"/>
        <v>16023762</v>
      </c>
    </row>
    <row r="2614" spans="1:1">
      <c r="A2614" s="2">
        <f t="shared" ca="1" si="40"/>
        <v>13663040</v>
      </c>
    </row>
    <row r="2615" spans="1:1">
      <c r="A2615" s="2">
        <f t="shared" ca="1" si="40"/>
        <v>18670124</v>
      </c>
    </row>
    <row r="2616" spans="1:1">
      <c r="A2616" s="2">
        <f t="shared" ca="1" si="40"/>
        <v>13940560</v>
      </c>
    </row>
    <row r="2617" spans="1:1">
      <c r="A2617" s="2">
        <f t="shared" ca="1" si="40"/>
        <v>16331731</v>
      </c>
    </row>
    <row r="2618" spans="1:1">
      <c r="A2618" s="2">
        <f t="shared" ca="1" si="40"/>
        <v>19613270</v>
      </c>
    </row>
    <row r="2619" spans="1:1">
      <c r="A2619" s="2">
        <f t="shared" ca="1" si="40"/>
        <v>14418044</v>
      </c>
    </row>
    <row r="2620" spans="1:1">
      <c r="A2620" s="2">
        <f t="shared" ca="1" si="40"/>
        <v>19426710</v>
      </c>
    </row>
    <row r="2621" spans="1:1">
      <c r="A2621" s="2">
        <f t="shared" ca="1" si="40"/>
        <v>18019696</v>
      </c>
    </row>
    <row r="2622" spans="1:1">
      <c r="A2622" s="2">
        <f t="shared" ca="1" si="40"/>
        <v>13151961</v>
      </c>
    </row>
    <row r="2623" spans="1:1">
      <c r="A2623" s="2">
        <f t="shared" ca="1" si="40"/>
        <v>15760807</v>
      </c>
    </row>
    <row r="2624" spans="1:1">
      <c r="A2624" s="2">
        <f t="shared" ca="1" si="40"/>
        <v>13142370</v>
      </c>
    </row>
    <row r="2625" spans="1:1">
      <c r="A2625" s="2">
        <f t="shared" ca="1" si="40"/>
        <v>18024425</v>
      </c>
    </row>
    <row r="2626" spans="1:1">
      <c r="A2626" s="2">
        <f t="shared" ref="A2626:A2689" ca="1" si="41">RANDBETWEEN(10000000,20000000)</f>
        <v>17583083</v>
      </c>
    </row>
    <row r="2627" spans="1:1">
      <c r="A2627" s="2">
        <f t="shared" ca="1" si="41"/>
        <v>10472312</v>
      </c>
    </row>
    <row r="2628" spans="1:1">
      <c r="A2628" s="2">
        <f t="shared" ca="1" si="41"/>
        <v>17149695</v>
      </c>
    </row>
    <row r="2629" spans="1:1">
      <c r="A2629" s="2">
        <f t="shared" ca="1" si="41"/>
        <v>16809577</v>
      </c>
    </row>
    <row r="2630" spans="1:1">
      <c r="A2630" s="2">
        <f t="shared" ca="1" si="41"/>
        <v>16557629</v>
      </c>
    </row>
    <row r="2631" spans="1:1">
      <c r="A2631" s="2">
        <f t="shared" ca="1" si="41"/>
        <v>19159205</v>
      </c>
    </row>
    <row r="2632" spans="1:1">
      <c r="A2632" s="2">
        <f t="shared" ca="1" si="41"/>
        <v>10222315</v>
      </c>
    </row>
    <row r="2633" spans="1:1">
      <c r="A2633" s="2">
        <f t="shared" ca="1" si="41"/>
        <v>13352815</v>
      </c>
    </row>
    <row r="2634" spans="1:1">
      <c r="A2634" s="2">
        <f t="shared" ca="1" si="41"/>
        <v>12894314</v>
      </c>
    </row>
    <row r="2635" spans="1:1">
      <c r="A2635" s="2">
        <f t="shared" ca="1" si="41"/>
        <v>12689023</v>
      </c>
    </row>
    <row r="2636" spans="1:1">
      <c r="A2636" s="2">
        <f t="shared" ca="1" si="41"/>
        <v>15790265</v>
      </c>
    </row>
    <row r="2637" spans="1:1">
      <c r="A2637" s="2">
        <f t="shared" ca="1" si="41"/>
        <v>19193975</v>
      </c>
    </row>
    <row r="2638" spans="1:1">
      <c r="A2638" s="2">
        <f t="shared" ca="1" si="41"/>
        <v>10031416</v>
      </c>
    </row>
    <row r="2639" spans="1:1">
      <c r="A2639" s="2">
        <f t="shared" ca="1" si="41"/>
        <v>13033582</v>
      </c>
    </row>
    <row r="2640" spans="1:1">
      <c r="A2640" s="2">
        <f t="shared" ca="1" si="41"/>
        <v>11737516</v>
      </c>
    </row>
    <row r="2641" spans="1:1">
      <c r="A2641" s="2">
        <f t="shared" ca="1" si="41"/>
        <v>15213081</v>
      </c>
    </row>
    <row r="2642" spans="1:1">
      <c r="A2642" s="2">
        <f t="shared" ca="1" si="41"/>
        <v>15906310</v>
      </c>
    </row>
    <row r="2643" spans="1:1">
      <c r="A2643" s="2">
        <f t="shared" ca="1" si="41"/>
        <v>15393641</v>
      </c>
    </row>
    <row r="2644" spans="1:1">
      <c r="A2644" s="2">
        <f t="shared" ca="1" si="41"/>
        <v>13074208</v>
      </c>
    </row>
    <row r="2645" spans="1:1">
      <c r="A2645" s="2">
        <f t="shared" ca="1" si="41"/>
        <v>16245790</v>
      </c>
    </row>
    <row r="2646" spans="1:1">
      <c r="A2646" s="2">
        <f t="shared" ca="1" si="41"/>
        <v>19539587</v>
      </c>
    </row>
    <row r="2647" spans="1:1">
      <c r="A2647" s="2">
        <f t="shared" ca="1" si="41"/>
        <v>13613551</v>
      </c>
    </row>
    <row r="2648" spans="1:1">
      <c r="A2648" s="2">
        <f t="shared" ca="1" si="41"/>
        <v>13332052</v>
      </c>
    </row>
    <row r="2649" spans="1:1">
      <c r="A2649" s="2">
        <f t="shared" ca="1" si="41"/>
        <v>18987537</v>
      </c>
    </row>
    <row r="2650" spans="1:1">
      <c r="A2650" s="2">
        <f t="shared" ca="1" si="41"/>
        <v>13788127</v>
      </c>
    </row>
    <row r="2651" spans="1:1">
      <c r="A2651" s="2">
        <f t="shared" ca="1" si="41"/>
        <v>19693773</v>
      </c>
    </row>
    <row r="2652" spans="1:1">
      <c r="A2652" s="2">
        <f t="shared" ca="1" si="41"/>
        <v>17744233</v>
      </c>
    </row>
    <row r="2653" spans="1:1">
      <c r="A2653" s="2">
        <f t="shared" ca="1" si="41"/>
        <v>18393730</v>
      </c>
    </row>
    <row r="2654" spans="1:1">
      <c r="A2654" s="2">
        <f t="shared" ca="1" si="41"/>
        <v>13919193</v>
      </c>
    </row>
    <row r="2655" spans="1:1">
      <c r="A2655" s="2">
        <f t="shared" ca="1" si="41"/>
        <v>18031770</v>
      </c>
    </row>
    <row r="2656" spans="1:1">
      <c r="A2656" s="2">
        <f t="shared" ca="1" si="41"/>
        <v>12522277</v>
      </c>
    </row>
    <row r="2657" spans="1:1">
      <c r="A2657" s="2">
        <f t="shared" ca="1" si="41"/>
        <v>10057497</v>
      </c>
    </row>
    <row r="2658" spans="1:1">
      <c r="A2658" s="2">
        <f t="shared" ca="1" si="41"/>
        <v>15442749</v>
      </c>
    </row>
    <row r="2659" spans="1:1">
      <c r="A2659" s="2">
        <f t="shared" ca="1" si="41"/>
        <v>11577298</v>
      </c>
    </row>
    <row r="2660" spans="1:1">
      <c r="A2660" s="2">
        <f t="shared" ca="1" si="41"/>
        <v>15323767</v>
      </c>
    </row>
    <row r="2661" spans="1:1">
      <c r="A2661" s="2">
        <f t="shared" ca="1" si="41"/>
        <v>17797559</v>
      </c>
    </row>
    <row r="2662" spans="1:1">
      <c r="A2662" s="2">
        <f t="shared" ca="1" si="41"/>
        <v>12370471</v>
      </c>
    </row>
    <row r="2663" spans="1:1">
      <c r="A2663" s="2">
        <f t="shared" ca="1" si="41"/>
        <v>17516710</v>
      </c>
    </row>
    <row r="2664" spans="1:1">
      <c r="A2664" s="2">
        <f t="shared" ca="1" si="41"/>
        <v>12149932</v>
      </c>
    </row>
    <row r="2665" spans="1:1">
      <c r="A2665" s="2">
        <f t="shared" ca="1" si="41"/>
        <v>14224063</v>
      </c>
    </row>
    <row r="2666" spans="1:1">
      <c r="A2666" s="2">
        <f t="shared" ca="1" si="41"/>
        <v>12438402</v>
      </c>
    </row>
    <row r="2667" spans="1:1">
      <c r="A2667" s="2">
        <f t="shared" ca="1" si="41"/>
        <v>10319157</v>
      </c>
    </row>
    <row r="2668" spans="1:1">
      <c r="A2668" s="2">
        <f t="shared" ca="1" si="41"/>
        <v>19600760</v>
      </c>
    </row>
    <row r="2669" spans="1:1">
      <c r="A2669" s="2">
        <f t="shared" ca="1" si="41"/>
        <v>13111279</v>
      </c>
    </row>
    <row r="2670" spans="1:1">
      <c r="A2670" s="2">
        <f t="shared" ca="1" si="41"/>
        <v>11032556</v>
      </c>
    </row>
    <row r="2671" spans="1:1">
      <c r="A2671" s="2">
        <f t="shared" ca="1" si="41"/>
        <v>14232444</v>
      </c>
    </row>
    <row r="2672" spans="1:1">
      <c r="A2672" s="2">
        <f t="shared" ca="1" si="41"/>
        <v>18360914</v>
      </c>
    </row>
    <row r="2673" spans="1:1">
      <c r="A2673" s="2">
        <f t="shared" ca="1" si="41"/>
        <v>15627138</v>
      </c>
    </row>
    <row r="2674" spans="1:1">
      <c r="A2674" s="2">
        <f t="shared" ca="1" si="41"/>
        <v>13687504</v>
      </c>
    </row>
    <row r="2675" spans="1:1">
      <c r="A2675" s="2">
        <f t="shared" ca="1" si="41"/>
        <v>17246689</v>
      </c>
    </row>
    <row r="2676" spans="1:1">
      <c r="A2676" s="2">
        <f t="shared" ca="1" si="41"/>
        <v>14797405</v>
      </c>
    </row>
    <row r="2677" spans="1:1">
      <c r="A2677" s="2">
        <f t="shared" ca="1" si="41"/>
        <v>19013584</v>
      </c>
    </row>
    <row r="2678" spans="1:1">
      <c r="A2678" s="2">
        <f t="shared" ca="1" si="41"/>
        <v>18067761</v>
      </c>
    </row>
    <row r="2679" spans="1:1">
      <c r="A2679" s="2">
        <f t="shared" ca="1" si="41"/>
        <v>13862393</v>
      </c>
    </row>
    <row r="2680" spans="1:1">
      <c r="A2680" s="2">
        <f t="shared" ca="1" si="41"/>
        <v>19997913</v>
      </c>
    </row>
    <row r="2681" spans="1:1">
      <c r="A2681" s="2">
        <f t="shared" ca="1" si="41"/>
        <v>11520311</v>
      </c>
    </row>
    <row r="2682" spans="1:1">
      <c r="A2682" s="2">
        <f t="shared" ca="1" si="41"/>
        <v>16354641</v>
      </c>
    </row>
    <row r="2683" spans="1:1">
      <c r="A2683" s="2">
        <f t="shared" ca="1" si="41"/>
        <v>14716344</v>
      </c>
    </row>
    <row r="2684" spans="1:1">
      <c r="A2684" s="2">
        <f t="shared" ca="1" si="41"/>
        <v>16649880</v>
      </c>
    </row>
    <row r="2685" spans="1:1">
      <c r="A2685" s="2">
        <f t="shared" ca="1" si="41"/>
        <v>14360000</v>
      </c>
    </row>
    <row r="2686" spans="1:1">
      <c r="A2686" s="2">
        <f t="shared" ca="1" si="41"/>
        <v>15772034</v>
      </c>
    </row>
    <row r="2687" spans="1:1">
      <c r="A2687" s="2">
        <f t="shared" ca="1" si="41"/>
        <v>16427872</v>
      </c>
    </row>
    <row r="2688" spans="1:1">
      <c r="A2688" s="2">
        <f t="shared" ca="1" si="41"/>
        <v>10085976</v>
      </c>
    </row>
    <row r="2689" spans="1:1">
      <c r="A2689" s="2">
        <f t="shared" ca="1" si="41"/>
        <v>14225293</v>
      </c>
    </row>
    <row r="2690" spans="1:1">
      <c r="A2690" s="2">
        <f t="shared" ref="A2690:A2753" ca="1" si="42">RANDBETWEEN(10000000,20000000)</f>
        <v>15716684</v>
      </c>
    </row>
    <row r="2691" spans="1:1">
      <c r="A2691" s="2">
        <f t="shared" ca="1" si="42"/>
        <v>13332754</v>
      </c>
    </row>
    <row r="2692" spans="1:1">
      <c r="A2692" s="2">
        <f t="shared" ca="1" si="42"/>
        <v>15019463</v>
      </c>
    </row>
    <row r="2693" spans="1:1">
      <c r="A2693" s="2">
        <f t="shared" ca="1" si="42"/>
        <v>18325070</v>
      </c>
    </row>
    <row r="2694" spans="1:1">
      <c r="A2694" s="2">
        <f t="shared" ca="1" si="42"/>
        <v>10614211</v>
      </c>
    </row>
    <row r="2695" spans="1:1">
      <c r="A2695" s="2">
        <f t="shared" ca="1" si="42"/>
        <v>11429598</v>
      </c>
    </row>
    <row r="2696" spans="1:1">
      <c r="A2696" s="2">
        <f t="shared" ca="1" si="42"/>
        <v>16500127</v>
      </c>
    </row>
    <row r="2697" spans="1:1">
      <c r="A2697" s="2">
        <f t="shared" ca="1" si="42"/>
        <v>14525933</v>
      </c>
    </row>
    <row r="2698" spans="1:1">
      <c r="A2698" s="2">
        <f t="shared" ca="1" si="42"/>
        <v>15023241</v>
      </c>
    </row>
    <row r="2699" spans="1:1">
      <c r="A2699" s="2">
        <f t="shared" ca="1" si="42"/>
        <v>17539763</v>
      </c>
    </row>
    <row r="2700" spans="1:1">
      <c r="A2700" s="2">
        <f t="shared" ca="1" si="42"/>
        <v>11130293</v>
      </c>
    </row>
    <row r="2701" spans="1:1">
      <c r="A2701" s="2">
        <f t="shared" ca="1" si="42"/>
        <v>11795814</v>
      </c>
    </row>
    <row r="2702" spans="1:1">
      <c r="A2702" s="2">
        <f t="shared" ca="1" si="42"/>
        <v>10952783</v>
      </c>
    </row>
    <row r="2703" spans="1:1">
      <c r="A2703" s="2">
        <f t="shared" ca="1" si="42"/>
        <v>13836074</v>
      </c>
    </row>
    <row r="2704" spans="1:1">
      <c r="A2704" s="2">
        <f t="shared" ca="1" si="42"/>
        <v>17416943</v>
      </c>
    </row>
    <row r="2705" spans="1:1">
      <c r="A2705" s="2">
        <f t="shared" ca="1" si="42"/>
        <v>17339958</v>
      </c>
    </row>
    <row r="2706" spans="1:1">
      <c r="A2706" s="2">
        <f t="shared" ca="1" si="42"/>
        <v>16062930</v>
      </c>
    </row>
    <row r="2707" spans="1:1">
      <c r="A2707" s="2">
        <f t="shared" ca="1" si="42"/>
        <v>10515358</v>
      </c>
    </row>
    <row r="2708" spans="1:1">
      <c r="A2708" s="2">
        <f t="shared" ca="1" si="42"/>
        <v>11367482</v>
      </c>
    </row>
    <row r="2709" spans="1:1">
      <c r="A2709" s="2">
        <f t="shared" ca="1" si="42"/>
        <v>15401725</v>
      </c>
    </row>
    <row r="2710" spans="1:1">
      <c r="A2710" s="2">
        <f t="shared" ca="1" si="42"/>
        <v>19373137</v>
      </c>
    </row>
    <row r="2711" spans="1:1">
      <c r="A2711" s="2">
        <f t="shared" ca="1" si="42"/>
        <v>15727347</v>
      </c>
    </row>
    <row r="2712" spans="1:1">
      <c r="A2712" s="2">
        <f t="shared" ca="1" si="42"/>
        <v>10576621</v>
      </c>
    </row>
    <row r="2713" spans="1:1">
      <c r="A2713" s="2">
        <f t="shared" ca="1" si="42"/>
        <v>16076378</v>
      </c>
    </row>
    <row r="2714" spans="1:1">
      <c r="A2714" s="2">
        <f t="shared" ca="1" si="42"/>
        <v>18728245</v>
      </c>
    </row>
    <row r="2715" spans="1:1">
      <c r="A2715" s="2">
        <f t="shared" ca="1" si="42"/>
        <v>13675677</v>
      </c>
    </row>
    <row r="2716" spans="1:1">
      <c r="A2716" s="2">
        <f t="shared" ca="1" si="42"/>
        <v>13725515</v>
      </c>
    </row>
    <row r="2717" spans="1:1">
      <c r="A2717" s="2">
        <f t="shared" ca="1" si="42"/>
        <v>10102814</v>
      </c>
    </row>
    <row r="2718" spans="1:1">
      <c r="A2718" s="2">
        <f t="shared" ca="1" si="42"/>
        <v>13929679</v>
      </c>
    </row>
    <row r="2719" spans="1:1">
      <c r="A2719" s="2">
        <f t="shared" ca="1" si="42"/>
        <v>19514720</v>
      </c>
    </row>
    <row r="2720" spans="1:1">
      <c r="A2720" s="2">
        <f t="shared" ca="1" si="42"/>
        <v>18387034</v>
      </c>
    </row>
    <row r="2721" spans="1:1">
      <c r="A2721" s="2">
        <f t="shared" ca="1" si="42"/>
        <v>12249599</v>
      </c>
    </row>
    <row r="2722" spans="1:1">
      <c r="A2722" s="2">
        <f t="shared" ca="1" si="42"/>
        <v>12206695</v>
      </c>
    </row>
    <row r="2723" spans="1:1">
      <c r="A2723" s="2">
        <f t="shared" ca="1" si="42"/>
        <v>12789757</v>
      </c>
    </row>
    <row r="2724" spans="1:1">
      <c r="A2724" s="2">
        <f t="shared" ca="1" si="42"/>
        <v>15365584</v>
      </c>
    </row>
    <row r="2725" spans="1:1">
      <c r="A2725" s="2">
        <f t="shared" ca="1" si="42"/>
        <v>19550665</v>
      </c>
    </row>
    <row r="2726" spans="1:1">
      <c r="A2726" s="2">
        <f t="shared" ca="1" si="42"/>
        <v>19770574</v>
      </c>
    </row>
    <row r="2727" spans="1:1">
      <c r="A2727" s="2">
        <f t="shared" ca="1" si="42"/>
        <v>12477465</v>
      </c>
    </row>
    <row r="2728" spans="1:1">
      <c r="A2728" s="2">
        <f t="shared" ca="1" si="42"/>
        <v>19389915</v>
      </c>
    </row>
    <row r="2729" spans="1:1">
      <c r="A2729" s="2">
        <f t="shared" ca="1" si="42"/>
        <v>14394765</v>
      </c>
    </row>
    <row r="2730" spans="1:1">
      <c r="A2730" s="2">
        <f t="shared" ca="1" si="42"/>
        <v>12301075</v>
      </c>
    </row>
    <row r="2731" spans="1:1">
      <c r="A2731" s="2">
        <f t="shared" ca="1" si="42"/>
        <v>10245537</v>
      </c>
    </row>
    <row r="2732" spans="1:1">
      <c r="A2732" s="2">
        <f t="shared" ca="1" si="42"/>
        <v>18881755</v>
      </c>
    </row>
    <row r="2733" spans="1:1">
      <c r="A2733" s="2">
        <f t="shared" ca="1" si="42"/>
        <v>11025034</v>
      </c>
    </row>
    <row r="2734" spans="1:1">
      <c r="A2734" s="2">
        <f t="shared" ca="1" si="42"/>
        <v>13128255</v>
      </c>
    </row>
    <row r="2735" spans="1:1">
      <c r="A2735" s="2">
        <f t="shared" ca="1" si="42"/>
        <v>14358730</v>
      </c>
    </row>
    <row r="2736" spans="1:1">
      <c r="A2736" s="2">
        <f t="shared" ca="1" si="42"/>
        <v>15419242</v>
      </c>
    </row>
    <row r="2737" spans="1:1">
      <c r="A2737" s="2">
        <f t="shared" ca="1" si="42"/>
        <v>17436908</v>
      </c>
    </row>
    <row r="2738" spans="1:1">
      <c r="A2738" s="2">
        <f t="shared" ca="1" si="42"/>
        <v>16604605</v>
      </c>
    </row>
    <row r="2739" spans="1:1">
      <c r="A2739" s="2">
        <f t="shared" ca="1" si="42"/>
        <v>15018787</v>
      </c>
    </row>
    <row r="2740" spans="1:1">
      <c r="A2740" s="2">
        <f t="shared" ca="1" si="42"/>
        <v>18447375</v>
      </c>
    </row>
    <row r="2741" spans="1:1">
      <c r="A2741" s="2">
        <f t="shared" ca="1" si="42"/>
        <v>15235716</v>
      </c>
    </row>
    <row r="2742" spans="1:1">
      <c r="A2742" s="2">
        <f t="shared" ca="1" si="42"/>
        <v>11247770</v>
      </c>
    </row>
    <row r="2743" spans="1:1">
      <c r="A2743" s="2">
        <f t="shared" ca="1" si="42"/>
        <v>17851108</v>
      </c>
    </row>
    <row r="2744" spans="1:1">
      <c r="A2744" s="2">
        <f t="shared" ca="1" si="42"/>
        <v>15164310</v>
      </c>
    </row>
    <row r="2745" spans="1:1">
      <c r="A2745" s="2">
        <f t="shared" ca="1" si="42"/>
        <v>11403014</v>
      </c>
    </row>
    <row r="2746" spans="1:1">
      <c r="A2746" s="2">
        <f t="shared" ca="1" si="42"/>
        <v>11053360</v>
      </c>
    </row>
    <row r="2747" spans="1:1">
      <c r="A2747" s="2">
        <f t="shared" ca="1" si="42"/>
        <v>14974341</v>
      </c>
    </row>
    <row r="2748" spans="1:1">
      <c r="A2748" s="2">
        <f t="shared" ca="1" si="42"/>
        <v>14763208</v>
      </c>
    </row>
    <row r="2749" spans="1:1">
      <c r="A2749" s="2">
        <f t="shared" ca="1" si="42"/>
        <v>11010053</v>
      </c>
    </row>
    <row r="2750" spans="1:1">
      <c r="A2750" s="2">
        <f t="shared" ca="1" si="42"/>
        <v>13618551</v>
      </c>
    </row>
    <row r="2751" spans="1:1">
      <c r="A2751" s="2">
        <f t="shared" ca="1" si="42"/>
        <v>15853710</v>
      </c>
    </row>
    <row r="2752" spans="1:1">
      <c r="A2752" s="2">
        <f t="shared" ca="1" si="42"/>
        <v>16324382</v>
      </c>
    </row>
    <row r="2753" spans="1:1">
      <c r="A2753" s="2">
        <f t="shared" ca="1" si="42"/>
        <v>19233398</v>
      </c>
    </row>
    <row r="2754" spans="1:1">
      <c r="A2754" s="2">
        <f t="shared" ref="A2754:A2817" ca="1" si="43">RANDBETWEEN(10000000,20000000)</f>
        <v>19376661</v>
      </c>
    </row>
    <row r="2755" spans="1:1">
      <c r="A2755" s="2">
        <f t="shared" ca="1" si="43"/>
        <v>15767260</v>
      </c>
    </row>
    <row r="2756" spans="1:1">
      <c r="A2756" s="2">
        <f t="shared" ca="1" si="43"/>
        <v>16902755</v>
      </c>
    </row>
    <row r="2757" spans="1:1">
      <c r="A2757" s="2">
        <f t="shared" ca="1" si="43"/>
        <v>18831902</v>
      </c>
    </row>
    <row r="2758" spans="1:1">
      <c r="A2758" s="2">
        <f t="shared" ca="1" si="43"/>
        <v>15046659</v>
      </c>
    </row>
    <row r="2759" spans="1:1">
      <c r="A2759" s="2">
        <f t="shared" ca="1" si="43"/>
        <v>18993279</v>
      </c>
    </row>
    <row r="2760" spans="1:1">
      <c r="A2760" s="2">
        <f t="shared" ca="1" si="43"/>
        <v>15489125</v>
      </c>
    </row>
    <row r="2761" spans="1:1">
      <c r="A2761" s="2">
        <f t="shared" ca="1" si="43"/>
        <v>17549291</v>
      </c>
    </row>
    <row r="2762" spans="1:1">
      <c r="A2762" s="2">
        <f t="shared" ca="1" si="43"/>
        <v>12743481</v>
      </c>
    </row>
    <row r="2763" spans="1:1">
      <c r="A2763" s="2">
        <f t="shared" ca="1" si="43"/>
        <v>15740519</v>
      </c>
    </row>
    <row r="2764" spans="1:1">
      <c r="A2764" s="2">
        <f t="shared" ca="1" si="43"/>
        <v>11931530</v>
      </c>
    </row>
    <row r="2765" spans="1:1">
      <c r="A2765" s="2">
        <f t="shared" ca="1" si="43"/>
        <v>15103844</v>
      </c>
    </row>
    <row r="2766" spans="1:1">
      <c r="A2766" s="2">
        <f t="shared" ca="1" si="43"/>
        <v>19717650</v>
      </c>
    </row>
    <row r="2767" spans="1:1">
      <c r="A2767" s="2">
        <f t="shared" ca="1" si="43"/>
        <v>14949053</v>
      </c>
    </row>
    <row r="2768" spans="1:1">
      <c r="A2768" s="2">
        <f t="shared" ca="1" si="43"/>
        <v>12009657</v>
      </c>
    </row>
    <row r="2769" spans="1:1">
      <c r="A2769" s="2">
        <f t="shared" ca="1" si="43"/>
        <v>19763887</v>
      </c>
    </row>
    <row r="2770" spans="1:1">
      <c r="A2770" s="2">
        <f t="shared" ca="1" si="43"/>
        <v>12886877</v>
      </c>
    </row>
    <row r="2771" spans="1:1">
      <c r="A2771" s="2">
        <f t="shared" ca="1" si="43"/>
        <v>12196728</v>
      </c>
    </row>
    <row r="2772" spans="1:1">
      <c r="A2772" s="2">
        <f t="shared" ca="1" si="43"/>
        <v>10017456</v>
      </c>
    </row>
    <row r="2773" spans="1:1">
      <c r="A2773" s="2">
        <f t="shared" ca="1" si="43"/>
        <v>19655521</v>
      </c>
    </row>
    <row r="2774" spans="1:1">
      <c r="A2774" s="2">
        <f t="shared" ca="1" si="43"/>
        <v>17877746</v>
      </c>
    </row>
    <row r="2775" spans="1:1">
      <c r="A2775" s="2">
        <f t="shared" ca="1" si="43"/>
        <v>15081431</v>
      </c>
    </row>
    <row r="2776" spans="1:1">
      <c r="A2776" s="2">
        <f t="shared" ca="1" si="43"/>
        <v>19637060</v>
      </c>
    </row>
    <row r="2777" spans="1:1">
      <c r="A2777" s="2">
        <f t="shared" ca="1" si="43"/>
        <v>19140363</v>
      </c>
    </row>
    <row r="2778" spans="1:1">
      <c r="A2778" s="2">
        <f t="shared" ca="1" si="43"/>
        <v>14613883</v>
      </c>
    </row>
    <row r="2779" spans="1:1">
      <c r="A2779" s="2">
        <f t="shared" ca="1" si="43"/>
        <v>10706823</v>
      </c>
    </row>
    <row r="2780" spans="1:1">
      <c r="A2780" s="2">
        <f t="shared" ca="1" si="43"/>
        <v>15705831</v>
      </c>
    </row>
    <row r="2781" spans="1:1">
      <c r="A2781" s="2">
        <f t="shared" ca="1" si="43"/>
        <v>13329009</v>
      </c>
    </row>
    <row r="2782" spans="1:1">
      <c r="A2782" s="2">
        <f t="shared" ca="1" si="43"/>
        <v>18011185</v>
      </c>
    </row>
    <row r="2783" spans="1:1">
      <c r="A2783" s="2">
        <f t="shared" ca="1" si="43"/>
        <v>12020427</v>
      </c>
    </row>
    <row r="2784" spans="1:1">
      <c r="A2784" s="2">
        <f t="shared" ca="1" si="43"/>
        <v>18203877</v>
      </c>
    </row>
    <row r="2785" spans="1:1">
      <c r="A2785" s="2">
        <f t="shared" ca="1" si="43"/>
        <v>16057560</v>
      </c>
    </row>
    <row r="2786" spans="1:1">
      <c r="A2786" s="2">
        <f t="shared" ca="1" si="43"/>
        <v>11784780</v>
      </c>
    </row>
    <row r="2787" spans="1:1">
      <c r="A2787" s="2">
        <f t="shared" ca="1" si="43"/>
        <v>12270863</v>
      </c>
    </row>
    <row r="2788" spans="1:1">
      <c r="A2788" s="2">
        <f t="shared" ca="1" si="43"/>
        <v>18541354</v>
      </c>
    </row>
    <row r="2789" spans="1:1">
      <c r="A2789" s="2">
        <f t="shared" ca="1" si="43"/>
        <v>18240556</v>
      </c>
    </row>
    <row r="2790" spans="1:1">
      <c r="A2790" s="2">
        <f t="shared" ca="1" si="43"/>
        <v>12033229</v>
      </c>
    </row>
    <row r="2791" spans="1:1">
      <c r="A2791" s="2">
        <f t="shared" ca="1" si="43"/>
        <v>10599640</v>
      </c>
    </row>
    <row r="2792" spans="1:1">
      <c r="A2792" s="2">
        <f t="shared" ca="1" si="43"/>
        <v>11706246</v>
      </c>
    </row>
    <row r="2793" spans="1:1">
      <c r="A2793" s="2">
        <f t="shared" ca="1" si="43"/>
        <v>10315636</v>
      </c>
    </row>
    <row r="2794" spans="1:1">
      <c r="A2794" s="2">
        <f t="shared" ca="1" si="43"/>
        <v>10014262</v>
      </c>
    </row>
    <row r="2795" spans="1:1">
      <c r="A2795" s="2">
        <f t="shared" ca="1" si="43"/>
        <v>18117719</v>
      </c>
    </row>
    <row r="2796" spans="1:1">
      <c r="A2796" s="2">
        <f t="shared" ca="1" si="43"/>
        <v>18939876</v>
      </c>
    </row>
    <row r="2797" spans="1:1">
      <c r="A2797" s="2">
        <f t="shared" ca="1" si="43"/>
        <v>17476403</v>
      </c>
    </row>
    <row r="2798" spans="1:1">
      <c r="A2798" s="2">
        <f t="shared" ca="1" si="43"/>
        <v>16931451</v>
      </c>
    </row>
    <row r="2799" spans="1:1">
      <c r="A2799" s="2">
        <f t="shared" ca="1" si="43"/>
        <v>14789099</v>
      </c>
    </row>
    <row r="2800" spans="1:1">
      <c r="A2800" s="2">
        <f t="shared" ca="1" si="43"/>
        <v>12093535</v>
      </c>
    </row>
    <row r="2801" spans="1:1">
      <c r="A2801" s="2">
        <f t="shared" ca="1" si="43"/>
        <v>12974875</v>
      </c>
    </row>
    <row r="2802" spans="1:1">
      <c r="A2802" s="2">
        <f t="shared" ca="1" si="43"/>
        <v>11015408</v>
      </c>
    </row>
    <row r="2803" spans="1:1">
      <c r="A2803" s="2">
        <f t="shared" ca="1" si="43"/>
        <v>16961598</v>
      </c>
    </row>
    <row r="2804" spans="1:1">
      <c r="A2804" s="2">
        <f t="shared" ca="1" si="43"/>
        <v>19285759</v>
      </c>
    </row>
    <row r="2805" spans="1:1">
      <c r="A2805" s="2">
        <f t="shared" ca="1" si="43"/>
        <v>11313802</v>
      </c>
    </row>
    <row r="2806" spans="1:1">
      <c r="A2806" s="2">
        <f t="shared" ca="1" si="43"/>
        <v>19006299</v>
      </c>
    </row>
    <row r="2807" spans="1:1">
      <c r="A2807" s="2">
        <f t="shared" ca="1" si="43"/>
        <v>16969926</v>
      </c>
    </row>
    <row r="2808" spans="1:1">
      <c r="A2808" s="2">
        <f t="shared" ca="1" si="43"/>
        <v>11188285</v>
      </c>
    </row>
    <row r="2809" spans="1:1">
      <c r="A2809" s="2">
        <f t="shared" ca="1" si="43"/>
        <v>18058683</v>
      </c>
    </row>
    <row r="2810" spans="1:1">
      <c r="A2810" s="2">
        <f t="shared" ca="1" si="43"/>
        <v>13157016</v>
      </c>
    </row>
    <row r="2811" spans="1:1">
      <c r="A2811" s="2">
        <f t="shared" ca="1" si="43"/>
        <v>13723638</v>
      </c>
    </row>
    <row r="2812" spans="1:1">
      <c r="A2812" s="2">
        <f t="shared" ca="1" si="43"/>
        <v>19748412</v>
      </c>
    </row>
    <row r="2813" spans="1:1">
      <c r="A2813" s="2">
        <f t="shared" ca="1" si="43"/>
        <v>19484739</v>
      </c>
    </row>
    <row r="2814" spans="1:1">
      <c r="A2814" s="2">
        <f t="shared" ca="1" si="43"/>
        <v>14341385</v>
      </c>
    </row>
    <row r="2815" spans="1:1">
      <c r="A2815" s="2">
        <f t="shared" ca="1" si="43"/>
        <v>13858418</v>
      </c>
    </row>
    <row r="2816" spans="1:1">
      <c r="A2816" s="2">
        <f t="shared" ca="1" si="43"/>
        <v>13542279</v>
      </c>
    </row>
    <row r="2817" spans="1:1">
      <c r="A2817" s="2">
        <f t="shared" ca="1" si="43"/>
        <v>11386875</v>
      </c>
    </row>
    <row r="2818" spans="1:1">
      <c r="A2818" s="2">
        <f t="shared" ref="A2818:A2881" ca="1" si="44">RANDBETWEEN(10000000,20000000)</f>
        <v>11191327</v>
      </c>
    </row>
    <row r="2819" spans="1:1">
      <c r="A2819" s="2">
        <f t="shared" ca="1" si="44"/>
        <v>17153679</v>
      </c>
    </row>
    <row r="2820" spans="1:1">
      <c r="A2820" s="2">
        <f t="shared" ca="1" si="44"/>
        <v>15156177</v>
      </c>
    </row>
    <row r="2821" spans="1:1">
      <c r="A2821" s="2">
        <f t="shared" ca="1" si="44"/>
        <v>13610484</v>
      </c>
    </row>
    <row r="2822" spans="1:1">
      <c r="A2822" s="2">
        <f t="shared" ca="1" si="44"/>
        <v>10566316</v>
      </c>
    </row>
    <row r="2823" spans="1:1">
      <c r="A2823" s="2">
        <f t="shared" ca="1" si="44"/>
        <v>12915897</v>
      </c>
    </row>
    <row r="2824" spans="1:1">
      <c r="A2824" s="2">
        <f t="shared" ca="1" si="44"/>
        <v>18130071</v>
      </c>
    </row>
    <row r="2825" spans="1:1">
      <c r="A2825" s="2">
        <f t="shared" ca="1" si="44"/>
        <v>13393825</v>
      </c>
    </row>
    <row r="2826" spans="1:1">
      <c r="A2826" s="2">
        <f t="shared" ca="1" si="44"/>
        <v>18275621</v>
      </c>
    </row>
    <row r="2827" spans="1:1">
      <c r="A2827" s="2">
        <f t="shared" ca="1" si="44"/>
        <v>12674649</v>
      </c>
    </row>
    <row r="2828" spans="1:1">
      <c r="A2828" s="2">
        <f t="shared" ca="1" si="44"/>
        <v>14623330</v>
      </c>
    </row>
    <row r="2829" spans="1:1">
      <c r="A2829" s="2">
        <f t="shared" ca="1" si="44"/>
        <v>13554185</v>
      </c>
    </row>
    <row r="2830" spans="1:1">
      <c r="A2830" s="2">
        <f t="shared" ca="1" si="44"/>
        <v>19834416</v>
      </c>
    </row>
    <row r="2831" spans="1:1">
      <c r="A2831" s="2">
        <f t="shared" ca="1" si="44"/>
        <v>18660245</v>
      </c>
    </row>
    <row r="2832" spans="1:1">
      <c r="A2832" s="2">
        <f t="shared" ca="1" si="44"/>
        <v>19802547</v>
      </c>
    </row>
    <row r="2833" spans="1:1">
      <c r="A2833" s="2">
        <f t="shared" ca="1" si="44"/>
        <v>14144097</v>
      </c>
    </row>
    <row r="2834" spans="1:1">
      <c r="A2834" s="2">
        <f t="shared" ca="1" si="44"/>
        <v>18741241</v>
      </c>
    </row>
    <row r="2835" spans="1:1">
      <c r="A2835" s="2">
        <f t="shared" ca="1" si="44"/>
        <v>15700029</v>
      </c>
    </row>
    <row r="2836" spans="1:1">
      <c r="A2836" s="2">
        <f t="shared" ca="1" si="44"/>
        <v>19141457</v>
      </c>
    </row>
    <row r="2837" spans="1:1">
      <c r="A2837" s="2">
        <f t="shared" ca="1" si="44"/>
        <v>14479869</v>
      </c>
    </row>
    <row r="2838" spans="1:1">
      <c r="A2838" s="2">
        <f t="shared" ca="1" si="44"/>
        <v>13580007</v>
      </c>
    </row>
    <row r="2839" spans="1:1">
      <c r="A2839" s="2">
        <f t="shared" ca="1" si="44"/>
        <v>13803485</v>
      </c>
    </row>
    <row r="2840" spans="1:1">
      <c r="A2840" s="2">
        <f t="shared" ca="1" si="44"/>
        <v>15223157</v>
      </c>
    </row>
    <row r="2841" spans="1:1">
      <c r="A2841" s="2">
        <f t="shared" ca="1" si="44"/>
        <v>14866554</v>
      </c>
    </row>
    <row r="2842" spans="1:1">
      <c r="A2842" s="2">
        <f t="shared" ca="1" si="44"/>
        <v>19871115</v>
      </c>
    </row>
    <row r="2843" spans="1:1">
      <c r="A2843" s="2">
        <f t="shared" ca="1" si="44"/>
        <v>13745224</v>
      </c>
    </row>
    <row r="2844" spans="1:1">
      <c r="A2844" s="2">
        <f t="shared" ca="1" si="44"/>
        <v>16041420</v>
      </c>
    </row>
    <row r="2845" spans="1:1">
      <c r="A2845" s="2">
        <f t="shared" ca="1" si="44"/>
        <v>14496142</v>
      </c>
    </row>
    <row r="2846" spans="1:1">
      <c r="A2846" s="2">
        <f t="shared" ca="1" si="44"/>
        <v>19453209</v>
      </c>
    </row>
    <row r="2847" spans="1:1">
      <c r="A2847" s="2">
        <f t="shared" ca="1" si="44"/>
        <v>14546690</v>
      </c>
    </row>
    <row r="2848" spans="1:1">
      <c r="A2848" s="2">
        <f t="shared" ca="1" si="44"/>
        <v>15329127</v>
      </c>
    </row>
    <row r="2849" spans="1:1">
      <c r="A2849" s="2">
        <f t="shared" ca="1" si="44"/>
        <v>14073623</v>
      </c>
    </row>
    <row r="2850" spans="1:1">
      <c r="A2850" s="2">
        <f t="shared" ca="1" si="44"/>
        <v>17092594</v>
      </c>
    </row>
    <row r="2851" spans="1:1">
      <c r="A2851" s="2">
        <f t="shared" ca="1" si="44"/>
        <v>18938153</v>
      </c>
    </row>
    <row r="2852" spans="1:1">
      <c r="A2852" s="2">
        <f t="shared" ca="1" si="44"/>
        <v>15522946</v>
      </c>
    </row>
    <row r="2853" spans="1:1">
      <c r="A2853" s="2">
        <f t="shared" ca="1" si="44"/>
        <v>13014774</v>
      </c>
    </row>
    <row r="2854" spans="1:1">
      <c r="A2854" s="2">
        <f t="shared" ca="1" si="44"/>
        <v>10556351</v>
      </c>
    </row>
    <row r="2855" spans="1:1">
      <c r="A2855" s="2">
        <f t="shared" ca="1" si="44"/>
        <v>14560292</v>
      </c>
    </row>
    <row r="2856" spans="1:1">
      <c r="A2856" s="2">
        <f t="shared" ca="1" si="44"/>
        <v>17417116</v>
      </c>
    </row>
    <row r="2857" spans="1:1">
      <c r="A2857" s="2">
        <f t="shared" ca="1" si="44"/>
        <v>11566586</v>
      </c>
    </row>
    <row r="2858" spans="1:1">
      <c r="A2858" s="2">
        <f t="shared" ca="1" si="44"/>
        <v>12147637</v>
      </c>
    </row>
    <row r="2859" spans="1:1">
      <c r="A2859" s="2">
        <f t="shared" ca="1" si="44"/>
        <v>13555267</v>
      </c>
    </row>
    <row r="2860" spans="1:1">
      <c r="A2860" s="2">
        <f t="shared" ca="1" si="44"/>
        <v>10252888</v>
      </c>
    </row>
    <row r="2861" spans="1:1">
      <c r="A2861" s="2">
        <f t="shared" ca="1" si="44"/>
        <v>17444354</v>
      </c>
    </row>
    <row r="2862" spans="1:1">
      <c r="A2862" s="2">
        <f t="shared" ca="1" si="44"/>
        <v>18982427</v>
      </c>
    </row>
    <row r="2863" spans="1:1">
      <c r="A2863" s="2">
        <f t="shared" ca="1" si="44"/>
        <v>12249071</v>
      </c>
    </row>
    <row r="2864" spans="1:1">
      <c r="A2864" s="2">
        <f t="shared" ca="1" si="44"/>
        <v>11091418</v>
      </c>
    </row>
    <row r="2865" spans="1:1">
      <c r="A2865" s="2">
        <f t="shared" ca="1" si="44"/>
        <v>14465860</v>
      </c>
    </row>
    <row r="2866" spans="1:1">
      <c r="A2866" s="2">
        <f t="shared" ca="1" si="44"/>
        <v>12994424</v>
      </c>
    </row>
    <row r="2867" spans="1:1">
      <c r="A2867" s="2">
        <f t="shared" ca="1" si="44"/>
        <v>18813940</v>
      </c>
    </row>
    <row r="2868" spans="1:1">
      <c r="A2868" s="2">
        <f t="shared" ca="1" si="44"/>
        <v>11563351</v>
      </c>
    </row>
    <row r="2869" spans="1:1">
      <c r="A2869" s="2">
        <f t="shared" ca="1" si="44"/>
        <v>17816402</v>
      </c>
    </row>
    <row r="2870" spans="1:1">
      <c r="A2870" s="2">
        <f t="shared" ca="1" si="44"/>
        <v>17382485</v>
      </c>
    </row>
    <row r="2871" spans="1:1">
      <c r="A2871" s="2">
        <f t="shared" ca="1" si="44"/>
        <v>18169069</v>
      </c>
    </row>
    <row r="2872" spans="1:1">
      <c r="A2872" s="2">
        <f t="shared" ca="1" si="44"/>
        <v>14712725</v>
      </c>
    </row>
    <row r="2873" spans="1:1">
      <c r="A2873" s="2">
        <f t="shared" ca="1" si="44"/>
        <v>13848088</v>
      </c>
    </row>
    <row r="2874" spans="1:1">
      <c r="A2874" s="2">
        <f t="shared" ca="1" si="44"/>
        <v>15873195</v>
      </c>
    </row>
    <row r="2875" spans="1:1">
      <c r="A2875" s="2">
        <f t="shared" ca="1" si="44"/>
        <v>18107295</v>
      </c>
    </row>
    <row r="2876" spans="1:1">
      <c r="A2876" s="2">
        <f t="shared" ca="1" si="44"/>
        <v>14170199</v>
      </c>
    </row>
    <row r="2877" spans="1:1">
      <c r="A2877" s="2">
        <f t="shared" ca="1" si="44"/>
        <v>10367438</v>
      </c>
    </row>
    <row r="2878" spans="1:1">
      <c r="A2878" s="2">
        <f t="shared" ca="1" si="44"/>
        <v>10372704</v>
      </c>
    </row>
    <row r="2879" spans="1:1">
      <c r="A2879" s="2">
        <f t="shared" ca="1" si="44"/>
        <v>16168270</v>
      </c>
    </row>
    <row r="2880" spans="1:1">
      <c r="A2880" s="2">
        <f t="shared" ca="1" si="44"/>
        <v>19771996</v>
      </c>
    </row>
    <row r="2881" spans="1:1">
      <c r="A2881" s="2">
        <f t="shared" ca="1" si="44"/>
        <v>16059618</v>
      </c>
    </row>
    <row r="2882" spans="1:1">
      <c r="A2882" s="2">
        <f t="shared" ref="A2882:A2945" ca="1" si="45">RANDBETWEEN(10000000,20000000)</f>
        <v>16846014</v>
      </c>
    </row>
    <row r="2883" spans="1:1">
      <c r="A2883" s="2">
        <f t="shared" ca="1" si="45"/>
        <v>15909006</v>
      </c>
    </row>
    <row r="2884" spans="1:1">
      <c r="A2884" s="2">
        <f t="shared" ca="1" si="45"/>
        <v>17575195</v>
      </c>
    </row>
    <row r="2885" spans="1:1">
      <c r="A2885" s="2">
        <f t="shared" ca="1" si="45"/>
        <v>10175477</v>
      </c>
    </row>
    <row r="2886" spans="1:1">
      <c r="A2886" s="2">
        <f t="shared" ca="1" si="45"/>
        <v>13298562</v>
      </c>
    </row>
    <row r="2887" spans="1:1">
      <c r="A2887" s="2">
        <f t="shared" ca="1" si="45"/>
        <v>17326751</v>
      </c>
    </row>
    <row r="2888" spans="1:1">
      <c r="A2888" s="2">
        <f t="shared" ca="1" si="45"/>
        <v>15807255</v>
      </c>
    </row>
    <row r="2889" spans="1:1">
      <c r="A2889" s="2">
        <f t="shared" ca="1" si="45"/>
        <v>16770371</v>
      </c>
    </row>
    <row r="2890" spans="1:1">
      <c r="A2890" s="2">
        <f t="shared" ca="1" si="45"/>
        <v>17363890</v>
      </c>
    </row>
    <row r="2891" spans="1:1">
      <c r="A2891" s="2">
        <f t="shared" ca="1" si="45"/>
        <v>18656421</v>
      </c>
    </row>
    <row r="2892" spans="1:1">
      <c r="A2892" s="2">
        <f t="shared" ca="1" si="45"/>
        <v>11817036</v>
      </c>
    </row>
    <row r="2893" spans="1:1">
      <c r="A2893" s="2">
        <f t="shared" ca="1" si="45"/>
        <v>11046596</v>
      </c>
    </row>
    <row r="2894" spans="1:1">
      <c r="A2894" s="2">
        <f t="shared" ca="1" si="45"/>
        <v>16130589</v>
      </c>
    </row>
    <row r="2895" spans="1:1">
      <c r="A2895" s="2">
        <f t="shared" ca="1" si="45"/>
        <v>16940576</v>
      </c>
    </row>
    <row r="2896" spans="1:1">
      <c r="A2896" s="2">
        <f t="shared" ca="1" si="45"/>
        <v>14222298</v>
      </c>
    </row>
    <row r="2897" spans="1:1">
      <c r="A2897" s="2">
        <f t="shared" ca="1" si="45"/>
        <v>14202161</v>
      </c>
    </row>
    <row r="2898" spans="1:1">
      <c r="A2898" s="2">
        <f t="shared" ca="1" si="45"/>
        <v>19126491</v>
      </c>
    </row>
    <row r="2899" spans="1:1">
      <c r="A2899" s="2">
        <f t="shared" ca="1" si="45"/>
        <v>17310903</v>
      </c>
    </row>
    <row r="2900" spans="1:1">
      <c r="A2900" s="2">
        <f t="shared" ca="1" si="45"/>
        <v>18510527</v>
      </c>
    </row>
    <row r="2901" spans="1:1">
      <c r="A2901" s="2">
        <f t="shared" ca="1" si="45"/>
        <v>10709009</v>
      </c>
    </row>
    <row r="2902" spans="1:1">
      <c r="A2902" s="2">
        <f t="shared" ca="1" si="45"/>
        <v>15423564</v>
      </c>
    </row>
    <row r="2903" spans="1:1">
      <c r="A2903" s="2">
        <f t="shared" ca="1" si="45"/>
        <v>19695547</v>
      </c>
    </row>
    <row r="2904" spans="1:1">
      <c r="A2904" s="2">
        <f t="shared" ca="1" si="45"/>
        <v>10551790</v>
      </c>
    </row>
    <row r="2905" spans="1:1">
      <c r="A2905" s="2">
        <f t="shared" ca="1" si="45"/>
        <v>19054658</v>
      </c>
    </row>
    <row r="2906" spans="1:1">
      <c r="A2906" s="2">
        <f t="shared" ca="1" si="45"/>
        <v>10559994</v>
      </c>
    </row>
    <row r="2907" spans="1:1">
      <c r="A2907" s="2">
        <f t="shared" ca="1" si="45"/>
        <v>19133577</v>
      </c>
    </row>
    <row r="2908" spans="1:1">
      <c r="A2908" s="2">
        <f t="shared" ca="1" si="45"/>
        <v>17745368</v>
      </c>
    </row>
    <row r="2909" spans="1:1">
      <c r="A2909" s="2">
        <f t="shared" ca="1" si="45"/>
        <v>12120999</v>
      </c>
    </row>
    <row r="2910" spans="1:1">
      <c r="A2910" s="2">
        <f t="shared" ca="1" si="45"/>
        <v>13743172</v>
      </c>
    </row>
    <row r="2911" spans="1:1">
      <c r="A2911" s="2">
        <f t="shared" ca="1" si="45"/>
        <v>17169178</v>
      </c>
    </row>
    <row r="2912" spans="1:1">
      <c r="A2912" s="2">
        <f t="shared" ca="1" si="45"/>
        <v>19482491</v>
      </c>
    </row>
    <row r="2913" spans="1:1">
      <c r="A2913" s="2">
        <f t="shared" ca="1" si="45"/>
        <v>12743335</v>
      </c>
    </row>
    <row r="2914" spans="1:1">
      <c r="A2914" s="2">
        <f t="shared" ca="1" si="45"/>
        <v>15986030</v>
      </c>
    </row>
    <row r="2915" spans="1:1">
      <c r="A2915" s="2">
        <f t="shared" ca="1" si="45"/>
        <v>19704463</v>
      </c>
    </row>
    <row r="2916" spans="1:1">
      <c r="A2916" s="2">
        <f t="shared" ca="1" si="45"/>
        <v>19681241</v>
      </c>
    </row>
    <row r="2917" spans="1:1">
      <c r="A2917" s="2">
        <f t="shared" ca="1" si="45"/>
        <v>18030459</v>
      </c>
    </row>
    <row r="2918" spans="1:1">
      <c r="A2918" s="2">
        <f t="shared" ca="1" si="45"/>
        <v>13429194</v>
      </c>
    </row>
    <row r="2919" spans="1:1">
      <c r="A2919" s="2">
        <f t="shared" ca="1" si="45"/>
        <v>16298491</v>
      </c>
    </row>
    <row r="2920" spans="1:1">
      <c r="A2920" s="2">
        <f t="shared" ca="1" si="45"/>
        <v>15502535</v>
      </c>
    </row>
    <row r="2921" spans="1:1">
      <c r="A2921" s="2">
        <f t="shared" ca="1" si="45"/>
        <v>15394700</v>
      </c>
    </row>
    <row r="2922" spans="1:1">
      <c r="A2922" s="2">
        <f t="shared" ca="1" si="45"/>
        <v>10159200</v>
      </c>
    </row>
    <row r="2923" spans="1:1">
      <c r="A2923" s="2">
        <f t="shared" ca="1" si="45"/>
        <v>12836637</v>
      </c>
    </row>
    <row r="2924" spans="1:1">
      <c r="A2924" s="2">
        <f t="shared" ca="1" si="45"/>
        <v>16571299</v>
      </c>
    </row>
    <row r="2925" spans="1:1">
      <c r="A2925" s="2">
        <f t="shared" ca="1" si="45"/>
        <v>11984599</v>
      </c>
    </row>
    <row r="2926" spans="1:1">
      <c r="A2926" s="2">
        <f t="shared" ca="1" si="45"/>
        <v>16700026</v>
      </c>
    </row>
    <row r="2927" spans="1:1">
      <c r="A2927" s="2">
        <f t="shared" ca="1" si="45"/>
        <v>17993281</v>
      </c>
    </row>
    <row r="2928" spans="1:1">
      <c r="A2928" s="2">
        <f t="shared" ca="1" si="45"/>
        <v>18018283</v>
      </c>
    </row>
    <row r="2929" spans="1:1">
      <c r="A2929" s="2">
        <f t="shared" ca="1" si="45"/>
        <v>10117089</v>
      </c>
    </row>
    <row r="2930" spans="1:1">
      <c r="A2930" s="2">
        <f t="shared" ca="1" si="45"/>
        <v>11768341</v>
      </c>
    </row>
    <row r="2931" spans="1:1">
      <c r="A2931" s="2">
        <f t="shared" ca="1" si="45"/>
        <v>16254510</v>
      </c>
    </row>
    <row r="2932" spans="1:1">
      <c r="A2932" s="2">
        <f t="shared" ca="1" si="45"/>
        <v>19952295</v>
      </c>
    </row>
    <row r="2933" spans="1:1">
      <c r="A2933" s="2">
        <f t="shared" ca="1" si="45"/>
        <v>17699285</v>
      </c>
    </row>
    <row r="2934" spans="1:1">
      <c r="A2934" s="2">
        <f t="shared" ca="1" si="45"/>
        <v>15590124</v>
      </c>
    </row>
    <row r="2935" spans="1:1">
      <c r="A2935" s="2">
        <f t="shared" ca="1" si="45"/>
        <v>15681815</v>
      </c>
    </row>
    <row r="2936" spans="1:1">
      <c r="A2936" s="2">
        <f t="shared" ca="1" si="45"/>
        <v>19751747</v>
      </c>
    </row>
    <row r="2937" spans="1:1">
      <c r="A2937" s="2">
        <f t="shared" ca="1" si="45"/>
        <v>12188650</v>
      </c>
    </row>
    <row r="2938" spans="1:1">
      <c r="A2938" s="2">
        <f t="shared" ca="1" si="45"/>
        <v>12695094</v>
      </c>
    </row>
    <row r="2939" spans="1:1">
      <c r="A2939" s="2">
        <f t="shared" ca="1" si="45"/>
        <v>12410837</v>
      </c>
    </row>
    <row r="2940" spans="1:1">
      <c r="A2940" s="2">
        <f t="shared" ca="1" si="45"/>
        <v>16215378</v>
      </c>
    </row>
    <row r="2941" spans="1:1">
      <c r="A2941" s="2">
        <f t="shared" ca="1" si="45"/>
        <v>13381582</v>
      </c>
    </row>
    <row r="2942" spans="1:1">
      <c r="A2942" s="2">
        <f t="shared" ca="1" si="45"/>
        <v>14298125</v>
      </c>
    </row>
    <row r="2943" spans="1:1">
      <c r="A2943" s="2">
        <f t="shared" ca="1" si="45"/>
        <v>11998812</v>
      </c>
    </row>
    <row r="2944" spans="1:1">
      <c r="A2944" s="2">
        <f t="shared" ca="1" si="45"/>
        <v>19403138</v>
      </c>
    </row>
    <row r="2945" spans="1:1">
      <c r="A2945" s="2">
        <f t="shared" ca="1" si="45"/>
        <v>17978270</v>
      </c>
    </row>
    <row r="2946" spans="1:1">
      <c r="A2946" s="2">
        <f t="shared" ref="A2946:A3009" ca="1" si="46">RANDBETWEEN(10000000,20000000)</f>
        <v>13526797</v>
      </c>
    </row>
    <row r="2947" spans="1:1">
      <c r="A2947" s="2">
        <f t="shared" ca="1" si="46"/>
        <v>15426270</v>
      </c>
    </row>
    <row r="2948" spans="1:1">
      <c r="A2948" s="2">
        <f t="shared" ca="1" si="46"/>
        <v>18577634</v>
      </c>
    </row>
    <row r="2949" spans="1:1">
      <c r="A2949" s="2">
        <f t="shared" ca="1" si="46"/>
        <v>12704140</v>
      </c>
    </row>
    <row r="2950" spans="1:1">
      <c r="A2950" s="2">
        <f t="shared" ca="1" si="46"/>
        <v>16129003</v>
      </c>
    </row>
    <row r="2951" spans="1:1">
      <c r="A2951" s="2">
        <f t="shared" ca="1" si="46"/>
        <v>10357033</v>
      </c>
    </row>
    <row r="2952" spans="1:1">
      <c r="A2952" s="2">
        <f t="shared" ca="1" si="46"/>
        <v>11587782</v>
      </c>
    </row>
    <row r="2953" spans="1:1">
      <c r="A2953" s="2">
        <f t="shared" ca="1" si="46"/>
        <v>17177400</v>
      </c>
    </row>
    <row r="2954" spans="1:1">
      <c r="A2954" s="2">
        <f t="shared" ca="1" si="46"/>
        <v>10973679</v>
      </c>
    </row>
    <row r="2955" spans="1:1">
      <c r="A2955" s="2">
        <f t="shared" ca="1" si="46"/>
        <v>18788398</v>
      </c>
    </row>
    <row r="2956" spans="1:1">
      <c r="A2956" s="2">
        <f t="shared" ca="1" si="46"/>
        <v>14148219</v>
      </c>
    </row>
    <row r="2957" spans="1:1">
      <c r="A2957" s="2">
        <f t="shared" ca="1" si="46"/>
        <v>14596768</v>
      </c>
    </row>
    <row r="2958" spans="1:1">
      <c r="A2958" s="2">
        <f t="shared" ca="1" si="46"/>
        <v>18748958</v>
      </c>
    </row>
    <row r="2959" spans="1:1">
      <c r="A2959" s="2">
        <f t="shared" ca="1" si="46"/>
        <v>13312134</v>
      </c>
    </row>
    <row r="2960" spans="1:1">
      <c r="A2960" s="2">
        <f t="shared" ca="1" si="46"/>
        <v>15587824</v>
      </c>
    </row>
    <row r="2961" spans="1:1">
      <c r="A2961" s="2">
        <f t="shared" ca="1" si="46"/>
        <v>18654736</v>
      </c>
    </row>
    <row r="2962" spans="1:1">
      <c r="A2962" s="2">
        <f t="shared" ca="1" si="46"/>
        <v>19524396</v>
      </c>
    </row>
    <row r="2963" spans="1:1">
      <c r="A2963" s="2">
        <f t="shared" ca="1" si="46"/>
        <v>13494899</v>
      </c>
    </row>
    <row r="2964" spans="1:1">
      <c r="A2964" s="2">
        <f t="shared" ca="1" si="46"/>
        <v>12142449</v>
      </c>
    </row>
    <row r="2965" spans="1:1">
      <c r="A2965" s="2">
        <f t="shared" ca="1" si="46"/>
        <v>10082065</v>
      </c>
    </row>
    <row r="2966" spans="1:1">
      <c r="A2966" s="2">
        <f t="shared" ca="1" si="46"/>
        <v>13878677</v>
      </c>
    </row>
    <row r="2967" spans="1:1">
      <c r="A2967" s="2">
        <f t="shared" ca="1" si="46"/>
        <v>13326142</v>
      </c>
    </row>
    <row r="2968" spans="1:1">
      <c r="A2968" s="2">
        <f t="shared" ca="1" si="46"/>
        <v>10869228</v>
      </c>
    </row>
    <row r="2969" spans="1:1">
      <c r="A2969" s="2">
        <f t="shared" ca="1" si="46"/>
        <v>17068509</v>
      </c>
    </row>
    <row r="2970" spans="1:1">
      <c r="A2970" s="2">
        <f t="shared" ca="1" si="46"/>
        <v>14729413</v>
      </c>
    </row>
    <row r="2971" spans="1:1">
      <c r="A2971" s="2">
        <f t="shared" ca="1" si="46"/>
        <v>13054313</v>
      </c>
    </row>
    <row r="2972" spans="1:1">
      <c r="A2972" s="2">
        <f t="shared" ca="1" si="46"/>
        <v>19539047</v>
      </c>
    </row>
    <row r="2973" spans="1:1">
      <c r="A2973" s="2">
        <f t="shared" ca="1" si="46"/>
        <v>13756509</v>
      </c>
    </row>
    <row r="2974" spans="1:1">
      <c r="A2974" s="2">
        <f t="shared" ca="1" si="46"/>
        <v>19937144</v>
      </c>
    </row>
    <row r="2975" spans="1:1">
      <c r="A2975" s="2">
        <f t="shared" ca="1" si="46"/>
        <v>12340728</v>
      </c>
    </row>
    <row r="2976" spans="1:1">
      <c r="A2976" s="2">
        <f t="shared" ca="1" si="46"/>
        <v>13674761</v>
      </c>
    </row>
    <row r="2977" spans="1:1">
      <c r="A2977" s="2">
        <f t="shared" ca="1" si="46"/>
        <v>13277541</v>
      </c>
    </row>
    <row r="2978" spans="1:1">
      <c r="A2978" s="2">
        <f t="shared" ca="1" si="46"/>
        <v>13309766</v>
      </c>
    </row>
    <row r="2979" spans="1:1">
      <c r="A2979" s="2">
        <f t="shared" ca="1" si="46"/>
        <v>17205889</v>
      </c>
    </row>
    <row r="2980" spans="1:1">
      <c r="A2980" s="2">
        <f t="shared" ca="1" si="46"/>
        <v>14497206</v>
      </c>
    </row>
    <row r="2981" spans="1:1">
      <c r="A2981" s="2">
        <f t="shared" ca="1" si="46"/>
        <v>16080677</v>
      </c>
    </row>
    <row r="2982" spans="1:1">
      <c r="A2982" s="2">
        <f t="shared" ca="1" si="46"/>
        <v>12113663</v>
      </c>
    </row>
    <row r="2983" spans="1:1">
      <c r="A2983" s="2">
        <f t="shared" ca="1" si="46"/>
        <v>19398097</v>
      </c>
    </row>
    <row r="2984" spans="1:1">
      <c r="A2984" s="2">
        <f t="shared" ca="1" si="46"/>
        <v>19807771</v>
      </c>
    </row>
    <row r="2985" spans="1:1">
      <c r="A2985" s="2">
        <f t="shared" ca="1" si="46"/>
        <v>18673871</v>
      </c>
    </row>
    <row r="2986" spans="1:1">
      <c r="A2986" s="2">
        <f t="shared" ca="1" si="46"/>
        <v>12479658</v>
      </c>
    </row>
    <row r="2987" spans="1:1">
      <c r="A2987" s="2">
        <f t="shared" ca="1" si="46"/>
        <v>10448078</v>
      </c>
    </row>
    <row r="2988" spans="1:1">
      <c r="A2988" s="2">
        <f t="shared" ca="1" si="46"/>
        <v>12770274</v>
      </c>
    </row>
    <row r="2989" spans="1:1">
      <c r="A2989" s="2">
        <f t="shared" ca="1" si="46"/>
        <v>17342962</v>
      </c>
    </row>
    <row r="2990" spans="1:1">
      <c r="A2990" s="2">
        <f t="shared" ca="1" si="46"/>
        <v>15307688</v>
      </c>
    </row>
    <row r="2991" spans="1:1">
      <c r="A2991" s="2">
        <f t="shared" ca="1" si="46"/>
        <v>12507935</v>
      </c>
    </row>
    <row r="2992" spans="1:1">
      <c r="A2992" s="2">
        <f t="shared" ca="1" si="46"/>
        <v>16893466</v>
      </c>
    </row>
    <row r="2993" spans="1:1">
      <c r="A2993" s="2">
        <f t="shared" ca="1" si="46"/>
        <v>10830667</v>
      </c>
    </row>
    <row r="2994" spans="1:1">
      <c r="A2994" s="2">
        <f t="shared" ca="1" si="46"/>
        <v>18786943</v>
      </c>
    </row>
    <row r="2995" spans="1:1">
      <c r="A2995" s="2">
        <f t="shared" ca="1" si="46"/>
        <v>14327177</v>
      </c>
    </row>
    <row r="2996" spans="1:1">
      <c r="A2996" s="2">
        <f t="shared" ca="1" si="46"/>
        <v>17213252</v>
      </c>
    </row>
    <row r="2997" spans="1:1">
      <c r="A2997" s="2">
        <f t="shared" ca="1" si="46"/>
        <v>16930540</v>
      </c>
    </row>
    <row r="2998" spans="1:1">
      <c r="A2998" s="2">
        <f t="shared" ca="1" si="46"/>
        <v>18657293</v>
      </c>
    </row>
    <row r="2999" spans="1:1">
      <c r="A2999" s="2">
        <f t="shared" ca="1" si="46"/>
        <v>17608692</v>
      </c>
    </row>
    <row r="3000" spans="1:1">
      <c r="A3000" s="2">
        <f t="shared" ca="1" si="46"/>
        <v>13436147</v>
      </c>
    </row>
    <row r="3001" spans="1:1">
      <c r="A3001" s="2">
        <f t="shared" ca="1" si="46"/>
        <v>13344274</v>
      </c>
    </row>
    <row r="3002" spans="1:1">
      <c r="A3002" s="2">
        <f t="shared" ca="1" si="46"/>
        <v>15210734</v>
      </c>
    </row>
    <row r="3003" spans="1:1">
      <c r="A3003" s="2">
        <f t="shared" ca="1" si="46"/>
        <v>17768385</v>
      </c>
    </row>
    <row r="3004" spans="1:1">
      <c r="A3004" s="2">
        <f t="shared" ca="1" si="46"/>
        <v>16041616</v>
      </c>
    </row>
    <row r="3005" spans="1:1">
      <c r="A3005" s="2">
        <f t="shared" ca="1" si="46"/>
        <v>16842463</v>
      </c>
    </row>
    <row r="3006" spans="1:1">
      <c r="A3006" s="2">
        <f t="shared" ca="1" si="46"/>
        <v>14660018</v>
      </c>
    </row>
    <row r="3007" spans="1:1">
      <c r="A3007" s="2">
        <f t="shared" ca="1" si="46"/>
        <v>15547387</v>
      </c>
    </row>
    <row r="3008" spans="1:1">
      <c r="A3008" s="2">
        <f t="shared" ca="1" si="46"/>
        <v>11056850</v>
      </c>
    </row>
    <row r="3009" spans="1:1">
      <c r="A3009" s="2">
        <f t="shared" ca="1" si="46"/>
        <v>15050190</v>
      </c>
    </row>
    <row r="3010" spans="1:1">
      <c r="A3010" s="2">
        <f t="shared" ref="A3010:A3073" ca="1" si="47">RANDBETWEEN(10000000,20000000)</f>
        <v>14710317</v>
      </c>
    </row>
    <row r="3011" spans="1:1">
      <c r="A3011" s="2">
        <f t="shared" ca="1" si="47"/>
        <v>13009298</v>
      </c>
    </row>
    <row r="3012" spans="1:1">
      <c r="A3012" s="2">
        <f t="shared" ca="1" si="47"/>
        <v>14463904</v>
      </c>
    </row>
    <row r="3013" spans="1:1">
      <c r="A3013" s="2">
        <f t="shared" ca="1" si="47"/>
        <v>11958427</v>
      </c>
    </row>
    <row r="3014" spans="1:1">
      <c r="A3014" s="2">
        <f t="shared" ca="1" si="47"/>
        <v>12564255</v>
      </c>
    </row>
    <row r="3015" spans="1:1">
      <c r="A3015" s="2">
        <f t="shared" ca="1" si="47"/>
        <v>17574838</v>
      </c>
    </row>
    <row r="3016" spans="1:1">
      <c r="A3016" s="2">
        <f t="shared" ca="1" si="47"/>
        <v>17819957</v>
      </c>
    </row>
    <row r="3017" spans="1:1">
      <c r="A3017" s="2">
        <f t="shared" ca="1" si="47"/>
        <v>13058977</v>
      </c>
    </row>
    <row r="3018" spans="1:1">
      <c r="A3018" s="2">
        <f t="shared" ca="1" si="47"/>
        <v>11555962</v>
      </c>
    </row>
    <row r="3019" spans="1:1">
      <c r="A3019" s="2">
        <f t="shared" ca="1" si="47"/>
        <v>14510373</v>
      </c>
    </row>
    <row r="3020" spans="1:1">
      <c r="A3020" s="2">
        <f t="shared" ca="1" si="47"/>
        <v>16386023</v>
      </c>
    </row>
    <row r="3021" spans="1:1">
      <c r="A3021" s="2">
        <f t="shared" ca="1" si="47"/>
        <v>16361591</v>
      </c>
    </row>
    <row r="3022" spans="1:1">
      <c r="A3022" s="2">
        <f t="shared" ca="1" si="47"/>
        <v>11165579</v>
      </c>
    </row>
    <row r="3023" spans="1:1">
      <c r="A3023" s="2">
        <f t="shared" ca="1" si="47"/>
        <v>10382729</v>
      </c>
    </row>
    <row r="3024" spans="1:1">
      <c r="A3024" s="2">
        <f t="shared" ca="1" si="47"/>
        <v>11637793</v>
      </c>
    </row>
    <row r="3025" spans="1:1">
      <c r="A3025" s="2">
        <f t="shared" ca="1" si="47"/>
        <v>10835141</v>
      </c>
    </row>
    <row r="3026" spans="1:1">
      <c r="A3026" s="2">
        <f t="shared" ca="1" si="47"/>
        <v>19049048</v>
      </c>
    </row>
    <row r="3027" spans="1:1">
      <c r="A3027" s="2">
        <f t="shared" ca="1" si="47"/>
        <v>18850094</v>
      </c>
    </row>
    <row r="3028" spans="1:1">
      <c r="A3028" s="2">
        <f t="shared" ca="1" si="47"/>
        <v>12247469</v>
      </c>
    </row>
    <row r="3029" spans="1:1">
      <c r="A3029" s="2">
        <f t="shared" ca="1" si="47"/>
        <v>19825481</v>
      </c>
    </row>
    <row r="3030" spans="1:1">
      <c r="A3030" s="2">
        <f t="shared" ca="1" si="47"/>
        <v>10255967</v>
      </c>
    </row>
    <row r="3031" spans="1:1">
      <c r="A3031" s="2">
        <f t="shared" ca="1" si="47"/>
        <v>18544197</v>
      </c>
    </row>
    <row r="3032" spans="1:1">
      <c r="A3032" s="2">
        <f t="shared" ca="1" si="47"/>
        <v>18036877</v>
      </c>
    </row>
    <row r="3033" spans="1:1">
      <c r="A3033" s="2">
        <f t="shared" ca="1" si="47"/>
        <v>16931757</v>
      </c>
    </row>
    <row r="3034" spans="1:1">
      <c r="A3034" s="2">
        <f t="shared" ca="1" si="47"/>
        <v>11761338</v>
      </c>
    </row>
    <row r="3035" spans="1:1">
      <c r="A3035" s="2">
        <f t="shared" ca="1" si="47"/>
        <v>14328471</v>
      </c>
    </row>
    <row r="3036" spans="1:1">
      <c r="A3036" s="2">
        <f t="shared" ca="1" si="47"/>
        <v>19264204</v>
      </c>
    </row>
    <row r="3037" spans="1:1">
      <c r="A3037" s="2">
        <f t="shared" ca="1" si="47"/>
        <v>10643324</v>
      </c>
    </row>
    <row r="3038" spans="1:1">
      <c r="A3038" s="2">
        <f t="shared" ca="1" si="47"/>
        <v>15464786</v>
      </c>
    </row>
    <row r="3039" spans="1:1">
      <c r="A3039" s="2">
        <f t="shared" ca="1" si="47"/>
        <v>10937404</v>
      </c>
    </row>
    <row r="3040" spans="1:1">
      <c r="A3040" s="2">
        <f t="shared" ca="1" si="47"/>
        <v>10673380</v>
      </c>
    </row>
    <row r="3041" spans="1:1">
      <c r="A3041" s="2">
        <f t="shared" ca="1" si="47"/>
        <v>14599309</v>
      </c>
    </row>
    <row r="3042" spans="1:1">
      <c r="A3042" s="2">
        <f t="shared" ca="1" si="47"/>
        <v>11526161</v>
      </c>
    </row>
    <row r="3043" spans="1:1">
      <c r="A3043" s="2">
        <f t="shared" ca="1" si="47"/>
        <v>18003260</v>
      </c>
    </row>
    <row r="3044" spans="1:1">
      <c r="A3044" s="2">
        <f t="shared" ca="1" si="47"/>
        <v>15688602</v>
      </c>
    </row>
    <row r="3045" spans="1:1">
      <c r="A3045" s="2">
        <f t="shared" ca="1" si="47"/>
        <v>17475811</v>
      </c>
    </row>
    <row r="3046" spans="1:1">
      <c r="A3046" s="2">
        <f t="shared" ca="1" si="47"/>
        <v>13008357</v>
      </c>
    </row>
    <row r="3047" spans="1:1">
      <c r="A3047" s="2">
        <f t="shared" ca="1" si="47"/>
        <v>12906343</v>
      </c>
    </row>
    <row r="3048" spans="1:1">
      <c r="A3048" s="2">
        <f t="shared" ca="1" si="47"/>
        <v>15478579</v>
      </c>
    </row>
    <row r="3049" spans="1:1">
      <c r="A3049" s="2">
        <f t="shared" ca="1" si="47"/>
        <v>16412609</v>
      </c>
    </row>
    <row r="3050" spans="1:1">
      <c r="A3050" s="2">
        <f t="shared" ca="1" si="47"/>
        <v>13643532</v>
      </c>
    </row>
    <row r="3051" spans="1:1">
      <c r="A3051" s="2">
        <f t="shared" ca="1" si="47"/>
        <v>11296192</v>
      </c>
    </row>
    <row r="3052" spans="1:1">
      <c r="A3052" s="2">
        <f t="shared" ca="1" si="47"/>
        <v>15888932</v>
      </c>
    </row>
    <row r="3053" spans="1:1">
      <c r="A3053" s="2">
        <f t="shared" ca="1" si="47"/>
        <v>19881246</v>
      </c>
    </row>
    <row r="3054" spans="1:1">
      <c r="A3054" s="2">
        <f t="shared" ca="1" si="47"/>
        <v>14680484</v>
      </c>
    </row>
    <row r="3055" spans="1:1">
      <c r="A3055" s="2">
        <f t="shared" ca="1" si="47"/>
        <v>16734496</v>
      </c>
    </row>
    <row r="3056" spans="1:1">
      <c r="A3056" s="2">
        <f t="shared" ca="1" si="47"/>
        <v>12952722</v>
      </c>
    </row>
    <row r="3057" spans="1:1">
      <c r="A3057" s="2">
        <f t="shared" ca="1" si="47"/>
        <v>17614740</v>
      </c>
    </row>
    <row r="3058" spans="1:1">
      <c r="A3058" s="2">
        <f t="shared" ca="1" si="47"/>
        <v>19462767</v>
      </c>
    </row>
    <row r="3059" spans="1:1">
      <c r="A3059" s="2">
        <f t="shared" ca="1" si="47"/>
        <v>14695140</v>
      </c>
    </row>
    <row r="3060" spans="1:1">
      <c r="A3060" s="2">
        <f t="shared" ca="1" si="47"/>
        <v>16042939</v>
      </c>
    </row>
    <row r="3061" spans="1:1">
      <c r="A3061" s="2">
        <f t="shared" ca="1" si="47"/>
        <v>17183904</v>
      </c>
    </row>
    <row r="3062" spans="1:1">
      <c r="A3062" s="2">
        <f t="shared" ca="1" si="47"/>
        <v>15673112</v>
      </c>
    </row>
    <row r="3063" spans="1:1">
      <c r="A3063" s="2">
        <f t="shared" ca="1" si="47"/>
        <v>11962745</v>
      </c>
    </row>
    <row r="3064" spans="1:1">
      <c r="A3064" s="2">
        <f t="shared" ca="1" si="47"/>
        <v>19420734</v>
      </c>
    </row>
    <row r="3065" spans="1:1">
      <c r="A3065" s="2">
        <f t="shared" ca="1" si="47"/>
        <v>13992060</v>
      </c>
    </row>
    <row r="3066" spans="1:1">
      <c r="A3066" s="2">
        <f t="shared" ca="1" si="47"/>
        <v>19748295</v>
      </c>
    </row>
    <row r="3067" spans="1:1">
      <c r="A3067" s="2">
        <f t="shared" ca="1" si="47"/>
        <v>10061599</v>
      </c>
    </row>
    <row r="3068" spans="1:1">
      <c r="A3068" s="2">
        <f t="shared" ca="1" si="47"/>
        <v>11672302</v>
      </c>
    </row>
    <row r="3069" spans="1:1">
      <c r="A3069" s="2">
        <f t="shared" ca="1" si="47"/>
        <v>15759150</v>
      </c>
    </row>
    <row r="3070" spans="1:1">
      <c r="A3070" s="2">
        <f t="shared" ca="1" si="47"/>
        <v>19858857</v>
      </c>
    </row>
    <row r="3071" spans="1:1">
      <c r="A3071" s="2">
        <f t="shared" ca="1" si="47"/>
        <v>13909490</v>
      </c>
    </row>
    <row r="3072" spans="1:1">
      <c r="A3072" s="2">
        <f t="shared" ca="1" si="47"/>
        <v>14671085</v>
      </c>
    </row>
    <row r="3073" spans="1:1">
      <c r="A3073" s="2">
        <f t="shared" ca="1" si="47"/>
        <v>15010622</v>
      </c>
    </row>
    <row r="3074" spans="1:1">
      <c r="A3074" s="2">
        <f t="shared" ref="A3074:A3137" ca="1" si="48">RANDBETWEEN(10000000,20000000)</f>
        <v>19335401</v>
      </c>
    </row>
    <row r="3075" spans="1:1">
      <c r="A3075" s="2">
        <f t="shared" ca="1" si="48"/>
        <v>10277044</v>
      </c>
    </row>
    <row r="3076" spans="1:1">
      <c r="A3076" s="2">
        <f t="shared" ca="1" si="48"/>
        <v>19514972</v>
      </c>
    </row>
    <row r="3077" spans="1:1">
      <c r="A3077" s="2">
        <f t="shared" ca="1" si="48"/>
        <v>12720998</v>
      </c>
    </row>
    <row r="3078" spans="1:1">
      <c r="A3078" s="2">
        <f t="shared" ca="1" si="48"/>
        <v>11944260</v>
      </c>
    </row>
    <row r="3079" spans="1:1">
      <c r="A3079" s="2">
        <f t="shared" ca="1" si="48"/>
        <v>11430407</v>
      </c>
    </row>
    <row r="3080" spans="1:1">
      <c r="A3080" s="2">
        <f t="shared" ca="1" si="48"/>
        <v>16182055</v>
      </c>
    </row>
    <row r="3081" spans="1:1">
      <c r="A3081" s="2">
        <f t="shared" ca="1" si="48"/>
        <v>18256249</v>
      </c>
    </row>
    <row r="3082" spans="1:1">
      <c r="A3082" s="2">
        <f t="shared" ca="1" si="48"/>
        <v>16195950</v>
      </c>
    </row>
    <row r="3083" spans="1:1">
      <c r="A3083" s="2">
        <f t="shared" ca="1" si="48"/>
        <v>19889458</v>
      </c>
    </row>
    <row r="3084" spans="1:1">
      <c r="A3084" s="2">
        <f t="shared" ca="1" si="48"/>
        <v>13866141</v>
      </c>
    </row>
    <row r="3085" spans="1:1">
      <c r="A3085" s="2">
        <f t="shared" ca="1" si="48"/>
        <v>18044626</v>
      </c>
    </row>
    <row r="3086" spans="1:1">
      <c r="A3086" s="2">
        <f t="shared" ca="1" si="48"/>
        <v>10083955</v>
      </c>
    </row>
    <row r="3087" spans="1:1">
      <c r="A3087" s="2">
        <f t="shared" ca="1" si="48"/>
        <v>10687561</v>
      </c>
    </row>
    <row r="3088" spans="1:1">
      <c r="A3088" s="2">
        <f t="shared" ca="1" si="48"/>
        <v>12331368</v>
      </c>
    </row>
    <row r="3089" spans="1:1">
      <c r="A3089" s="2">
        <f t="shared" ca="1" si="48"/>
        <v>18036845</v>
      </c>
    </row>
    <row r="3090" spans="1:1">
      <c r="A3090" s="2">
        <f t="shared" ca="1" si="48"/>
        <v>18760235</v>
      </c>
    </row>
    <row r="3091" spans="1:1">
      <c r="A3091" s="2">
        <f t="shared" ca="1" si="48"/>
        <v>12886174</v>
      </c>
    </row>
    <row r="3092" spans="1:1">
      <c r="A3092" s="2">
        <f t="shared" ca="1" si="48"/>
        <v>14112727</v>
      </c>
    </row>
    <row r="3093" spans="1:1">
      <c r="A3093" s="2">
        <f t="shared" ca="1" si="48"/>
        <v>19294950</v>
      </c>
    </row>
    <row r="3094" spans="1:1">
      <c r="A3094" s="2">
        <f t="shared" ca="1" si="48"/>
        <v>10810425</v>
      </c>
    </row>
    <row r="3095" spans="1:1">
      <c r="A3095" s="2">
        <f t="shared" ca="1" si="48"/>
        <v>12498999</v>
      </c>
    </row>
    <row r="3096" spans="1:1">
      <c r="A3096" s="2">
        <f t="shared" ca="1" si="48"/>
        <v>17231716</v>
      </c>
    </row>
    <row r="3097" spans="1:1">
      <c r="A3097" s="2">
        <f t="shared" ca="1" si="48"/>
        <v>17952721</v>
      </c>
    </row>
    <row r="3098" spans="1:1">
      <c r="A3098" s="2">
        <f t="shared" ca="1" si="48"/>
        <v>17182284</v>
      </c>
    </row>
    <row r="3099" spans="1:1">
      <c r="A3099" s="2">
        <f t="shared" ca="1" si="48"/>
        <v>13030045</v>
      </c>
    </row>
    <row r="3100" spans="1:1">
      <c r="A3100" s="2">
        <f t="shared" ca="1" si="48"/>
        <v>19969585</v>
      </c>
    </row>
    <row r="3101" spans="1:1">
      <c r="A3101" s="2">
        <f t="shared" ca="1" si="48"/>
        <v>10237064</v>
      </c>
    </row>
    <row r="3102" spans="1:1">
      <c r="A3102" s="2">
        <f t="shared" ca="1" si="48"/>
        <v>13110183</v>
      </c>
    </row>
    <row r="3103" spans="1:1">
      <c r="A3103" s="2">
        <f t="shared" ca="1" si="48"/>
        <v>15418257</v>
      </c>
    </row>
    <row r="3104" spans="1:1">
      <c r="A3104" s="2">
        <f t="shared" ca="1" si="48"/>
        <v>13709942</v>
      </c>
    </row>
    <row r="3105" spans="1:1">
      <c r="A3105" s="2">
        <f t="shared" ca="1" si="48"/>
        <v>10917889</v>
      </c>
    </row>
    <row r="3106" spans="1:1">
      <c r="A3106" s="2">
        <f t="shared" ca="1" si="48"/>
        <v>19375993</v>
      </c>
    </row>
    <row r="3107" spans="1:1">
      <c r="A3107" s="2">
        <f t="shared" ca="1" si="48"/>
        <v>16903784</v>
      </c>
    </row>
    <row r="3108" spans="1:1">
      <c r="A3108" s="2">
        <f t="shared" ca="1" si="48"/>
        <v>10396834</v>
      </c>
    </row>
    <row r="3109" spans="1:1">
      <c r="A3109" s="2">
        <f t="shared" ca="1" si="48"/>
        <v>14280529</v>
      </c>
    </row>
    <row r="3110" spans="1:1">
      <c r="A3110" s="2">
        <f t="shared" ca="1" si="48"/>
        <v>19277897</v>
      </c>
    </row>
    <row r="3111" spans="1:1">
      <c r="A3111" s="2">
        <f t="shared" ca="1" si="48"/>
        <v>15069613</v>
      </c>
    </row>
    <row r="3112" spans="1:1">
      <c r="A3112" s="2">
        <f t="shared" ca="1" si="48"/>
        <v>10736723</v>
      </c>
    </row>
    <row r="3113" spans="1:1">
      <c r="A3113" s="2">
        <f t="shared" ca="1" si="48"/>
        <v>15621790</v>
      </c>
    </row>
    <row r="3114" spans="1:1">
      <c r="A3114" s="2">
        <f t="shared" ca="1" si="48"/>
        <v>18176120</v>
      </c>
    </row>
    <row r="3115" spans="1:1">
      <c r="A3115" s="2">
        <f t="shared" ca="1" si="48"/>
        <v>14023445</v>
      </c>
    </row>
    <row r="3116" spans="1:1">
      <c r="A3116" s="2">
        <f t="shared" ca="1" si="48"/>
        <v>11703687</v>
      </c>
    </row>
    <row r="3117" spans="1:1">
      <c r="A3117" s="2">
        <f t="shared" ca="1" si="48"/>
        <v>14340434</v>
      </c>
    </row>
    <row r="3118" spans="1:1">
      <c r="A3118" s="2">
        <f t="shared" ca="1" si="48"/>
        <v>18328209</v>
      </c>
    </row>
    <row r="3119" spans="1:1">
      <c r="A3119" s="2">
        <f t="shared" ca="1" si="48"/>
        <v>19345487</v>
      </c>
    </row>
    <row r="3120" spans="1:1">
      <c r="A3120" s="2">
        <f t="shared" ca="1" si="48"/>
        <v>17641770</v>
      </c>
    </row>
    <row r="3121" spans="1:1">
      <c r="A3121" s="2">
        <f t="shared" ca="1" si="48"/>
        <v>11023901</v>
      </c>
    </row>
    <row r="3122" spans="1:1">
      <c r="A3122" s="2">
        <f t="shared" ca="1" si="48"/>
        <v>14516688</v>
      </c>
    </row>
    <row r="3123" spans="1:1">
      <c r="A3123" s="2">
        <f t="shared" ca="1" si="48"/>
        <v>19319622</v>
      </c>
    </row>
    <row r="3124" spans="1:1">
      <c r="A3124" s="2">
        <f t="shared" ca="1" si="48"/>
        <v>13525599</v>
      </c>
    </row>
    <row r="3125" spans="1:1">
      <c r="A3125" s="2">
        <f t="shared" ca="1" si="48"/>
        <v>19587389</v>
      </c>
    </row>
    <row r="3126" spans="1:1">
      <c r="A3126" s="2">
        <f t="shared" ca="1" si="48"/>
        <v>14740220</v>
      </c>
    </row>
    <row r="3127" spans="1:1">
      <c r="A3127" s="2">
        <f t="shared" ca="1" si="48"/>
        <v>14385342</v>
      </c>
    </row>
    <row r="3128" spans="1:1">
      <c r="A3128" s="2">
        <f t="shared" ca="1" si="48"/>
        <v>19738183</v>
      </c>
    </row>
    <row r="3129" spans="1:1">
      <c r="A3129" s="2">
        <f t="shared" ca="1" si="48"/>
        <v>14487988</v>
      </c>
    </row>
    <row r="3130" spans="1:1">
      <c r="A3130" s="2">
        <f t="shared" ca="1" si="48"/>
        <v>18824999</v>
      </c>
    </row>
    <row r="3131" spans="1:1">
      <c r="A3131" s="2">
        <f t="shared" ca="1" si="48"/>
        <v>12604549</v>
      </c>
    </row>
    <row r="3132" spans="1:1">
      <c r="A3132" s="2">
        <f t="shared" ca="1" si="48"/>
        <v>19823413</v>
      </c>
    </row>
    <row r="3133" spans="1:1">
      <c r="A3133" s="2">
        <f t="shared" ca="1" si="48"/>
        <v>19042995</v>
      </c>
    </row>
    <row r="3134" spans="1:1">
      <c r="A3134" s="2">
        <f t="shared" ca="1" si="48"/>
        <v>10928573</v>
      </c>
    </row>
    <row r="3135" spans="1:1">
      <c r="A3135" s="2">
        <f t="shared" ca="1" si="48"/>
        <v>14232388</v>
      </c>
    </row>
    <row r="3136" spans="1:1">
      <c r="A3136" s="2">
        <f t="shared" ca="1" si="48"/>
        <v>11502854</v>
      </c>
    </row>
    <row r="3137" spans="1:1">
      <c r="A3137" s="2">
        <f t="shared" ca="1" si="48"/>
        <v>16291494</v>
      </c>
    </row>
    <row r="3138" spans="1:1">
      <c r="A3138" s="2">
        <f t="shared" ref="A3138:A3201" ca="1" si="49">RANDBETWEEN(10000000,20000000)</f>
        <v>19752727</v>
      </c>
    </row>
    <row r="3139" spans="1:1">
      <c r="A3139" s="2">
        <f t="shared" ca="1" si="49"/>
        <v>19766964</v>
      </c>
    </row>
    <row r="3140" spans="1:1">
      <c r="A3140" s="2">
        <f t="shared" ca="1" si="49"/>
        <v>10061977</v>
      </c>
    </row>
    <row r="3141" spans="1:1">
      <c r="A3141" s="2">
        <f t="shared" ca="1" si="49"/>
        <v>11170021</v>
      </c>
    </row>
    <row r="3142" spans="1:1">
      <c r="A3142" s="2">
        <f t="shared" ca="1" si="49"/>
        <v>10090431</v>
      </c>
    </row>
    <row r="3143" spans="1:1">
      <c r="A3143" s="2">
        <f t="shared" ca="1" si="49"/>
        <v>19881145</v>
      </c>
    </row>
    <row r="3144" spans="1:1">
      <c r="A3144" s="2">
        <f t="shared" ca="1" si="49"/>
        <v>18051394</v>
      </c>
    </row>
    <row r="3145" spans="1:1">
      <c r="A3145" s="2">
        <f t="shared" ca="1" si="49"/>
        <v>15668190</v>
      </c>
    </row>
    <row r="3146" spans="1:1">
      <c r="A3146" s="2">
        <f t="shared" ca="1" si="49"/>
        <v>19113347</v>
      </c>
    </row>
    <row r="3147" spans="1:1">
      <c r="A3147" s="2">
        <f t="shared" ca="1" si="49"/>
        <v>10226967</v>
      </c>
    </row>
    <row r="3148" spans="1:1">
      <c r="A3148" s="2">
        <f t="shared" ca="1" si="49"/>
        <v>15280094</v>
      </c>
    </row>
    <row r="3149" spans="1:1">
      <c r="A3149" s="2">
        <f t="shared" ca="1" si="49"/>
        <v>14264389</v>
      </c>
    </row>
    <row r="3150" spans="1:1">
      <c r="A3150" s="2">
        <f t="shared" ca="1" si="49"/>
        <v>15040747</v>
      </c>
    </row>
    <row r="3151" spans="1:1">
      <c r="A3151" s="2">
        <f t="shared" ca="1" si="49"/>
        <v>19605791</v>
      </c>
    </row>
    <row r="3152" spans="1:1">
      <c r="A3152" s="2">
        <f t="shared" ca="1" si="49"/>
        <v>19413686</v>
      </c>
    </row>
    <row r="3153" spans="1:1">
      <c r="A3153" s="2">
        <f t="shared" ca="1" si="49"/>
        <v>16968439</v>
      </c>
    </row>
    <row r="3154" spans="1:1">
      <c r="A3154" s="2">
        <f t="shared" ca="1" si="49"/>
        <v>15144528</v>
      </c>
    </row>
    <row r="3155" spans="1:1">
      <c r="A3155" s="2">
        <f t="shared" ca="1" si="49"/>
        <v>11889450</v>
      </c>
    </row>
    <row r="3156" spans="1:1">
      <c r="A3156" s="2">
        <f t="shared" ca="1" si="49"/>
        <v>15936668</v>
      </c>
    </row>
    <row r="3157" spans="1:1">
      <c r="A3157" s="2">
        <f t="shared" ca="1" si="49"/>
        <v>12494021</v>
      </c>
    </row>
    <row r="3158" spans="1:1">
      <c r="A3158" s="2">
        <f t="shared" ca="1" si="49"/>
        <v>16099912</v>
      </c>
    </row>
    <row r="3159" spans="1:1">
      <c r="A3159" s="2">
        <f t="shared" ca="1" si="49"/>
        <v>11941981</v>
      </c>
    </row>
    <row r="3160" spans="1:1">
      <c r="A3160" s="2">
        <f t="shared" ca="1" si="49"/>
        <v>15529703</v>
      </c>
    </row>
    <row r="3161" spans="1:1">
      <c r="A3161" s="2">
        <f t="shared" ca="1" si="49"/>
        <v>14414862</v>
      </c>
    </row>
    <row r="3162" spans="1:1">
      <c r="A3162" s="2">
        <f t="shared" ca="1" si="49"/>
        <v>10044191</v>
      </c>
    </row>
    <row r="3163" spans="1:1">
      <c r="A3163" s="2">
        <f t="shared" ca="1" si="49"/>
        <v>11499952</v>
      </c>
    </row>
    <row r="3164" spans="1:1">
      <c r="A3164" s="2">
        <f t="shared" ca="1" si="49"/>
        <v>10534689</v>
      </c>
    </row>
    <row r="3165" spans="1:1">
      <c r="A3165" s="2">
        <f t="shared" ca="1" si="49"/>
        <v>10812421</v>
      </c>
    </row>
    <row r="3166" spans="1:1">
      <c r="A3166" s="2">
        <f t="shared" ca="1" si="49"/>
        <v>19231759</v>
      </c>
    </row>
    <row r="3167" spans="1:1">
      <c r="A3167" s="2">
        <f t="shared" ca="1" si="49"/>
        <v>12491147</v>
      </c>
    </row>
    <row r="3168" spans="1:1">
      <c r="A3168" s="2">
        <f t="shared" ca="1" si="49"/>
        <v>16234118</v>
      </c>
    </row>
    <row r="3169" spans="1:1">
      <c r="A3169" s="2">
        <f t="shared" ca="1" si="49"/>
        <v>17044892</v>
      </c>
    </row>
    <row r="3170" spans="1:1">
      <c r="A3170" s="2">
        <f t="shared" ca="1" si="49"/>
        <v>15177170</v>
      </c>
    </row>
    <row r="3171" spans="1:1">
      <c r="A3171" s="2">
        <f t="shared" ca="1" si="49"/>
        <v>13472452</v>
      </c>
    </row>
    <row r="3172" spans="1:1">
      <c r="A3172" s="2">
        <f t="shared" ca="1" si="49"/>
        <v>15301873</v>
      </c>
    </row>
    <row r="3173" spans="1:1">
      <c r="A3173" s="2">
        <f t="shared" ca="1" si="49"/>
        <v>19316198</v>
      </c>
    </row>
    <row r="3174" spans="1:1">
      <c r="A3174" s="2">
        <f t="shared" ca="1" si="49"/>
        <v>13138002</v>
      </c>
    </row>
    <row r="3175" spans="1:1">
      <c r="A3175" s="2">
        <f t="shared" ca="1" si="49"/>
        <v>19802026</v>
      </c>
    </row>
    <row r="3176" spans="1:1">
      <c r="A3176" s="2">
        <f t="shared" ca="1" si="49"/>
        <v>16820559</v>
      </c>
    </row>
    <row r="3177" spans="1:1">
      <c r="A3177" s="2">
        <f t="shared" ca="1" si="49"/>
        <v>17289188</v>
      </c>
    </row>
    <row r="3178" spans="1:1">
      <c r="A3178" s="2">
        <f t="shared" ca="1" si="49"/>
        <v>17852580</v>
      </c>
    </row>
    <row r="3179" spans="1:1">
      <c r="A3179" s="2">
        <f t="shared" ca="1" si="49"/>
        <v>12429828</v>
      </c>
    </row>
    <row r="3180" spans="1:1">
      <c r="A3180" s="2">
        <f t="shared" ca="1" si="49"/>
        <v>14715622</v>
      </c>
    </row>
    <row r="3181" spans="1:1">
      <c r="A3181" s="2">
        <f t="shared" ca="1" si="49"/>
        <v>12433482</v>
      </c>
    </row>
    <row r="3182" spans="1:1">
      <c r="A3182" s="2">
        <f t="shared" ca="1" si="49"/>
        <v>19641347</v>
      </c>
    </row>
    <row r="3183" spans="1:1">
      <c r="A3183" s="2">
        <f t="shared" ca="1" si="49"/>
        <v>15474293</v>
      </c>
    </row>
    <row r="3184" spans="1:1">
      <c r="A3184" s="2">
        <f t="shared" ca="1" si="49"/>
        <v>11295225</v>
      </c>
    </row>
    <row r="3185" spans="1:1">
      <c r="A3185" s="2">
        <f t="shared" ca="1" si="49"/>
        <v>10337205</v>
      </c>
    </row>
    <row r="3186" spans="1:1">
      <c r="A3186" s="2">
        <f t="shared" ca="1" si="49"/>
        <v>15162793</v>
      </c>
    </row>
    <row r="3187" spans="1:1">
      <c r="A3187" s="2">
        <f t="shared" ca="1" si="49"/>
        <v>19475500</v>
      </c>
    </row>
    <row r="3188" spans="1:1">
      <c r="A3188" s="2">
        <f t="shared" ca="1" si="49"/>
        <v>14912635</v>
      </c>
    </row>
    <row r="3189" spans="1:1">
      <c r="A3189" s="2">
        <f t="shared" ca="1" si="49"/>
        <v>17809619</v>
      </c>
    </row>
    <row r="3190" spans="1:1">
      <c r="A3190" s="2">
        <f t="shared" ca="1" si="49"/>
        <v>18641530</v>
      </c>
    </row>
    <row r="3191" spans="1:1">
      <c r="A3191" s="2">
        <f t="shared" ca="1" si="49"/>
        <v>15861654</v>
      </c>
    </row>
    <row r="3192" spans="1:1">
      <c r="A3192" s="2">
        <f t="shared" ca="1" si="49"/>
        <v>13553431</v>
      </c>
    </row>
    <row r="3193" spans="1:1">
      <c r="A3193" s="2">
        <f t="shared" ca="1" si="49"/>
        <v>17067282</v>
      </c>
    </row>
    <row r="3194" spans="1:1">
      <c r="A3194" s="2">
        <f t="shared" ca="1" si="49"/>
        <v>11663862</v>
      </c>
    </row>
    <row r="3195" spans="1:1">
      <c r="A3195" s="2">
        <f t="shared" ca="1" si="49"/>
        <v>14379779</v>
      </c>
    </row>
    <row r="3196" spans="1:1">
      <c r="A3196" s="2">
        <f t="shared" ca="1" si="49"/>
        <v>10449608</v>
      </c>
    </row>
    <row r="3197" spans="1:1">
      <c r="A3197" s="2">
        <f t="shared" ca="1" si="49"/>
        <v>13698231</v>
      </c>
    </row>
    <row r="3198" spans="1:1">
      <c r="A3198" s="2">
        <f t="shared" ca="1" si="49"/>
        <v>14663965</v>
      </c>
    </row>
    <row r="3199" spans="1:1">
      <c r="A3199" s="2">
        <f t="shared" ca="1" si="49"/>
        <v>14934330</v>
      </c>
    </row>
    <row r="3200" spans="1:1">
      <c r="A3200" s="2">
        <f t="shared" ca="1" si="49"/>
        <v>16719831</v>
      </c>
    </row>
    <row r="3201" spans="1:1">
      <c r="A3201" s="2">
        <f t="shared" ca="1" si="49"/>
        <v>15791897</v>
      </c>
    </row>
    <row r="3202" spans="1:1">
      <c r="A3202" s="2">
        <f t="shared" ref="A3202:A3265" ca="1" si="50">RANDBETWEEN(10000000,20000000)</f>
        <v>14654388</v>
      </c>
    </row>
    <row r="3203" spans="1:1">
      <c r="A3203" s="2">
        <f t="shared" ca="1" si="50"/>
        <v>14496937</v>
      </c>
    </row>
    <row r="3204" spans="1:1">
      <c r="A3204" s="2">
        <f t="shared" ca="1" si="50"/>
        <v>11954657</v>
      </c>
    </row>
    <row r="3205" spans="1:1">
      <c r="A3205" s="2">
        <f t="shared" ca="1" si="50"/>
        <v>11806992</v>
      </c>
    </row>
    <row r="3206" spans="1:1">
      <c r="A3206" s="2">
        <f t="shared" ca="1" si="50"/>
        <v>10576643</v>
      </c>
    </row>
    <row r="3207" spans="1:1">
      <c r="A3207" s="2">
        <f t="shared" ca="1" si="50"/>
        <v>17862337</v>
      </c>
    </row>
    <row r="3208" spans="1:1">
      <c r="A3208" s="2">
        <f t="shared" ca="1" si="50"/>
        <v>14055603</v>
      </c>
    </row>
    <row r="3209" spans="1:1">
      <c r="A3209" s="2">
        <f t="shared" ca="1" si="50"/>
        <v>14124605</v>
      </c>
    </row>
    <row r="3210" spans="1:1">
      <c r="A3210" s="2">
        <f t="shared" ca="1" si="50"/>
        <v>12245580</v>
      </c>
    </row>
    <row r="3211" spans="1:1">
      <c r="A3211" s="2">
        <f t="shared" ca="1" si="50"/>
        <v>12665547</v>
      </c>
    </row>
    <row r="3212" spans="1:1">
      <c r="A3212" s="2">
        <f t="shared" ca="1" si="50"/>
        <v>12814759</v>
      </c>
    </row>
    <row r="3213" spans="1:1">
      <c r="A3213" s="2">
        <f t="shared" ca="1" si="50"/>
        <v>12773955</v>
      </c>
    </row>
    <row r="3214" spans="1:1">
      <c r="A3214" s="2">
        <f t="shared" ca="1" si="50"/>
        <v>16902110</v>
      </c>
    </row>
    <row r="3215" spans="1:1">
      <c r="A3215" s="2">
        <f t="shared" ca="1" si="50"/>
        <v>16044215</v>
      </c>
    </row>
    <row r="3216" spans="1:1">
      <c r="A3216" s="2">
        <f t="shared" ca="1" si="50"/>
        <v>18109132</v>
      </c>
    </row>
    <row r="3217" spans="1:1">
      <c r="A3217" s="2">
        <f t="shared" ca="1" si="50"/>
        <v>11604732</v>
      </c>
    </row>
    <row r="3218" spans="1:1">
      <c r="A3218" s="2">
        <f t="shared" ca="1" si="50"/>
        <v>14928376</v>
      </c>
    </row>
    <row r="3219" spans="1:1">
      <c r="A3219" s="2">
        <f t="shared" ca="1" si="50"/>
        <v>15761155</v>
      </c>
    </row>
    <row r="3220" spans="1:1">
      <c r="A3220" s="2">
        <f t="shared" ca="1" si="50"/>
        <v>17879095</v>
      </c>
    </row>
    <row r="3221" spans="1:1">
      <c r="A3221" s="2">
        <f t="shared" ca="1" si="50"/>
        <v>12860878</v>
      </c>
    </row>
    <row r="3222" spans="1:1">
      <c r="A3222" s="2">
        <f t="shared" ca="1" si="50"/>
        <v>12961747</v>
      </c>
    </row>
    <row r="3223" spans="1:1">
      <c r="A3223" s="2">
        <f t="shared" ca="1" si="50"/>
        <v>12576007</v>
      </c>
    </row>
    <row r="3224" spans="1:1">
      <c r="A3224" s="2">
        <f t="shared" ca="1" si="50"/>
        <v>19124516</v>
      </c>
    </row>
    <row r="3225" spans="1:1">
      <c r="A3225" s="2">
        <f t="shared" ca="1" si="50"/>
        <v>16519510</v>
      </c>
    </row>
    <row r="3226" spans="1:1">
      <c r="A3226" s="2">
        <f t="shared" ca="1" si="50"/>
        <v>18292710</v>
      </c>
    </row>
    <row r="3227" spans="1:1">
      <c r="A3227" s="2">
        <f t="shared" ca="1" si="50"/>
        <v>18044251</v>
      </c>
    </row>
    <row r="3228" spans="1:1">
      <c r="A3228" s="2">
        <f t="shared" ca="1" si="50"/>
        <v>15504964</v>
      </c>
    </row>
    <row r="3229" spans="1:1">
      <c r="A3229" s="2">
        <f t="shared" ca="1" si="50"/>
        <v>17412134</v>
      </c>
    </row>
    <row r="3230" spans="1:1">
      <c r="A3230" s="2">
        <f t="shared" ca="1" si="50"/>
        <v>11886290</v>
      </c>
    </row>
    <row r="3231" spans="1:1">
      <c r="A3231" s="2">
        <f t="shared" ca="1" si="50"/>
        <v>14887306</v>
      </c>
    </row>
    <row r="3232" spans="1:1">
      <c r="A3232" s="2">
        <f t="shared" ca="1" si="50"/>
        <v>17430007</v>
      </c>
    </row>
    <row r="3233" spans="1:1">
      <c r="A3233" s="2">
        <f t="shared" ca="1" si="50"/>
        <v>10271521</v>
      </c>
    </row>
    <row r="3234" spans="1:1">
      <c r="A3234" s="2">
        <f t="shared" ca="1" si="50"/>
        <v>12628251</v>
      </c>
    </row>
    <row r="3235" spans="1:1">
      <c r="A3235" s="2">
        <f t="shared" ca="1" si="50"/>
        <v>19080454</v>
      </c>
    </row>
    <row r="3236" spans="1:1">
      <c r="A3236" s="2">
        <f t="shared" ca="1" si="50"/>
        <v>11632379</v>
      </c>
    </row>
    <row r="3237" spans="1:1">
      <c r="A3237" s="2">
        <f t="shared" ca="1" si="50"/>
        <v>19319296</v>
      </c>
    </row>
    <row r="3238" spans="1:1">
      <c r="A3238" s="2">
        <f t="shared" ca="1" si="50"/>
        <v>11582727</v>
      </c>
    </row>
    <row r="3239" spans="1:1">
      <c r="A3239" s="2">
        <f t="shared" ca="1" si="50"/>
        <v>15753264</v>
      </c>
    </row>
    <row r="3240" spans="1:1">
      <c r="A3240" s="2">
        <f t="shared" ca="1" si="50"/>
        <v>14922430</v>
      </c>
    </row>
    <row r="3241" spans="1:1">
      <c r="A3241" s="2">
        <f t="shared" ca="1" si="50"/>
        <v>15463989</v>
      </c>
    </row>
    <row r="3242" spans="1:1">
      <c r="A3242" s="2">
        <f t="shared" ca="1" si="50"/>
        <v>11526735</v>
      </c>
    </row>
    <row r="3243" spans="1:1">
      <c r="A3243" s="2">
        <f t="shared" ca="1" si="50"/>
        <v>16285703</v>
      </c>
    </row>
    <row r="3244" spans="1:1">
      <c r="A3244" s="2">
        <f t="shared" ca="1" si="50"/>
        <v>19260620</v>
      </c>
    </row>
    <row r="3245" spans="1:1">
      <c r="A3245" s="2">
        <f t="shared" ca="1" si="50"/>
        <v>18359666</v>
      </c>
    </row>
    <row r="3246" spans="1:1">
      <c r="A3246" s="2">
        <f t="shared" ca="1" si="50"/>
        <v>17197977</v>
      </c>
    </row>
    <row r="3247" spans="1:1">
      <c r="A3247" s="2">
        <f t="shared" ca="1" si="50"/>
        <v>13560432</v>
      </c>
    </row>
    <row r="3248" spans="1:1">
      <c r="A3248" s="2">
        <f t="shared" ca="1" si="50"/>
        <v>19242896</v>
      </c>
    </row>
    <row r="3249" spans="1:1">
      <c r="A3249" s="2">
        <f t="shared" ca="1" si="50"/>
        <v>16835766</v>
      </c>
    </row>
    <row r="3250" spans="1:1">
      <c r="A3250" s="2">
        <f t="shared" ca="1" si="50"/>
        <v>14927268</v>
      </c>
    </row>
    <row r="3251" spans="1:1">
      <c r="A3251" s="2">
        <f t="shared" ca="1" si="50"/>
        <v>18719139</v>
      </c>
    </row>
    <row r="3252" spans="1:1">
      <c r="A3252" s="2">
        <f t="shared" ca="1" si="50"/>
        <v>11164128</v>
      </c>
    </row>
    <row r="3253" spans="1:1">
      <c r="A3253" s="2">
        <f t="shared" ca="1" si="50"/>
        <v>19382256</v>
      </c>
    </row>
    <row r="3254" spans="1:1">
      <c r="A3254" s="2">
        <f t="shared" ca="1" si="50"/>
        <v>17032893</v>
      </c>
    </row>
    <row r="3255" spans="1:1">
      <c r="A3255" s="2">
        <f t="shared" ca="1" si="50"/>
        <v>10332495</v>
      </c>
    </row>
    <row r="3256" spans="1:1">
      <c r="A3256" s="2">
        <f t="shared" ca="1" si="50"/>
        <v>14505064</v>
      </c>
    </row>
    <row r="3257" spans="1:1">
      <c r="A3257" s="2">
        <f t="shared" ca="1" si="50"/>
        <v>12127701</v>
      </c>
    </row>
    <row r="3258" spans="1:1">
      <c r="A3258" s="2">
        <f t="shared" ca="1" si="50"/>
        <v>11148506</v>
      </c>
    </row>
    <row r="3259" spans="1:1">
      <c r="A3259" s="2">
        <f t="shared" ca="1" si="50"/>
        <v>18311310</v>
      </c>
    </row>
    <row r="3260" spans="1:1">
      <c r="A3260" s="2">
        <f t="shared" ca="1" si="50"/>
        <v>19691836</v>
      </c>
    </row>
    <row r="3261" spans="1:1">
      <c r="A3261" s="2">
        <f t="shared" ca="1" si="50"/>
        <v>15007832</v>
      </c>
    </row>
    <row r="3262" spans="1:1">
      <c r="A3262" s="2">
        <f t="shared" ca="1" si="50"/>
        <v>17117601</v>
      </c>
    </row>
    <row r="3263" spans="1:1">
      <c r="A3263" s="2">
        <f t="shared" ca="1" si="50"/>
        <v>11922243</v>
      </c>
    </row>
    <row r="3264" spans="1:1">
      <c r="A3264" s="2">
        <f t="shared" ca="1" si="50"/>
        <v>10865590</v>
      </c>
    </row>
    <row r="3265" spans="1:1">
      <c r="A3265" s="2">
        <f t="shared" ca="1" si="50"/>
        <v>14466879</v>
      </c>
    </row>
    <row r="3266" spans="1:1">
      <c r="A3266" s="2">
        <f t="shared" ref="A3266:A3329" ca="1" si="51">RANDBETWEEN(10000000,20000000)</f>
        <v>13281248</v>
      </c>
    </row>
    <row r="3267" spans="1:1">
      <c r="A3267" s="2">
        <f t="shared" ca="1" si="51"/>
        <v>12966112</v>
      </c>
    </row>
    <row r="3268" spans="1:1">
      <c r="A3268" s="2">
        <f t="shared" ca="1" si="51"/>
        <v>11976406</v>
      </c>
    </row>
    <row r="3269" spans="1:1">
      <c r="A3269" s="2">
        <f t="shared" ca="1" si="51"/>
        <v>13587330</v>
      </c>
    </row>
    <row r="3270" spans="1:1">
      <c r="A3270" s="2">
        <f t="shared" ca="1" si="51"/>
        <v>18669451</v>
      </c>
    </row>
    <row r="3271" spans="1:1">
      <c r="A3271" s="2">
        <f t="shared" ca="1" si="51"/>
        <v>16828625</v>
      </c>
    </row>
    <row r="3272" spans="1:1">
      <c r="A3272" s="2">
        <f t="shared" ca="1" si="51"/>
        <v>14845090</v>
      </c>
    </row>
    <row r="3273" spans="1:1">
      <c r="A3273" s="2">
        <f t="shared" ca="1" si="51"/>
        <v>12619034</v>
      </c>
    </row>
    <row r="3274" spans="1:1">
      <c r="A3274" s="2">
        <f t="shared" ca="1" si="51"/>
        <v>14597830</v>
      </c>
    </row>
    <row r="3275" spans="1:1">
      <c r="A3275" s="2">
        <f t="shared" ca="1" si="51"/>
        <v>18718494</v>
      </c>
    </row>
    <row r="3276" spans="1:1">
      <c r="A3276" s="2">
        <f t="shared" ca="1" si="51"/>
        <v>17737160</v>
      </c>
    </row>
    <row r="3277" spans="1:1">
      <c r="A3277" s="2">
        <f t="shared" ca="1" si="51"/>
        <v>12258997</v>
      </c>
    </row>
    <row r="3278" spans="1:1">
      <c r="A3278" s="2">
        <f t="shared" ca="1" si="51"/>
        <v>14617178</v>
      </c>
    </row>
    <row r="3279" spans="1:1">
      <c r="A3279" s="2">
        <f t="shared" ca="1" si="51"/>
        <v>16507253</v>
      </c>
    </row>
    <row r="3280" spans="1:1">
      <c r="A3280" s="2">
        <f t="shared" ca="1" si="51"/>
        <v>13084137</v>
      </c>
    </row>
    <row r="3281" spans="1:1">
      <c r="A3281" s="2">
        <f t="shared" ca="1" si="51"/>
        <v>16573217</v>
      </c>
    </row>
    <row r="3282" spans="1:1">
      <c r="A3282" s="2">
        <f t="shared" ca="1" si="51"/>
        <v>18411000</v>
      </c>
    </row>
    <row r="3283" spans="1:1">
      <c r="A3283" s="2">
        <f t="shared" ca="1" si="51"/>
        <v>16791558</v>
      </c>
    </row>
    <row r="3284" spans="1:1">
      <c r="A3284" s="2">
        <f t="shared" ca="1" si="51"/>
        <v>12597016</v>
      </c>
    </row>
    <row r="3285" spans="1:1">
      <c r="A3285" s="2">
        <f t="shared" ca="1" si="51"/>
        <v>10703626</v>
      </c>
    </row>
    <row r="3286" spans="1:1">
      <c r="A3286" s="2">
        <f t="shared" ca="1" si="51"/>
        <v>16795883</v>
      </c>
    </row>
    <row r="3287" spans="1:1">
      <c r="A3287" s="2">
        <f t="shared" ca="1" si="51"/>
        <v>15064874</v>
      </c>
    </row>
    <row r="3288" spans="1:1">
      <c r="A3288" s="2">
        <f t="shared" ca="1" si="51"/>
        <v>16293590</v>
      </c>
    </row>
    <row r="3289" spans="1:1">
      <c r="A3289" s="2">
        <f t="shared" ca="1" si="51"/>
        <v>10983448</v>
      </c>
    </row>
    <row r="3290" spans="1:1">
      <c r="A3290" s="2">
        <f t="shared" ca="1" si="51"/>
        <v>12009343</v>
      </c>
    </row>
    <row r="3291" spans="1:1">
      <c r="A3291" s="2">
        <f t="shared" ca="1" si="51"/>
        <v>11310982</v>
      </c>
    </row>
    <row r="3292" spans="1:1">
      <c r="A3292" s="2">
        <f t="shared" ca="1" si="51"/>
        <v>18610495</v>
      </c>
    </row>
    <row r="3293" spans="1:1">
      <c r="A3293" s="2">
        <f t="shared" ca="1" si="51"/>
        <v>10731817</v>
      </c>
    </row>
    <row r="3294" spans="1:1">
      <c r="A3294" s="2">
        <f t="shared" ca="1" si="51"/>
        <v>18483782</v>
      </c>
    </row>
    <row r="3295" spans="1:1">
      <c r="A3295" s="2">
        <f t="shared" ca="1" si="51"/>
        <v>10986237</v>
      </c>
    </row>
    <row r="3296" spans="1:1">
      <c r="A3296" s="2">
        <f t="shared" ca="1" si="51"/>
        <v>18919857</v>
      </c>
    </row>
    <row r="3297" spans="1:1">
      <c r="A3297" s="2">
        <f t="shared" ca="1" si="51"/>
        <v>15061351</v>
      </c>
    </row>
    <row r="3298" spans="1:1">
      <c r="A3298" s="2">
        <f t="shared" ca="1" si="51"/>
        <v>10270660</v>
      </c>
    </row>
    <row r="3299" spans="1:1">
      <c r="A3299" s="2">
        <f t="shared" ca="1" si="51"/>
        <v>12531143</v>
      </c>
    </row>
    <row r="3300" spans="1:1">
      <c r="A3300" s="2">
        <f t="shared" ca="1" si="51"/>
        <v>13258206</v>
      </c>
    </row>
    <row r="3301" spans="1:1">
      <c r="A3301" s="2">
        <f t="shared" ca="1" si="51"/>
        <v>13221749</v>
      </c>
    </row>
    <row r="3302" spans="1:1">
      <c r="A3302" s="2">
        <f t="shared" ca="1" si="51"/>
        <v>19415336</v>
      </c>
    </row>
    <row r="3303" spans="1:1">
      <c r="A3303" s="2">
        <f t="shared" ca="1" si="51"/>
        <v>17230590</v>
      </c>
    </row>
    <row r="3304" spans="1:1">
      <c r="A3304" s="2">
        <f t="shared" ca="1" si="51"/>
        <v>13442038</v>
      </c>
    </row>
    <row r="3305" spans="1:1">
      <c r="A3305" s="2">
        <f t="shared" ca="1" si="51"/>
        <v>13476159</v>
      </c>
    </row>
    <row r="3306" spans="1:1">
      <c r="A3306" s="2">
        <f t="shared" ca="1" si="51"/>
        <v>18241772</v>
      </c>
    </row>
    <row r="3307" spans="1:1">
      <c r="A3307" s="2">
        <f t="shared" ca="1" si="51"/>
        <v>17590233</v>
      </c>
    </row>
    <row r="3308" spans="1:1">
      <c r="A3308" s="2">
        <f t="shared" ca="1" si="51"/>
        <v>15609495</v>
      </c>
    </row>
    <row r="3309" spans="1:1">
      <c r="A3309" s="2">
        <f t="shared" ca="1" si="51"/>
        <v>11388566</v>
      </c>
    </row>
    <row r="3310" spans="1:1">
      <c r="A3310" s="2">
        <f t="shared" ca="1" si="51"/>
        <v>12996387</v>
      </c>
    </row>
    <row r="3311" spans="1:1">
      <c r="A3311" s="2">
        <f t="shared" ca="1" si="51"/>
        <v>16270869</v>
      </c>
    </row>
    <row r="3312" spans="1:1">
      <c r="A3312" s="2">
        <f t="shared" ca="1" si="51"/>
        <v>19192877</v>
      </c>
    </row>
    <row r="3313" spans="1:1">
      <c r="A3313" s="2">
        <f t="shared" ca="1" si="51"/>
        <v>18370870</v>
      </c>
    </row>
    <row r="3314" spans="1:1">
      <c r="A3314" s="2">
        <f t="shared" ca="1" si="51"/>
        <v>13630316</v>
      </c>
    </row>
    <row r="3315" spans="1:1">
      <c r="A3315" s="2">
        <f t="shared" ca="1" si="51"/>
        <v>10172954</v>
      </c>
    </row>
    <row r="3316" spans="1:1">
      <c r="A3316" s="2">
        <f t="shared" ca="1" si="51"/>
        <v>14472301</v>
      </c>
    </row>
    <row r="3317" spans="1:1">
      <c r="A3317" s="2">
        <f t="shared" ca="1" si="51"/>
        <v>19630498</v>
      </c>
    </row>
    <row r="3318" spans="1:1">
      <c r="A3318" s="2">
        <f t="shared" ca="1" si="51"/>
        <v>17236249</v>
      </c>
    </row>
    <row r="3319" spans="1:1">
      <c r="A3319" s="2">
        <f t="shared" ca="1" si="51"/>
        <v>10944458</v>
      </c>
    </row>
    <row r="3320" spans="1:1">
      <c r="A3320" s="2">
        <f t="shared" ca="1" si="51"/>
        <v>12274038</v>
      </c>
    </row>
    <row r="3321" spans="1:1">
      <c r="A3321" s="2">
        <f t="shared" ca="1" si="51"/>
        <v>11419490</v>
      </c>
    </row>
    <row r="3322" spans="1:1">
      <c r="A3322" s="2">
        <f t="shared" ca="1" si="51"/>
        <v>10433066</v>
      </c>
    </row>
    <row r="3323" spans="1:1">
      <c r="A3323" s="2">
        <f t="shared" ca="1" si="51"/>
        <v>12105058</v>
      </c>
    </row>
    <row r="3324" spans="1:1">
      <c r="A3324" s="2">
        <f t="shared" ca="1" si="51"/>
        <v>19173507</v>
      </c>
    </row>
    <row r="3325" spans="1:1">
      <c r="A3325" s="2">
        <f t="shared" ca="1" si="51"/>
        <v>15821140</v>
      </c>
    </row>
    <row r="3326" spans="1:1">
      <c r="A3326" s="2">
        <f t="shared" ca="1" si="51"/>
        <v>19247682</v>
      </c>
    </row>
    <row r="3327" spans="1:1">
      <c r="A3327" s="2">
        <f t="shared" ca="1" si="51"/>
        <v>16404573</v>
      </c>
    </row>
    <row r="3328" spans="1:1">
      <c r="A3328" s="2">
        <f t="shared" ca="1" si="51"/>
        <v>18957173</v>
      </c>
    </row>
    <row r="3329" spans="1:1">
      <c r="A3329" s="2">
        <f t="shared" ca="1" si="51"/>
        <v>12901924</v>
      </c>
    </row>
    <row r="3330" spans="1:1">
      <c r="A3330" s="2">
        <f t="shared" ref="A3330:A3393" ca="1" si="52">RANDBETWEEN(10000000,20000000)</f>
        <v>16953501</v>
      </c>
    </row>
    <row r="3331" spans="1:1">
      <c r="A3331" s="2">
        <f t="shared" ca="1" si="52"/>
        <v>19185610</v>
      </c>
    </row>
    <row r="3332" spans="1:1">
      <c r="A3332" s="2">
        <f t="shared" ca="1" si="52"/>
        <v>14213678</v>
      </c>
    </row>
    <row r="3333" spans="1:1">
      <c r="A3333" s="2">
        <f t="shared" ca="1" si="52"/>
        <v>14659652</v>
      </c>
    </row>
    <row r="3334" spans="1:1">
      <c r="A3334" s="2">
        <f t="shared" ca="1" si="52"/>
        <v>10714215</v>
      </c>
    </row>
    <row r="3335" spans="1:1">
      <c r="A3335" s="2">
        <f t="shared" ca="1" si="52"/>
        <v>10193615</v>
      </c>
    </row>
    <row r="3336" spans="1:1">
      <c r="A3336" s="2">
        <f t="shared" ca="1" si="52"/>
        <v>10751124</v>
      </c>
    </row>
    <row r="3337" spans="1:1">
      <c r="A3337" s="2">
        <f t="shared" ca="1" si="52"/>
        <v>12516082</v>
      </c>
    </row>
    <row r="3338" spans="1:1">
      <c r="A3338" s="2">
        <f t="shared" ca="1" si="52"/>
        <v>11017411</v>
      </c>
    </row>
    <row r="3339" spans="1:1">
      <c r="A3339" s="2">
        <f t="shared" ca="1" si="52"/>
        <v>17947525</v>
      </c>
    </row>
    <row r="3340" spans="1:1">
      <c r="A3340" s="2">
        <f t="shared" ca="1" si="52"/>
        <v>16351409</v>
      </c>
    </row>
    <row r="3341" spans="1:1">
      <c r="A3341" s="2">
        <f t="shared" ca="1" si="52"/>
        <v>11616123</v>
      </c>
    </row>
    <row r="3342" spans="1:1">
      <c r="A3342" s="2">
        <f t="shared" ca="1" si="52"/>
        <v>13940277</v>
      </c>
    </row>
    <row r="3343" spans="1:1">
      <c r="A3343" s="2">
        <f t="shared" ca="1" si="52"/>
        <v>10607820</v>
      </c>
    </row>
    <row r="3344" spans="1:1">
      <c r="A3344" s="2">
        <f t="shared" ca="1" si="52"/>
        <v>15383361</v>
      </c>
    </row>
    <row r="3345" spans="1:1">
      <c r="A3345" s="2">
        <f t="shared" ca="1" si="52"/>
        <v>17197923</v>
      </c>
    </row>
    <row r="3346" spans="1:1">
      <c r="A3346" s="2">
        <f t="shared" ca="1" si="52"/>
        <v>11878075</v>
      </c>
    </row>
    <row r="3347" spans="1:1">
      <c r="A3347" s="2">
        <f t="shared" ca="1" si="52"/>
        <v>19187109</v>
      </c>
    </row>
    <row r="3348" spans="1:1">
      <c r="A3348" s="2">
        <f t="shared" ca="1" si="52"/>
        <v>11142446</v>
      </c>
    </row>
    <row r="3349" spans="1:1">
      <c r="A3349" s="2">
        <f t="shared" ca="1" si="52"/>
        <v>16112328</v>
      </c>
    </row>
    <row r="3350" spans="1:1">
      <c r="A3350" s="2">
        <f t="shared" ca="1" si="52"/>
        <v>10577640</v>
      </c>
    </row>
    <row r="3351" spans="1:1">
      <c r="A3351" s="2">
        <f t="shared" ca="1" si="52"/>
        <v>19283626</v>
      </c>
    </row>
    <row r="3352" spans="1:1">
      <c r="A3352" s="2">
        <f t="shared" ca="1" si="52"/>
        <v>13661772</v>
      </c>
    </row>
    <row r="3353" spans="1:1">
      <c r="A3353" s="2">
        <f t="shared" ca="1" si="52"/>
        <v>17333537</v>
      </c>
    </row>
    <row r="3354" spans="1:1">
      <c r="A3354" s="2">
        <f t="shared" ca="1" si="52"/>
        <v>18927841</v>
      </c>
    </row>
    <row r="3355" spans="1:1">
      <c r="A3355" s="2">
        <f t="shared" ca="1" si="52"/>
        <v>19903438</v>
      </c>
    </row>
    <row r="3356" spans="1:1">
      <c r="A3356" s="2">
        <f t="shared" ca="1" si="52"/>
        <v>15951522</v>
      </c>
    </row>
    <row r="3357" spans="1:1">
      <c r="A3357" s="2">
        <f t="shared" ca="1" si="52"/>
        <v>17890049</v>
      </c>
    </row>
    <row r="3358" spans="1:1">
      <c r="A3358" s="2">
        <f t="shared" ca="1" si="52"/>
        <v>18505760</v>
      </c>
    </row>
    <row r="3359" spans="1:1">
      <c r="A3359" s="2">
        <f t="shared" ca="1" si="52"/>
        <v>15901436</v>
      </c>
    </row>
    <row r="3360" spans="1:1">
      <c r="A3360" s="2">
        <f t="shared" ca="1" si="52"/>
        <v>15399416</v>
      </c>
    </row>
    <row r="3361" spans="1:1">
      <c r="A3361" s="2">
        <f t="shared" ca="1" si="52"/>
        <v>16850103</v>
      </c>
    </row>
    <row r="3362" spans="1:1">
      <c r="A3362" s="2">
        <f t="shared" ca="1" si="52"/>
        <v>13930218</v>
      </c>
    </row>
    <row r="3363" spans="1:1">
      <c r="A3363" s="2">
        <f t="shared" ca="1" si="52"/>
        <v>12581329</v>
      </c>
    </row>
    <row r="3364" spans="1:1">
      <c r="A3364" s="2">
        <f t="shared" ca="1" si="52"/>
        <v>11472184</v>
      </c>
    </row>
    <row r="3365" spans="1:1">
      <c r="A3365" s="2">
        <f t="shared" ca="1" si="52"/>
        <v>13655205</v>
      </c>
    </row>
    <row r="3366" spans="1:1">
      <c r="A3366" s="2">
        <f t="shared" ca="1" si="52"/>
        <v>15776740</v>
      </c>
    </row>
    <row r="3367" spans="1:1">
      <c r="A3367" s="2">
        <f t="shared" ca="1" si="52"/>
        <v>12344103</v>
      </c>
    </row>
    <row r="3368" spans="1:1">
      <c r="A3368" s="2">
        <f t="shared" ca="1" si="52"/>
        <v>14028145</v>
      </c>
    </row>
    <row r="3369" spans="1:1">
      <c r="A3369" s="2">
        <f t="shared" ca="1" si="52"/>
        <v>13063222</v>
      </c>
    </row>
    <row r="3370" spans="1:1">
      <c r="A3370" s="2">
        <f t="shared" ca="1" si="52"/>
        <v>11569818</v>
      </c>
    </row>
    <row r="3371" spans="1:1">
      <c r="A3371" s="2">
        <f t="shared" ca="1" si="52"/>
        <v>12542355</v>
      </c>
    </row>
    <row r="3372" spans="1:1">
      <c r="A3372" s="2">
        <f t="shared" ca="1" si="52"/>
        <v>17947313</v>
      </c>
    </row>
    <row r="3373" spans="1:1">
      <c r="A3373" s="2">
        <f t="shared" ca="1" si="52"/>
        <v>12140909</v>
      </c>
    </row>
    <row r="3374" spans="1:1">
      <c r="A3374" s="2">
        <f t="shared" ca="1" si="52"/>
        <v>14053170</v>
      </c>
    </row>
    <row r="3375" spans="1:1">
      <c r="A3375" s="2">
        <f t="shared" ca="1" si="52"/>
        <v>15307143</v>
      </c>
    </row>
    <row r="3376" spans="1:1">
      <c r="A3376" s="2">
        <f t="shared" ca="1" si="52"/>
        <v>10617675</v>
      </c>
    </row>
    <row r="3377" spans="1:1">
      <c r="A3377" s="2">
        <f t="shared" ca="1" si="52"/>
        <v>14252624</v>
      </c>
    </row>
    <row r="3378" spans="1:1">
      <c r="A3378" s="2">
        <f t="shared" ca="1" si="52"/>
        <v>11185828</v>
      </c>
    </row>
    <row r="3379" spans="1:1">
      <c r="A3379" s="2">
        <f t="shared" ca="1" si="52"/>
        <v>12691730</v>
      </c>
    </row>
    <row r="3380" spans="1:1">
      <c r="A3380" s="2">
        <f t="shared" ca="1" si="52"/>
        <v>16848565</v>
      </c>
    </row>
    <row r="3381" spans="1:1">
      <c r="A3381" s="2">
        <f t="shared" ca="1" si="52"/>
        <v>12181171</v>
      </c>
    </row>
    <row r="3382" spans="1:1">
      <c r="A3382" s="2">
        <f t="shared" ca="1" si="52"/>
        <v>17813047</v>
      </c>
    </row>
    <row r="3383" spans="1:1">
      <c r="A3383" s="2">
        <f t="shared" ca="1" si="52"/>
        <v>11211806</v>
      </c>
    </row>
    <row r="3384" spans="1:1">
      <c r="A3384" s="2">
        <f t="shared" ca="1" si="52"/>
        <v>11455194</v>
      </c>
    </row>
    <row r="3385" spans="1:1">
      <c r="A3385" s="2">
        <f t="shared" ca="1" si="52"/>
        <v>16877903</v>
      </c>
    </row>
    <row r="3386" spans="1:1">
      <c r="A3386" s="2">
        <f t="shared" ca="1" si="52"/>
        <v>17995067</v>
      </c>
    </row>
    <row r="3387" spans="1:1">
      <c r="A3387" s="2">
        <f t="shared" ca="1" si="52"/>
        <v>14673554</v>
      </c>
    </row>
    <row r="3388" spans="1:1">
      <c r="A3388" s="2">
        <f t="shared" ca="1" si="52"/>
        <v>13196018</v>
      </c>
    </row>
    <row r="3389" spans="1:1">
      <c r="A3389" s="2">
        <f t="shared" ca="1" si="52"/>
        <v>15768093</v>
      </c>
    </row>
    <row r="3390" spans="1:1">
      <c r="A3390" s="2">
        <f t="shared" ca="1" si="52"/>
        <v>19211051</v>
      </c>
    </row>
    <row r="3391" spans="1:1">
      <c r="A3391" s="2">
        <f t="shared" ca="1" si="52"/>
        <v>10745667</v>
      </c>
    </row>
    <row r="3392" spans="1:1">
      <c r="A3392" s="2">
        <f t="shared" ca="1" si="52"/>
        <v>17566178</v>
      </c>
    </row>
    <row r="3393" spans="1:1">
      <c r="A3393" s="2">
        <f t="shared" ca="1" si="52"/>
        <v>13911936</v>
      </c>
    </row>
    <row r="3394" spans="1:1">
      <c r="A3394" s="2">
        <f t="shared" ref="A3394:A3457" ca="1" si="53">RANDBETWEEN(10000000,20000000)</f>
        <v>16024851</v>
      </c>
    </row>
    <row r="3395" spans="1:1">
      <c r="A3395" s="2">
        <f t="shared" ca="1" si="53"/>
        <v>17514528</v>
      </c>
    </row>
    <row r="3396" spans="1:1">
      <c r="A3396" s="2">
        <f t="shared" ca="1" si="53"/>
        <v>19961390</v>
      </c>
    </row>
    <row r="3397" spans="1:1">
      <c r="A3397" s="2">
        <f t="shared" ca="1" si="53"/>
        <v>16943544</v>
      </c>
    </row>
    <row r="3398" spans="1:1">
      <c r="A3398" s="2">
        <f t="shared" ca="1" si="53"/>
        <v>19801619</v>
      </c>
    </row>
    <row r="3399" spans="1:1">
      <c r="A3399" s="2">
        <f t="shared" ca="1" si="53"/>
        <v>12969211</v>
      </c>
    </row>
    <row r="3400" spans="1:1">
      <c r="A3400" s="2">
        <f t="shared" ca="1" si="53"/>
        <v>19779634</v>
      </c>
    </row>
    <row r="3401" spans="1:1">
      <c r="A3401" s="2">
        <f t="shared" ca="1" si="53"/>
        <v>11434808</v>
      </c>
    </row>
    <row r="3402" spans="1:1">
      <c r="A3402" s="2">
        <f t="shared" ca="1" si="53"/>
        <v>13534212</v>
      </c>
    </row>
    <row r="3403" spans="1:1">
      <c r="A3403" s="2">
        <f t="shared" ca="1" si="53"/>
        <v>16141790</v>
      </c>
    </row>
    <row r="3404" spans="1:1">
      <c r="A3404" s="2">
        <f t="shared" ca="1" si="53"/>
        <v>10399183</v>
      </c>
    </row>
    <row r="3405" spans="1:1">
      <c r="A3405" s="2">
        <f t="shared" ca="1" si="53"/>
        <v>11883983</v>
      </c>
    </row>
    <row r="3406" spans="1:1">
      <c r="A3406" s="2">
        <f t="shared" ca="1" si="53"/>
        <v>10600508</v>
      </c>
    </row>
    <row r="3407" spans="1:1">
      <c r="A3407" s="2">
        <f t="shared" ca="1" si="53"/>
        <v>11071680</v>
      </c>
    </row>
    <row r="3408" spans="1:1">
      <c r="A3408" s="2">
        <f t="shared" ca="1" si="53"/>
        <v>13657113</v>
      </c>
    </row>
    <row r="3409" spans="1:1">
      <c r="A3409" s="2">
        <f t="shared" ca="1" si="53"/>
        <v>16579108</v>
      </c>
    </row>
    <row r="3410" spans="1:1">
      <c r="A3410" s="2">
        <f t="shared" ca="1" si="53"/>
        <v>14880623</v>
      </c>
    </row>
    <row r="3411" spans="1:1">
      <c r="A3411" s="2">
        <f t="shared" ca="1" si="53"/>
        <v>14513246</v>
      </c>
    </row>
    <row r="3412" spans="1:1">
      <c r="A3412" s="2">
        <f t="shared" ca="1" si="53"/>
        <v>16831389</v>
      </c>
    </row>
    <row r="3413" spans="1:1">
      <c r="A3413" s="2">
        <f t="shared" ca="1" si="53"/>
        <v>17995278</v>
      </c>
    </row>
    <row r="3414" spans="1:1">
      <c r="A3414" s="2">
        <f t="shared" ca="1" si="53"/>
        <v>12070697</v>
      </c>
    </row>
    <row r="3415" spans="1:1">
      <c r="A3415" s="2">
        <f t="shared" ca="1" si="53"/>
        <v>19902263</v>
      </c>
    </row>
    <row r="3416" spans="1:1">
      <c r="A3416" s="2">
        <f t="shared" ca="1" si="53"/>
        <v>13567968</v>
      </c>
    </row>
    <row r="3417" spans="1:1">
      <c r="A3417" s="2">
        <f t="shared" ca="1" si="53"/>
        <v>10478346</v>
      </c>
    </row>
    <row r="3418" spans="1:1">
      <c r="A3418" s="2">
        <f t="shared" ca="1" si="53"/>
        <v>15916444</v>
      </c>
    </row>
    <row r="3419" spans="1:1">
      <c r="A3419" s="2">
        <f t="shared" ca="1" si="53"/>
        <v>18443109</v>
      </c>
    </row>
    <row r="3420" spans="1:1">
      <c r="A3420" s="2">
        <f t="shared" ca="1" si="53"/>
        <v>19000444</v>
      </c>
    </row>
    <row r="3421" spans="1:1">
      <c r="A3421" s="2">
        <f t="shared" ca="1" si="53"/>
        <v>17744852</v>
      </c>
    </row>
    <row r="3422" spans="1:1">
      <c r="A3422" s="2">
        <f t="shared" ca="1" si="53"/>
        <v>10479164</v>
      </c>
    </row>
    <row r="3423" spans="1:1">
      <c r="A3423" s="2">
        <f t="shared" ca="1" si="53"/>
        <v>14041423</v>
      </c>
    </row>
    <row r="3424" spans="1:1">
      <c r="A3424" s="2">
        <f t="shared" ca="1" si="53"/>
        <v>16939460</v>
      </c>
    </row>
    <row r="3425" spans="1:1">
      <c r="A3425" s="2">
        <f t="shared" ca="1" si="53"/>
        <v>13337329</v>
      </c>
    </row>
    <row r="3426" spans="1:1">
      <c r="A3426" s="2">
        <f t="shared" ca="1" si="53"/>
        <v>16765636</v>
      </c>
    </row>
    <row r="3427" spans="1:1">
      <c r="A3427" s="2">
        <f t="shared" ca="1" si="53"/>
        <v>13546385</v>
      </c>
    </row>
    <row r="3428" spans="1:1">
      <c r="A3428" s="2">
        <f t="shared" ca="1" si="53"/>
        <v>19593939</v>
      </c>
    </row>
    <row r="3429" spans="1:1">
      <c r="A3429" s="2">
        <f t="shared" ca="1" si="53"/>
        <v>18149951</v>
      </c>
    </row>
    <row r="3430" spans="1:1">
      <c r="A3430" s="2">
        <f t="shared" ca="1" si="53"/>
        <v>11029967</v>
      </c>
    </row>
    <row r="3431" spans="1:1">
      <c r="A3431" s="2">
        <f t="shared" ca="1" si="53"/>
        <v>13694281</v>
      </c>
    </row>
    <row r="3432" spans="1:1">
      <c r="A3432" s="2">
        <f t="shared" ca="1" si="53"/>
        <v>11422341</v>
      </c>
    </row>
    <row r="3433" spans="1:1">
      <c r="A3433" s="2">
        <f t="shared" ca="1" si="53"/>
        <v>10808674</v>
      </c>
    </row>
    <row r="3434" spans="1:1">
      <c r="A3434" s="2">
        <f t="shared" ca="1" si="53"/>
        <v>16377646</v>
      </c>
    </row>
    <row r="3435" spans="1:1">
      <c r="A3435" s="2">
        <f t="shared" ca="1" si="53"/>
        <v>14440273</v>
      </c>
    </row>
    <row r="3436" spans="1:1">
      <c r="A3436" s="2">
        <f t="shared" ca="1" si="53"/>
        <v>14068604</v>
      </c>
    </row>
    <row r="3437" spans="1:1">
      <c r="A3437" s="2">
        <f t="shared" ca="1" si="53"/>
        <v>13139189</v>
      </c>
    </row>
    <row r="3438" spans="1:1">
      <c r="A3438" s="2">
        <f t="shared" ca="1" si="53"/>
        <v>14229893</v>
      </c>
    </row>
    <row r="3439" spans="1:1">
      <c r="A3439" s="2">
        <f t="shared" ca="1" si="53"/>
        <v>17927025</v>
      </c>
    </row>
    <row r="3440" spans="1:1">
      <c r="A3440" s="2">
        <f t="shared" ca="1" si="53"/>
        <v>12211134</v>
      </c>
    </row>
    <row r="3441" spans="1:1">
      <c r="A3441" s="2">
        <f t="shared" ca="1" si="53"/>
        <v>11808063</v>
      </c>
    </row>
    <row r="3442" spans="1:1">
      <c r="A3442" s="2">
        <f t="shared" ca="1" si="53"/>
        <v>14935636</v>
      </c>
    </row>
    <row r="3443" spans="1:1">
      <c r="A3443" s="2">
        <f t="shared" ca="1" si="53"/>
        <v>14620994</v>
      </c>
    </row>
    <row r="3444" spans="1:1">
      <c r="A3444" s="2">
        <f t="shared" ca="1" si="53"/>
        <v>13228488</v>
      </c>
    </row>
    <row r="3445" spans="1:1">
      <c r="A3445" s="2">
        <f t="shared" ca="1" si="53"/>
        <v>10954851</v>
      </c>
    </row>
    <row r="3446" spans="1:1">
      <c r="A3446" s="2">
        <f t="shared" ca="1" si="53"/>
        <v>10783029</v>
      </c>
    </row>
    <row r="3447" spans="1:1">
      <c r="A3447" s="2">
        <f t="shared" ca="1" si="53"/>
        <v>19763650</v>
      </c>
    </row>
    <row r="3448" spans="1:1">
      <c r="A3448" s="2">
        <f t="shared" ca="1" si="53"/>
        <v>19580475</v>
      </c>
    </row>
    <row r="3449" spans="1:1">
      <c r="A3449" s="2">
        <f t="shared" ca="1" si="53"/>
        <v>12400259</v>
      </c>
    </row>
    <row r="3450" spans="1:1">
      <c r="A3450" s="2">
        <f t="shared" ca="1" si="53"/>
        <v>13044672</v>
      </c>
    </row>
    <row r="3451" spans="1:1">
      <c r="A3451" s="2">
        <f t="shared" ca="1" si="53"/>
        <v>15769684</v>
      </c>
    </row>
    <row r="3452" spans="1:1">
      <c r="A3452" s="2">
        <f t="shared" ca="1" si="53"/>
        <v>13257291</v>
      </c>
    </row>
    <row r="3453" spans="1:1">
      <c r="A3453" s="2">
        <f t="shared" ca="1" si="53"/>
        <v>10481158</v>
      </c>
    </row>
    <row r="3454" spans="1:1">
      <c r="A3454" s="2">
        <f t="shared" ca="1" si="53"/>
        <v>12507993</v>
      </c>
    </row>
    <row r="3455" spans="1:1">
      <c r="A3455" s="2">
        <f t="shared" ca="1" si="53"/>
        <v>17810963</v>
      </c>
    </row>
    <row r="3456" spans="1:1">
      <c r="A3456" s="2">
        <f t="shared" ca="1" si="53"/>
        <v>12657188</v>
      </c>
    </row>
    <row r="3457" spans="1:1">
      <c r="A3457" s="2">
        <f t="shared" ca="1" si="53"/>
        <v>16782312</v>
      </c>
    </row>
    <row r="3458" spans="1:1">
      <c r="A3458" s="2">
        <f t="shared" ref="A3458:A3521" ca="1" si="54">RANDBETWEEN(10000000,20000000)</f>
        <v>16943242</v>
      </c>
    </row>
    <row r="3459" spans="1:1">
      <c r="A3459" s="2">
        <f t="shared" ca="1" si="54"/>
        <v>17144184</v>
      </c>
    </row>
    <row r="3460" spans="1:1">
      <c r="A3460" s="2">
        <f t="shared" ca="1" si="54"/>
        <v>12452091</v>
      </c>
    </row>
    <row r="3461" spans="1:1">
      <c r="A3461" s="2">
        <f t="shared" ca="1" si="54"/>
        <v>19899062</v>
      </c>
    </row>
    <row r="3462" spans="1:1">
      <c r="A3462" s="2">
        <f t="shared" ca="1" si="54"/>
        <v>16978491</v>
      </c>
    </row>
    <row r="3463" spans="1:1">
      <c r="A3463" s="2">
        <f t="shared" ca="1" si="54"/>
        <v>19380889</v>
      </c>
    </row>
    <row r="3464" spans="1:1">
      <c r="A3464" s="2">
        <f t="shared" ca="1" si="54"/>
        <v>12680552</v>
      </c>
    </row>
    <row r="3465" spans="1:1">
      <c r="A3465" s="2">
        <f t="shared" ca="1" si="54"/>
        <v>17253587</v>
      </c>
    </row>
    <row r="3466" spans="1:1">
      <c r="A3466" s="2">
        <f t="shared" ca="1" si="54"/>
        <v>10884223</v>
      </c>
    </row>
    <row r="3467" spans="1:1">
      <c r="A3467" s="2">
        <f t="shared" ca="1" si="54"/>
        <v>14773040</v>
      </c>
    </row>
    <row r="3468" spans="1:1">
      <c r="A3468" s="2">
        <f t="shared" ca="1" si="54"/>
        <v>15510286</v>
      </c>
    </row>
    <row r="3469" spans="1:1">
      <c r="A3469" s="2">
        <f t="shared" ca="1" si="54"/>
        <v>18804035</v>
      </c>
    </row>
    <row r="3470" spans="1:1">
      <c r="A3470" s="2">
        <f t="shared" ca="1" si="54"/>
        <v>17043204</v>
      </c>
    </row>
    <row r="3471" spans="1:1">
      <c r="A3471" s="2">
        <f t="shared" ca="1" si="54"/>
        <v>18334687</v>
      </c>
    </row>
    <row r="3472" spans="1:1">
      <c r="A3472" s="2">
        <f t="shared" ca="1" si="54"/>
        <v>10139751</v>
      </c>
    </row>
    <row r="3473" spans="1:1">
      <c r="A3473" s="2">
        <f t="shared" ca="1" si="54"/>
        <v>14150710</v>
      </c>
    </row>
    <row r="3474" spans="1:1">
      <c r="A3474" s="2">
        <f t="shared" ca="1" si="54"/>
        <v>14358723</v>
      </c>
    </row>
    <row r="3475" spans="1:1">
      <c r="A3475" s="2">
        <f t="shared" ca="1" si="54"/>
        <v>19400516</v>
      </c>
    </row>
    <row r="3476" spans="1:1">
      <c r="A3476" s="2">
        <f t="shared" ca="1" si="54"/>
        <v>14230040</v>
      </c>
    </row>
    <row r="3477" spans="1:1">
      <c r="A3477" s="2">
        <f t="shared" ca="1" si="54"/>
        <v>15562463</v>
      </c>
    </row>
    <row r="3478" spans="1:1">
      <c r="A3478" s="2">
        <f t="shared" ca="1" si="54"/>
        <v>13095801</v>
      </c>
    </row>
    <row r="3479" spans="1:1">
      <c r="A3479" s="2">
        <f t="shared" ca="1" si="54"/>
        <v>18381520</v>
      </c>
    </row>
    <row r="3480" spans="1:1">
      <c r="A3480" s="2">
        <f t="shared" ca="1" si="54"/>
        <v>15860925</v>
      </c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zhanghaijia</dc:creator>
  <cp:lastModifiedBy>zhanghaijia</cp:lastModifiedBy>
  <dcterms:created xsi:type="dcterms:W3CDTF">2023-12-13T03:37:32Z</dcterms:created>
  <dcterms:modified xsi:type="dcterms:W3CDTF">2023-12-22T15:05:28Z</dcterms:modified>
</cp:coreProperties>
</file>