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tomohiro.sasaki\Desktop\PIC\PICもぐら叩きゲーム\"/>
    </mc:Choice>
  </mc:AlternateContent>
  <xr:revisionPtr revIDLastSave="0" documentId="13_ncr:1_{45F5A91C-6DF5-45F3-9905-C1C09DA08683}" xr6:coauthVersionLast="45" xr6:coauthVersionMax="45" xr10:uidLastSave="{00000000-0000-0000-0000-000000000000}"/>
  <bookViews>
    <workbookView xWindow="2610" yWindow="2220" windowWidth="17270" windowHeight="8800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GetRand</a:t>
            </a:r>
            <a:r>
              <a:rPr lang="ja-JP" altLang="en-US"/>
              <a:t>関数</a:t>
            </a:r>
            <a:r>
              <a:rPr lang="ja-JP" altLang="en-US" baseline="0"/>
              <a:t> 散布図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581600523691277"/>
          <c:y val="0.12527300362127267"/>
          <c:w val="0.79848085992346773"/>
          <c:h val="0.7335943447822239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1270">
                <a:noFill/>
              </a:ln>
              <a:effectLst/>
            </c:spPr>
          </c:marker>
          <c:dPt>
            <c:idx val="9630"/>
            <c:marker>
              <c:symbol val="circle"/>
              <c:size val="2"/>
              <c:spPr>
                <a:solidFill>
                  <a:schemeClr val="accent1"/>
                </a:solidFill>
                <a:ln w="127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3A0-46A1-B8DB-A93285FD25F4}"/>
              </c:ext>
            </c:extLst>
          </c:dPt>
          <c:yVal>
            <c:numRef>
              <c:f>[1]rand!$A$1:$NTP$1</c:f>
              <c:numCache>
                <c:formatCode>General</c:formatCode>
                <c:ptCount val="10000"/>
                <c:pt idx="0">
                  <c:v>17926</c:v>
                </c:pt>
                <c:pt idx="1">
                  <c:v>26359</c:v>
                </c:pt>
                <c:pt idx="2">
                  <c:v>50066</c:v>
                </c:pt>
                <c:pt idx="3">
                  <c:v>3406</c:v>
                </c:pt>
                <c:pt idx="4">
                  <c:v>44033</c:v>
                </c:pt>
                <c:pt idx="5">
                  <c:v>18974</c:v>
                </c:pt>
                <c:pt idx="6">
                  <c:v>18100</c:v>
                </c:pt>
                <c:pt idx="7">
                  <c:v>27915</c:v>
                </c:pt>
                <c:pt idx="8">
                  <c:v>55740</c:v>
                </c:pt>
                <c:pt idx="9">
                  <c:v>24708</c:v>
                </c:pt>
                <c:pt idx="10">
                  <c:v>41789</c:v>
                </c:pt>
                <c:pt idx="11">
                  <c:v>36007</c:v>
                </c:pt>
                <c:pt idx="12">
                  <c:v>5882</c:v>
                </c:pt>
                <c:pt idx="13">
                  <c:v>1736</c:v>
                </c:pt>
                <c:pt idx="14">
                  <c:v>54561</c:v>
                </c:pt>
                <c:pt idx="15">
                  <c:v>31616</c:v>
                </c:pt>
                <c:pt idx="16">
                  <c:v>14689</c:v>
                </c:pt>
                <c:pt idx="17">
                  <c:v>12065</c:v>
                </c:pt>
                <c:pt idx="18">
                  <c:v>12120</c:v>
                </c:pt>
                <c:pt idx="19">
                  <c:v>60053</c:v>
                </c:pt>
                <c:pt idx="20">
                  <c:v>17164</c:v>
                </c:pt>
                <c:pt idx="21">
                  <c:v>52665</c:v>
                </c:pt>
                <c:pt idx="22">
                  <c:v>36280</c:v>
                </c:pt>
                <c:pt idx="23">
                  <c:v>48814</c:v>
                </c:pt>
                <c:pt idx="24">
                  <c:v>56342</c:v>
                </c:pt>
                <c:pt idx="25">
                  <c:v>54302</c:v>
                </c:pt>
                <c:pt idx="26">
                  <c:v>60189</c:v>
                </c:pt>
                <c:pt idx="27">
                  <c:v>50102</c:v>
                </c:pt>
                <c:pt idx="28">
                  <c:v>15303</c:v>
                </c:pt>
                <c:pt idx="29">
                  <c:v>34300</c:v>
                </c:pt>
                <c:pt idx="30">
                  <c:v>35905</c:v>
                </c:pt>
                <c:pt idx="31">
                  <c:v>63314</c:v>
                </c:pt>
                <c:pt idx="32">
                  <c:v>34838</c:v>
                </c:pt>
                <c:pt idx="33">
                  <c:v>53933</c:v>
                </c:pt>
                <c:pt idx="34">
                  <c:v>8311</c:v>
                </c:pt>
                <c:pt idx="35">
                  <c:v>42912</c:v>
                </c:pt>
                <c:pt idx="36">
                  <c:v>57141</c:v>
                </c:pt>
                <c:pt idx="37">
                  <c:v>59771</c:v>
                </c:pt>
                <c:pt idx="38">
                  <c:v>41825</c:v>
                </c:pt>
                <c:pt idx="39">
                  <c:v>11273</c:v>
                </c:pt>
                <c:pt idx="40">
                  <c:v>60580</c:v>
                </c:pt>
                <c:pt idx="41">
                  <c:v>8826</c:v>
                </c:pt>
                <c:pt idx="42">
                  <c:v>17511</c:v>
                </c:pt>
                <c:pt idx="43">
                  <c:v>1737</c:v>
                </c:pt>
                <c:pt idx="44">
                  <c:v>54330</c:v>
                </c:pt>
                <c:pt idx="45">
                  <c:v>31283</c:v>
                </c:pt>
                <c:pt idx="46">
                  <c:v>7743</c:v>
                </c:pt>
                <c:pt idx="47">
                  <c:v>11001</c:v>
                </c:pt>
                <c:pt idx="48">
                  <c:v>64865</c:v>
                </c:pt>
                <c:pt idx="49">
                  <c:v>63667</c:v>
                </c:pt>
                <c:pt idx="50">
                  <c:v>57219</c:v>
                </c:pt>
                <c:pt idx="51">
                  <c:v>17227</c:v>
                </c:pt>
                <c:pt idx="52">
                  <c:v>18673</c:v>
                </c:pt>
                <c:pt idx="53">
                  <c:v>17383</c:v>
                </c:pt>
                <c:pt idx="54">
                  <c:v>15903</c:v>
                </c:pt>
                <c:pt idx="55">
                  <c:v>6647</c:v>
                </c:pt>
                <c:pt idx="56">
                  <c:v>63308</c:v>
                </c:pt>
                <c:pt idx="57">
                  <c:v>44831</c:v>
                </c:pt>
                <c:pt idx="58">
                  <c:v>58757</c:v>
                </c:pt>
                <c:pt idx="59">
                  <c:v>53799</c:v>
                </c:pt>
                <c:pt idx="60">
                  <c:v>58549</c:v>
                </c:pt>
                <c:pt idx="61">
                  <c:v>4848</c:v>
                </c:pt>
                <c:pt idx="62">
                  <c:v>26591</c:v>
                </c:pt>
                <c:pt idx="63">
                  <c:v>4446</c:v>
                </c:pt>
                <c:pt idx="64">
                  <c:v>38473</c:v>
                </c:pt>
                <c:pt idx="65">
                  <c:v>57504</c:v>
                </c:pt>
                <c:pt idx="66">
                  <c:v>50292</c:v>
                </c:pt>
                <c:pt idx="67">
                  <c:v>19578</c:v>
                </c:pt>
                <c:pt idx="68">
                  <c:v>10733</c:v>
                </c:pt>
                <c:pt idx="69">
                  <c:v>58950</c:v>
                </c:pt>
                <c:pt idx="70">
                  <c:v>33697</c:v>
                </c:pt>
                <c:pt idx="71">
                  <c:v>59687</c:v>
                </c:pt>
                <c:pt idx="72">
                  <c:v>29893</c:v>
                </c:pt>
                <c:pt idx="73">
                  <c:v>39640</c:v>
                </c:pt>
                <c:pt idx="74">
                  <c:v>9821</c:v>
                </c:pt>
                <c:pt idx="75">
                  <c:v>60560</c:v>
                </c:pt>
                <c:pt idx="76">
                  <c:v>27290</c:v>
                </c:pt>
                <c:pt idx="77">
                  <c:v>11925</c:v>
                </c:pt>
                <c:pt idx="78">
                  <c:v>1854</c:v>
                </c:pt>
                <c:pt idx="79">
                  <c:v>59154</c:v>
                </c:pt>
                <c:pt idx="80">
                  <c:v>26746</c:v>
                </c:pt>
                <c:pt idx="81">
                  <c:v>22975</c:v>
                </c:pt>
                <c:pt idx="82">
                  <c:v>7869</c:v>
                </c:pt>
                <c:pt idx="83">
                  <c:v>29303</c:v>
                </c:pt>
                <c:pt idx="84">
                  <c:v>39794</c:v>
                </c:pt>
                <c:pt idx="85">
                  <c:v>60878</c:v>
                </c:pt>
                <c:pt idx="86">
                  <c:v>28861</c:v>
                </c:pt>
                <c:pt idx="87">
                  <c:v>5740</c:v>
                </c:pt>
                <c:pt idx="88">
                  <c:v>30372</c:v>
                </c:pt>
                <c:pt idx="89">
                  <c:v>36199</c:v>
                </c:pt>
                <c:pt idx="90">
                  <c:v>32180</c:v>
                </c:pt>
                <c:pt idx="91">
                  <c:v>26329</c:v>
                </c:pt>
                <c:pt idx="92">
                  <c:v>34791</c:v>
                </c:pt>
                <c:pt idx="93">
                  <c:v>28242</c:v>
                </c:pt>
                <c:pt idx="94">
                  <c:v>11548</c:v>
                </c:pt>
                <c:pt idx="95">
                  <c:v>35586</c:v>
                </c:pt>
                <c:pt idx="96">
                  <c:v>20940</c:v>
                </c:pt>
                <c:pt idx="97">
                  <c:v>36608</c:v>
                </c:pt>
                <c:pt idx="98">
                  <c:v>44485</c:v>
                </c:pt>
                <c:pt idx="99">
                  <c:v>39367</c:v>
                </c:pt>
                <c:pt idx="100">
                  <c:v>49901</c:v>
                </c:pt>
                <c:pt idx="101">
                  <c:v>5784</c:v>
                </c:pt>
                <c:pt idx="102">
                  <c:v>37232</c:v>
                </c:pt>
                <c:pt idx="103">
                  <c:v>1251</c:v>
                </c:pt>
                <c:pt idx="104">
                  <c:v>44556</c:v>
                </c:pt>
                <c:pt idx="105">
                  <c:v>29337</c:v>
                </c:pt>
                <c:pt idx="106">
                  <c:v>10664</c:v>
                </c:pt>
                <c:pt idx="107">
                  <c:v>6386</c:v>
                </c:pt>
                <c:pt idx="108">
                  <c:v>2998</c:v>
                </c:pt>
                <c:pt idx="109">
                  <c:v>2057</c:v>
                </c:pt>
                <c:pt idx="110">
                  <c:v>32469</c:v>
                </c:pt>
                <c:pt idx="111">
                  <c:v>18867</c:v>
                </c:pt>
                <c:pt idx="112">
                  <c:v>56721</c:v>
                </c:pt>
                <c:pt idx="113">
                  <c:v>50032</c:v>
                </c:pt>
                <c:pt idx="114">
                  <c:v>49295</c:v>
                </c:pt>
                <c:pt idx="115">
                  <c:v>6166</c:v>
                </c:pt>
                <c:pt idx="116">
                  <c:v>57183</c:v>
                </c:pt>
                <c:pt idx="117">
                  <c:v>43388</c:v>
                </c:pt>
                <c:pt idx="118">
                  <c:v>53226</c:v>
                </c:pt>
                <c:pt idx="119">
                  <c:v>15932</c:v>
                </c:pt>
                <c:pt idx="120">
                  <c:v>5597</c:v>
                </c:pt>
                <c:pt idx="121">
                  <c:v>63928</c:v>
                </c:pt>
                <c:pt idx="122">
                  <c:v>16086</c:v>
                </c:pt>
                <c:pt idx="123">
                  <c:v>63186</c:v>
                </c:pt>
                <c:pt idx="124">
                  <c:v>29999</c:v>
                </c:pt>
                <c:pt idx="125">
                  <c:v>26296</c:v>
                </c:pt>
                <c:pt idx="126">
                  <c:v>40754</c:v>
                </c:pt>
                <c:pt idx="127">
                  <c:v>30500</c:v>
                </c:pt>
                <c:pt idx="128">
                  <c:v>15082</c:v>
                </c:pt>
                <c:pt idx="129">
                  <c:v>42575</c:v>
                </c:pt>
                <c:pt idx="130">
                  <c:v>40503</c:v>
                </c:pt>
                <c:pt idx="131">
                  <c:v>45942</c:v>
                </c:pt>
                <c:pt idx="132">
                  <c:v>47360</c:v>
                </c:pt>
                <c:pt idx="133">
                  <c:v>9088</c:v>
                </c:pt>
                <c:pt idx="134">
                  <c:v>47200</c:v>
                </c:pt>
                <c:pt idx="135">
                  <c:v>48544</c:v>
                </c:pt>
                <c:pt idx="136">
                  <c:v>16796</c:v>
                </c:pt>
                <c:pt idx="137">
                  <c:v>27078</c:v>
                </c:pt>
                <c:pt idx="138">
                  <c:v>8570</c:v>
                </c:pt>
                <c:pt idx="139">
                  <c:v>27361</c:v>
                </c:pt>
                <c:pt idx="140">
                  <c:v>20588</c:v>
                </c:pt>
                <c:pt idx="141">
                  <c:v>18499</c:v>
                </c:pt>
                <c:pt idx="142">
                  <c:v>14899</c:v>
                </c:pt>
                <c:pt idx="143">
                  <c:v>28429</c:v>
                </c:pt>
                <c:pt idx="144">
                  <c:v>11090</c:v>
                </c:pt>
                <c:pt idx="145">
                  <c:v>41347</c:v>
                </c:pt>
                <c:pt idx="146">
                  <c:v>47218</c:v>
                </c:pt>
                <c:pt idx="147">
                  <c:v>26516</c:v>
                </c:pt>
                <c:pt idx="148">
                  <c:v>62634</c:v>
                </c:pt>
                <c:pt idx="149">
                  <c:v>2377</c:v>
                </c:pt>
                <c:pt idx="150">
                  <c:v>24634</c:v>
                </c:pt>
                <c:pt idx="151">
                  <c:v>29763</c:v>
                </c:pt>
                <c:pt idx="152">
                  <c:v>9719</c:v>
                </c:pt>
                <c:pt idx="153">
                  <c:v>54443</c:v>
                </c:pt>
                <c:pt idx="154">
                  <c:v>13963</c:v>
                </c:pt>
                <c:pt idx="155">
                  <c:v>25660</c:v>
                </c:pt>
                <c:pt idx="156">
                  <c:v>44340</c:v>
                </c:pt>
                <c:pt idx="157">
                  <c:v>1125</c:v>
                </c:pt>
                <c:pt idx="158">
                  <c:v>3221</c:v>
                </c:pt>
                <c:pt idx="159">
                  <c:v>37634</c:v>
                </c:pt>
                <c:pt idx="160">
                  <c:v>22384</c:v>
                </c:pt>
                <c:pt idx="161">
                  <c:v>37346</c:v>
                </c:pt>
                <c:pt idx="162">
                  <c:v>30541</c:v>
                </c:pt>
                <c:pt idx="163">
                  <c:v>62717</c:v>
                </c:pt>
                <c:pt idx="164">
                  <c:v>947</c:v>
                </c:pt>
                <c:pt idx="165">
                  <c:v>25692</c:v>
                </c:pt>
                <c:pt idx="166">
                  <c:v>11547</c:v>
                </c:pt>
                <c:pt idx="167">
                  <c:v>51633</c:v>
                </c:pt>
                <c:pt idx="168">
                  <c:v>13021</c:v>
                </c:pt>
                <c:pt idx="169">
                  <c:v>52176</c:v>
                </c:pt>
                <c:pt idx="170">
                  <c:v>51818</c:v>
                </c:pt>
                <c:pt idx="171">
                  <c:v>2229</c:v>
                </c:pt>
                <c:pt idx="172">
                  <c:v>39712</c:v>
                </c:pt>
                <c:pt idx="173">
                  <c:v>52071</c:v>
                </c:pt>
                <c:pt idx="174">
                  <c:v>19984</c:v>
                </c:pt>
                <c:pt idx="175">
                  <c:v>55919</c:v>
                </c:pt>
                <c:pt idx="176">
                  <c:v>10954</c:v>
                </c:pt>
                <c:pt idx="177">
                  <c:v>47825</c:v>
                </c:pt>
                <c:pt idx="178">
                  <c:v>39490</c:v>
                </c:pt>
                <c:pt idx="179">
                  <c:v>11148</c:v>
                </c:pt>
                <c:pt idx="180">
                  <c:v>62984</c:v>
                </c:pt>
                <c:pt idx="181">
                  <c:v>56385</c:v>
                </c:pt>
                <c:pt idx="182">
                  <c:v>33672</c:v>
                </c:pt>
                <c:pt idx="183">
                  <c:v>40097</c:v>
                </c:pt>
                <c:pt idx="184">
                  <c:v>15912</c:v>
                </c:pt>
                <c:pt idx="185">
                  <c:v>10413</c:v>
                </c:pt>
                <c:pt idx="186">
                  <c:v>55478</c:v>
                </c:pt>
                <c:pt idx="187">
                  <c:v>36417</c:v>
                </c:pt>
                <c:pt idx="188">
                  <c:v>7897</c:v>
                </c:pt>
                <c:pt idx="189">
                  <c:v>24344</c:v>
                </c:pt>
                <c:pt idx="190">
                  <c:v>44498</c:v>
                </c:pt>
                <c:pt idx="191">
                  <c:v>20640</c:v>
                </c:pt>
                <c:pt idx="192">
                  <c:v>28048</c:v>
                </c:pt>
                <c:pt idx="193">
                  <c:v>5996</c:v>
                </c:pt>
                <c:pt idx="194">
                  <c:v>55480</c:v>
                </c:pt>
                <c:pt idx="195">
                  <c:v>20821</c:v>
                </c:pt>
                <c:pt idx="196">
                  <c:v>44976</c:v>
                </c:pt>
                <c:pt idx="197">
                  <c:v>36067</c:v>
                </c:pt>
                <c:pt idx="198">
                  <c:v>38932</c:v>
                </c:pt>
                <c:pt idx="199">
                  <c:v>50829</c:v>
                </c:pt>
                <c:pt idx="200">
                  <c:v>11277</c:v>
                </c:pt>
                <c:pt idx="201">
                  <c:v>12227</c:v>
                </c:pt>
                <c:pt idx="202">
                  <c:v>32826</c:v>
                </c:pt>
                <c:pt idx="203">
                  <c:v>3440</c:v>
                </c:pt>
                <c:pt idx="204">
                  <c:v>40029</c:v>
                </c:pt>
                <c:pt idx="205">
                  <c:v>25965</c:v>
                </c:pt>
                <c:pt idx="206">
                  <c:v>17113</c:v>
                </c:pt>
                <c:pt idx="207">
                  <c:v>45665</c:v>
                </c:pt>
                <c:pt idx="208">
                  <c:v>61847</c:v>
                </c:pt>
                <c:pt idx="209">
                  <c:v>26837</c:v>
                </c:pt>
                <c:pt idx="210">
                  <c:v>34726</c:v>
                </c:pt>
                <c:pt idx="211">
                  <c:v>47182</c:v>
                </c:pt>
                <c:pt idx="212">
                  <c:v>39267</c:v>
                </c:pt>
                <c:pt idx="213">
                  <c:v>29293</c:v>
                </c:pt>
                <c:pt idx="214">
                  <c:v>59640</c:v>
                </c:pt>
                <c:pt idx="215">
                  <c:v>42160</c:v>
                </c:pt>
                <c:pt idx="216">
                  <c:v>8175</c:v>
                </c:pt>
                <c:pt idx="217">
                  <c:v>9470</c:v>
                </c:pt>
                <c:pt idx="218">
                  <c:v>51407</c:v>
                </c:pt>
                <c:pt idx="219">
                  <c:v>241</c:v>
                </c:pt>
                <c:pt idx="220">
                  <c:v>52099</c:v>
                </c:pt>
                <c:pt idx="221">
                  <c:v>45897</c:v>
                </c:pt>
                <c:pt idx="222">
                  <c:v>18034</c:v>
                </c:pt>
                <c:pt idx="223">
                  <c:v>42095</c:v>
                </c:pt>
                <c:pt idx="224">
                  <c:v>28524</c:v>
                </c:pt>
                <c:pt idx="225">
                  <c:v>29796</c:v>
                </c:pt>
                <c:pt idx="226">
                  <c:v>56551</c:v>
                </c:pt>
                <c:pt idx="227">
                  <c:v>21868</c:v>
                </c:pt>
                <c:pt idx="228">
                  <c:v>14301</c:v>
                </c:pt>
                <c:pt idx="229">
                  <c:v>52162</c:v>
                </c:pt>
                <c:pt idx="230">
                  <c:v>31697</c:v>
                </c:pt>
                <c:pt idx="231">
                  <c:v>58315</c:v>
                </c:pt>
                <c:pt idx="232">
                  <c:v>37857</c:v>
                </c:pt>
                <c:pt idx="233">
                  <c:v>21487</c:v>
                </c:pt>
                <c:pt idx="234">
                  <c:v>34849</c:v>
                </c:pt>
                <c:pt idx="235">
                  <c:v>59391</c:v>
                </c:pt>
                <c:pt idx="236">
                  <c:v>2433</c:v>
                </c:pt>
                <c:pt idx="237">
                  <c:v>5725</c:v>
                </c:pt>
                <c:pt idx="238">
                  <c:v>9190</c:v>
                </c:pt>
                <c:pt idx="239">
                  <c:v>62551</c:v>
                </c:pt>
                <c:pt idx="240">
                  <c:v>55998</c:v>
                </c:pt>
                <c:pt idx="241">
                  <c:v>50816</c:v>
                </c:pt>
                <c:pt idx="242">
                  <c:v>14609</c:v>
                </c:pt>
                <c:pt idx="243">
                  <c:v>12745</c:v>
                </c:pt>
                <c:pt idx="244">
                  <c:v>12666</c:v>
                </c:pt>
                <c:pt idx="245">
                  <c:v>8243</c:v>
                </c:pt>
                <c:pt idx="246">
                  <c:v>11735</c:v>
                </c:pt>
                <c:pt idx="247">
                  <c:v>6565</c:v>
                </c:pt>
                <c:pt idx="248">
                  <c:v>37030</c:v>
                </c:pt>
                <c:pt idx="249">
                  <c:v>61520</c:v>
                </c:pt>
                <c:pt idx="250">
                  <c:v>7314</c:v>
                </c:pt>
                <c:pt idx="251">
                  <c:v>63425</c:v>
                </c:pt>
                <c:pt idx="252">
                  <c:v>4905</c:v>
                </c:pt>
                <c:pt idx="253">
                  <c:v>5280</c:v>
                </c:pt>
                <c:pt idx="254">
                  <c:v>26168</c:v>
                </c:pt>
                <c:pt idx="255">
                  <c:v>50576</c:v>
                </c:pt>
                <c:pt idx="256">
                  <c:v>4679</c:v>
                </c:pt>
                <c:pt idx="257">
                  <c:v>25094</c:v>
                </c:pt>
                <c:pt idx="258">
                  <c:v>758</c:v>
                </c:pt>
                <c:pt idx="259">
                  <c:v>9491</c:v>
                </c:pt>
                <c:pt idx="260">
                  <c:v>24618</c:v>
                </c:pt>
                <c:pt idx="261">
                  <c:v>51106</c:v>
                </c:pt>
                <c:pt idx="262">
                  <c:v>52660</c:v>
                </c:pt>
                <c:pt idx="263">
                  <c:v>40688</c:v>
                </c:pt>
                <c:pt idx="264">
                  <c:v>42458</c:v>
                </c:pt>
                <c:pt idx="265">
                  <c:v>49113</c:v>
                </c:pt>
                <c:pt idx="266">
                  <c:v>64892</c:v>
                </c:pt>
                <c:pt idx="267">
                  <c:v>53156</c:v>
                </c:pt>
                <c:pt idx="268">
                  <c:v>61653</c:v>
                </c:pt>
                <c:pt idx="269">
                  <c:v>46335</c:v>
                </c:pt>
                <c:pt idx="270">
                  <c:v>6587</c:v>
                </c:pt>
                <c:pt idx="271">
                  <c:v>15130</c:v>
                </c:pt>
                <c:pt idx="272">
                  <c:v>3479</c:v>
                </c:pt>
                <c:pt idx="273">
                  <c:v>22541</c:v>
                </c:pt>
                <c:pt idx="274">
                  <c:v>56466</c:v>
                </c:pt>
                <c:pt idx="275">
                  <c:v>57411</c:v>
                </c:pt>
                <c:pt idx="276">
                  <c:v>55146</c:v>
                </c:pt>
                <c:pt idx="277">
                  <c:v>18936</c:v>
                </c:pt>
                <c:pt idx="278">
                  <c:v>20587</c:v>
                </c:pt>
                <c:pt idx="279">
                  <c:v>121</c:v>
                </c:pt>
                <c:pt idx="280">
                  <c:v>22255</c:v>
                </c:pt>
                <c:pt idx="281">
                  <c:v>29482</c:v>
                </c:pt>
                <c:pt idx="282">
                  <c:v>53457</c:v>
                </c:pt>
                <c:pt idx="283">
                  <c:v>44062</c:v>
                </c:pt>
                <c:pt idx="284">
                  <c:v>10686</c:v>
                </c:pt>
                <c:pt idx="285">
                  <c:v>5956</c:v>
                </c:pt>
                <c:pt idx="286">
                  <c:v>343</c:v>
                </c:pt>
                <c:pt idx="287">
                  <c:v>57792</c:v>
                </c:pt>
                <c:pt idx="288">
                  <c:v>49121</c:v>
                </c:pt>
                <c:pt idx="289">
                  <c:v>8937</c:v>
                </c:pt>
                <c:pt idx="290">
                  <c:v>30756</c:v>
                </c:pt>
                <c:pt idx="291">
                  <c:v>13318</c:v>
                </c:pt>
                <c:pt idx="292">
                  <c:v>23861</c:v>
                </c:pt>
                <c:pt idx="293">
                  <c:v>53745</c:v>
                </c:pt>
                <c:pt idx="294">
                  <c:v>24046</c:v>
                </c:pt>
                <c:pt idx="295">
                  <c:v>33074</c:v>
                </c:pt>
                <c:pt idx="296">
                  <c:v>15744</c:v>
                </c:pt>
                <c:pt idx="297">
                  <c:v>37084</c:v>
                </c:pt>
                <c:pt idx="298">
                  <c:v>17538</c:v>
                </c:pt>
                <c:pt idx="299">
                  <c:v>64756</c:v>
                </c:pt>
                <c:pt idx="300">
                  <c:v>19668</c:v>
                </c:pt>
                <c:pt idx="301">
                  <c:v>1156</c:v>
                </c:pt>
                <c:pt idx="302">
                  <c:v>51800</c:v>
                </c:pt>
                <c:pt idx="303">
                  <c:v>10736</c:v>
                </c:pt>
                <c:pt idx="304">
                  <c:v>44155</c:v>
                </c:pt>
                <c:pt idx="305">
                  <c:v>61256</c:v>
                </c:pt>
                <c:pt idx="306">
                  <c:v>49044</c:v>
                </c:pt>
                <c:pt idx="307">
                  <c:v>59103</c:v>
                </c:pt>
                <c:pt idx="308">
                  <c:v>53510</c:v>
                </c:pt>
                <c:pt idx="309">
                  <c:v>33565</c:v>
                </c:pt>
                <c:pt idx="310">
                  <c:v>11629</c:v>
                </c:pt>
                <c:pt idx="311">
                  <c:v>51057</c:v>
                </c:pt>
                <c:pt idx="312">
                  <c:v>13341</c:v>
                </c:pt>
                <c:pt idx="313">
                  <c:v>616</c:v>
                </c:pt>
                <c:pt idx="314">
                  <c:v>41494</c:v>
                </c:pt>
                <c:pt idx="315">
                  <c:v>46488</c:v>
                </c:pt>
                <c:pt idx="316">
                  <c:v>5016</c:v>
                </c:pt>
                <c:pt idx="317">
                  <c:v>7199</c:v>
                </c:pt>
                <c:pt idx="318">
                  <c:v>32411</c:v>
                </c:pt>
                <c:pt idx="319">
                  <c:v>52694</c:v>
                </c:pt>
                <c:pt idx="320">
                  <c:v>4985</c:v>
                </c:pt>
                <c:pt idx="321">
                  <c:v>25393</c:v>
                </c:pt>
                <c:pt idx="322">
                  <c:v>8571</c:v>
                </c:pt>
                <c:pt idx="323">
                  <c:v>13429</c:v>
                </c:pt>
                <c:pt idx="324">
                  <c:v>8599</c:v>
                </c:pt>
                <c:pt idx="325">
                  <c:v>40147</c:v>
                </c:pt>
                <c:pt idx="326">
                  <c:v>50083</c:v>
                </c:pt>
                <c:pt idx="327">
                  <c:v>42007</c:v>
                </c:pt>
                <c:pt idx="328">
                  <c:v>22311</c:v>
                </c:pt>
                <c:pt idx="329">
                  <c:v>24221</c:v>
                </c:pt>
                <c:pt idx="330">
                  <c:v>54380</c:v>
                </c:pt>
                <c:pt idx="331">
                  <c:v>8896</c:v>
                </c:pt>
                <c:pt idx="332">
                  <c:v>24945</c:v>
                </c:pt>
                <c:pt idx="333">
                  <c:v>9297</c:v>
                </c:pt>
                <c:pt idx="334">
                  <c:v>28866</c:v>
                </c:pt>
                <c:pt idx="335">
                  <c:v>62236</c:v>
                </c:pt>
                <c:pt idx="336">
                  <c:v>61184</c:v>
                </c:pt>
                <c:pt idx="337">
                  <c:v>6671</c:v>
                </c:pt>
                <c:pt idx="338">
                  <c:v>6632</c:v>
                </c:pt>
                <c:pt idx="339">
                  <c:v>17806</c:v>
                </c:pt>
                <c:pt idx="340">
                  <c:v>18236</c:v>
                </c:pt>
                <c:pt idx="341">
                  <c:v>36453</c:v>
                </c:pt>
                <c:pt idx="342">
                  <c:v>32252</c:v>
                </c:pt>
                <c:pt idx="343">
                  <c:v>2463</c:v>
                </c:pt>
                <c:pt idx="344">
                  <c:v>55139</c:v>
                </c:pt>
                <c:pt idx="345">
                  <c:v>33250</c:v>
                </c:pt>
                <c:pt idx="346">
                  <c:v>64880</c:v>
                </c:pt>
                <c:pt idx="347">
                  <c:v>10718</c:v>
                </c:pt>
                <c:pt idx="348">
                  <c:v>25647</c:v>
                </c:pt>
                <c:pt idx="349">
                  <c:v>18021</c:v>
                </c:pt>
                <c:pt idx="350">
                  <c:v>39073</c:v>
                </c:pt>
                <c:pt idx="351">
                  <c:v>20332</c:v>
                </c:pt>
                <c:pt idx="352">
                  <c:v>62923</c:v>
                </c:pt>
                <c:pt idx="353">
                  <c:v>14751</c:v>
                </c:pt>
                <c:pt idx="354">
                  <c:v>24686</c:v>
                </c:pt>
                <c:pt idx="355">
                  <c:v>23401</c:v>
                </c:pt>
                <c:pt idx="356">
                  <c:v>5830</c:v>
                </c:pt>
                <c:pt idx="357">
                  <c:v>11557</c:v>
                </c:pt>
                <c:pt idx="358">
                  <c:v>60529</c:v>
                </c:pt>
                <c:pt idx="359">
                  <c:v>764</c:v>
                </c:pt>
                <c:pt idx="360">
                  <c:v>28057</c:v>
                </c:pt>
                <c:pt idx="361">
                  <c:v>3462</c:v>
                </c:pt>
                <c:pt idx="362">
                  <c:v>52779</c:v>
                </c:pt>
                <c:pt idx="363">
                  <c:v>976</c:v>
                </c:pt>
                <c:pt idx="364">
                  <c:v>2074</c:v>
                </c:pt>
                <c:pt idx="365">
                  <c:v>31485</c:v>
                </c:pt>
                <c:pt idx="366">
                  <c:v>19890</c:v>
                </c:pt>
                <c:pt idx="367">
                  <c:v>19101</c:v>
                </c:pt>
                <c:pt idx="368">
                  <c:v>35679</c:v>
                </c:pt>
                <c:pt idx="369">
                  <c:v>54506</c:v>
                </c:pt>
                <c:pt idx="370">
                  <c:v>16951</c:v>
                </c:pt>
                <c:pt idx="371">
                  <c:v>9139</c:v>
                </c:pt>
                <c:pt idx="372">
                  <c:v>13863</c:v>
                </c:pt>
                <c:pt idx="373">
                  <c:v>29277</c:v>
                </c:pt>
                <c:pt idx="374">
                  <c:v>42988</c:v>
                </c:pt>
                <c:pt idx="375">
                  <c:v>51928</c:v>
                </c:pt>
                <c:pt idx="376">
                  <c:v>65173</c:v>
                </c:pt>
                <c:pt idx="377">
                  <c:v>572</c:v>
                </c:pt>
                <c:pt idx="378">
                  <c:v>10897</c:v>
                </c:pt>
                <c:pt idx="379">
                  <c:v>29394</c:v>
                </c:pt>
                <c:pt idx="380">
                  <c:v>15388</c:v>
                </c:pt>
                <c:pt idx="381">
                  <c:v>3986</c:v>
                </c:pt>
                <c:pt idx="382">
                  <c:v>41012</c:v>
                </c:pt>
                <c:pt idx="383">
                  <c:v>4678</c:v>
                </c:pt>
                <c:pt idx="384">
                  <c:v>43271</c:v>
                </c:pt>
                <c:pt idx="385">
                  <c:v>44114</c:v>
                </c:pt>
                <c:pt idx="386">
                  <c:v>25248</c:v>
                </c:pt>
                <c:pt idx="387">
                  <c:v>28960</c:v>
                </c:pt>
                <c:pt idx="388">
                  <c:v>31172</c:v>
                </c:pt>
                <c:pt idx="389">
                  <c:v>6818</c:v>
                </c:pt>
                <c:pt idx="390">
                  <c:v>24223</c:v>
                </c:pt>
                <c:pt idx="391">
                  <c:v>14062</c:v>
                </c:pt>
                <c:pt idx="392">
                  <c:v>45385</c:v>
                </c:pt>
                <c:pt idx="393">
                  <c:v>8102</c:v>
                </c:pt>
                <c:pt idx="394">
                  <c:v>39697</c:v>
                </c:pt>
                <c:pt idx="395">
                  <c:v>8339</c:v>
                </c:pt>
                <c:pt idx="396">
                  <c:v>54989</c:v>
                </c:pt>
                <c:pt idx="397">
                  <c:v>35078</c:v>
                </c:pt>
                <c:pt idx="398">
                  <c:v>49925</c:v>
                </c:pt>
                <c:pt idx="399">
                  <c:v>7801</c:v>
                </c:pt>
                <c:pt idx="400">
                  <c:v>42644</c:v>
                </c:pt>
                <c:pt idx="401">
                  <c:v>16044</c:v>
                </c:pt>
                <c:pt idx="402">
                  <c:v>23404</c:v>
                </c:pt>
                <c:pt idx="403">
                  <c:v>32915</c:v>
                </c:pt>
                <c:pt idx="404">
                  <c:v>61675</c:v>
                </c:pt>
                <c:pt idx="405">
                  <c:v>2099</c:v>
                </c:pt>
                <c:pt idx="406">
                  <c:v>64528</c:v>
                </c:pt>
                <c:pt idx="407">
                  <c:v>36225</c:v>
                </c:pt>
                <c:pt idx="408">
                  <c:v>47763</c:v>
                </c:pt>
                <c:pt idx="409">
                  <c:v>56783</c:v>
                </c:pt>
                <c:pt idx="410">
                  <c:v>18117</c:v>
                </c:pt>
                <c:pt idx="411">
                  <c:v>3341</c:v>
                </c:pt>
                <c:pt idx="412">
                  <c:v>34338</c:v>
                </c:pt>
                <c:pt idx="413">
                  <c:v>31755</c:v>
                </c:pt>
                <c:pt idx="414">
                  <c:v>2080</c:v>
                </c:pt>
                <c:pt idx="415">
                  <c:v>61174</c:v>
                </c:pt>
                <c:pt idx="416">
                  <c:v>37929</c:v>
                </c:pt>
                <c:pt idx="417">
                  <c:v>59405</c:v>
                </c:pt>
                <c:pt idx="418">
                  <c:v>36643</c:v>
                </c:pt>
                <c:pt idx="419">
                  <c:v>15402</c:v>
                </c:pt>
                <c:pt idx="420">
                  <c:v>17428</c:v>
                </c:pt>
                <c:pt idx="421">
                  <c:v>51289</c:v>
                </c:pt>
                <c:pt idx="422">
                  <c:v>29235</c:v>
                </c:pt>
                <c:pt idx="423">
                  <c:v>36924</c:v>
                </c:pt>
                <c:pt idx="424">
                  <c:v>60155</c:v>
                </c:pt>
                <c:pt idx="425">
                  <c:v>6861</c:v>
                </c:pt>
                <c:pt idx="426">
                  <c:v>46211</c:v>
                </c:pt>
                <c:pt idx="427">
                  <c:v>42434</c:v>
                </c:pt>
                <c:pt idx="428">
                  <c:v>55132</c:v>
                </c:pt>
                <c:pt idx="429">
                  <c:v>41664</c:v>
                </c:pt>
                <c:pt idx="430">
                  <c:v>51431</c:v>
                </c:pt>
                <c:pt idx="431">
                  <c:v>18700</c:v>
                </c:pt>
                <c:pt idx="432">
                  <c:v>41741</c:v>
                </c:pt>
                <c:pt idx="433">
                  <c:v>38678</c:v>
                </c:pt>
                <c:pt idx="434">
                  <c:v>1637</c:v>
                </c:pt>
                <c:pt idx="435">
                  <c:v>32315</c:v>
                </c:pt>
                <c:pt idx="436">
                  <c:v>37563</c:v>
                </c:pt>
                <c:pt idx="437">
                  <c:v>30102</c:v>
                </c:pt>
                <c:pt idx="438">
                  <c:v>37437</c:v>
                </c:pt>
                <c:pt idx="439">
                  <c:v>1183</c:v>
                </c:pt>
                <c:pt idx="440">
                  <c:v>51710</c:v>
                </c:pt>
                <c:pt idx="441">
                  <c:v>10385</c:v>
                </c:pt>
                <c:pt idx="442">
                  <c:v>54304</c:v>
                </c:pt>
                <c:pt idx="443">
                  <c:v>33751</c:v>
                </c:pt>
                <c:pt idx="444">
                  <c:v>38936</c:v>
                </c:pt>
                <c:pt idx="445">
                  <c:v>12805</c:v>
                </c:pt>
                <c:pt idx="446">
                  <c:v>41852</c:v>
                </c:pt>
                <c:pt idx="447">
                  <c:v>36403</c:v>
                </c:pt>
                <c:pt idx="448">
                  <c:v>7241</c:v>
                </c:pt>
                <c:pt idx="449">
                  <c:v>21300</c:v>
                </c:pt>
                <c:pt idx="450">
                  <c:v>64874</c:v>
                </c:pt>
                <c:pt idx="451">
                  <c:v>45277</c:v>
                </c:pt>
                <c:pt idx="452">
                  <c:v>45724</c:v>
                </c:pt>
                <c:pt idx="453">
                  <c:v>21952</c:v>
                </c:pt>
                <c:pt idx="454">
                  <c:v>33311</c:v>
                </c:pt>
                <c:pt idx="455">
                  <c:v>13160</c:v>
                </c:pt>
                <c:pt idx="456">
                  <c:v>62236</c:v>
                </c:pt>
                <c:pt idx="457">
                  <c:v>57143</c:v>
                </c:pt>
                <c:pt idx="458">
                  <c:v>12835</c:v>
                </c:pt>
                <c:pt idx="459">
                  <c:v>5599</c:v>
                </c:pt>
                <c:pt idx="460">
                  <c:v>26555</c:v>
                </c:pt>
                <c:pt idx="461">
                  <c:v>61342</c:v>
                </c:pt>
                <c:pt idx="462">
                  <c:v>6801</c:v>
                </c:pt>
                <c:pt idx="463">
                  <c:v>2060</c:v>
                </c:pt>
                <c:pt idx="464">
                  <c:v>19885</c:v>
                </c:pt>
                <c:pt idx="465">
                  <c:v>25542</c:v>
                </c:pt>
                <c:pt idx="466">
                  <c:v>46377</c:v>
                </c:pt>
                <c:pt idx="467">
                  <c:v>63451</c:v>
                </c:pt>
                <c:pt idx="468">
                  <c:v>40510</c:v>
                </c:pt>
                <c:pt idx="469">
                  <c:v>56333</c:v>
                </c:pt>
                <c:pt idx="470">
                  <c:v>57546</c:v>
                </c:pt>
                <c:pt idx="471">
                  <c:v>50871</c:v>
                </c:pt>
                <c:pt idx="472">
                  <c:v>17239</c:v>
                </c:pt>
                <c:pt idx="473">
                  <c:v>28833</c:v>
                </c:pt>
                <c:pt idx="474">
                  <c:v>25712</c:v>
                </c:pt>
                <c:pt idx="475">
                  <c:v>15961</c:v>
                </c:pt>
                <c:pt idx="476">
                  <c:v>54859</c:v>
                </c:pt>
                <c:pt idx="477">
                  <c:v>22200</c:v>
                </c:pt>
                <c:pt idx="478">
                  <c:v>24874</c:v>
                </c:pt>
                <c:pt idx="479">
                  <c:v>49200</c:v>
                </c:pt>
                <c:pt idx="480">
                  <c:v>60623</c:v>
                </c:pt>
                <c:pt idx="481">
                  <c:v>17502</c:v>
                </c:pt>
                <c:pt idx="482">
                  <c:v>7675</c:v>
                </c:pt>
                <c:pt idx="483">
                  <c:v>50539</c:v>
                </c:pt>
                <c:pt idx="484">
                  <c:v>4374</c:v>
                </c:pt>
                <c:pt idx="485">
                  <c:v>31895</c:v>
                </c:pt>
                <c:pt idx="486">
                  <c:v>30576</c:v>
                </c:pt>
                <c:pt idx="487">
                  <c:v>49009</c:v>
                </c:pt>
                <c:pt idx="488">
                  <c:v>27287</c:v>
                </c:pt>
                <c:pt idx="489">
                  <c:v>1191</c:v>
                </c:pt>
                <c:pt idx="490">
                  <c:v>14733</c:v>
                </c:pt>
                <c:pt idx="491">
                  <c:v>42756</c:v>
                </c:pt>
                <c:pt idx="492">
                  <c:v>64942</c:v>
                </c:pt>
                <c:pt idx="493">
                  <c:v>52237</c:v>
                </c:pt>
                <c:pt idx="494">
                  <c:v>60264</c:v>
                </c:pt>
                <c:pt idx="495">
                  <c:v>56004</c:v>
                </c:pt>
                <c:pt idx="496">
                  <c:v>8451</c:v>
                </c:pt>
                <c:pt idx="497">
                  <c:v>41870</c:v>
                </c:pt>
                <c:pt idx="498">
                  <c:v>62214</c:v>
                </c:pt>
                <c:pt idx="499">
                  <c:v>17026</c:v>
                </c:pt>
                <c:pt idx="500">
                  <c:v>57981</c:v>
                </c:pt>
                <c:pt idx="501">
                  <c:v>33753</c:v>
                </c:pt>
                <c:pt idx="502">
                  <c:v>31315</c:v>
                </c:pt>
                <c:pt idx="503">
                  <c:v>41116</c:v>
                </c:pt>
                <c:pt idx="504">
                  <c:v>50919</c:v>
                </c:pt>
                <c:pt idx="505">
                  <c:v>235</c:v>
                </c:pt>
                <c:pt idx="506">
                  <c:v>6617</c:v>
                </c:pt>
                <c:pt idx="507">
                  <c:v>2831</c:v>
                </c:pt>
                <c:pt idx="508">
                  <c:v>10286</c:v>
                </c:pt>
                <c:pt idx="509">
                  <c:v>23435</c:v>
                </c:pt>
                <c:pt idx="510">
                  <c:v>24093</c:v>
                </c:pt>
                <c:pt idx="511">
                  <c:v>24229</c:v>
                </c:pt>
                <c:pt idx="512">
                  <c:v>65533</c:v>
                </c:pt>
                <c:pt idx="513">
                  <c:v>6982</c:v>
                </c:pt>
                <c:pt idx="514">
                  <c:v>5811</c:v>
                </c:pt>
                <c:pt idx="515">
                  <c:v>24604</c:v>
                </c:pt>
                <c:pt idx="516">
                  <c:v>35035</c:v>
                </c:pt>
                <c:pt idx="517">
                  <c:v>41817</c:v>
                </c:pt>
                <c:pt idx="518">
                  <c:v>29497</c:v>
                </c:pt>
                <c:pt idx="519">
                  <c:v>39891</c:v>
                </c:pt>
                <c:pt idx="520">
                  <c:v>49312</c:v>
                </c:pt>
                <c:pt idx="521">
                  <c:v>23925</c:v>
                </c:pt>
                <c:pt idx="522">
                  <c:v>48635</c:v>
                </c:pt>
                <c:pt idx="523">
                  <c:v>3753</c:v>
                </c:pt>
                <c:pt idx="524">
                  <c:v>2869</c:v>
                </c:pt>
                <c:pt idx="525">
                  <c:v>52823</c:v>
                </c:pt>
                <c:pt idx="526">
                  <c:v>51547</c:v>
                </c:pt>
                <c:pt idx="527">
                  <c:v>43479</c:v>
                </c:pt>
                <c:pt idx="528">
                  <c:v>832</c:v>
                </c:pt>
                <c:pt idx="529">
                  <c:v>33713</c:v>
                </c:pt>
                <c:pt idx="530">
                  <c:v>42049</c:v>
                </c:pt>
                <c:pt idx="531">
                  <c:v>7490</c:v>
                </c:pt>
                <c:pt idx="532">
                  <c:v>14862</c:v>
                </c:pt>
                <c:pt idx="533">
                  <c:v>33963</c:v>
                </c:pt>
                <c:pt idx="534">
                  <c:v>45641</c:v>
                </c:pt>
                <c:pt idx="535">
                  <c:v>63647</c:v>
                </c:pt>
                <c:pt idx="536">
                  <c:v>24788</c:v>
                </c:pt>
                <c:pt idx="537">
                  <c:v>42670</c:v>
                </c:pt>
                <c:pt idx="538">
                  <c:v>32999</c:v>
                </c:pt>
                <c:pt idx="539">
                  <c:v>48535</c:v>
                </c:pt>
                <c:pt idx="540">
                  <c:v>27867</c:v>
                </c:pt>
                <c:pt idx="541">
                  <c:v>21551</c:v>
                </c:pt>
                <c:pt idx="542">
                  <c:v>38772</c:v>
                </c:pt>
                <c:pt idx="543">
                  <c:v>5944</c:v>
                </c:pt>
                <c:pt idx="544">
                  <c:v>27246</c:v>
                </c:pt>
                <c:pt idx="545">
                  <c:v>45414</c:v>
                </c:pt>
                <c:pt idx="546">
                  <c:v>51854</c:v>
                </c:pt>
                <c:pt idx="547">
                  <c:v>8667</c:v>
                </c:pt>
                <c:pt idx="548">
                  <c:v>47377</c:v>
                </c:pt>
                <c:pt idx="549">
                  <c:v>64629</c:v>
                </c:pt>
                <c:pt idx="550">
                  <c:v>2584</c:v>
                </c:pt>
                <c:pt idx="551">
                  <c:v>29595</c:v>
                </c:pt>
                <c:pt idx="552">
                  <c:v>2669</c:v>
                </c:pt>
                <c:pt idx="553">
                  <c:v>4031</c:v>
                </c:pt>
                <c:pt idx="554">
                  <c:v>18260</c:v>
                </c:pt>
                <c:pt idx="555">
                  <c:v>33706</c:v>
                </c:pt>
                <c:pt idx="556">
                  <c:v>31249</c:v>
                </c:pt>
                <c:pt idx="557">
                  <c:v>44846</c:v>
                </c:pt>
                <c:pt idx="558">
                  <c:v>51086</c:v>
                </c:pt>
                <c:pt idx="559">
                  <c:v>59386</c:v>
                </c:pt>
                <c:pt idx="560">
                  <c:v>42112</c:v>
                </c:pt>
                <c:pt idx="561">
                  <c:v>60781</c:v>
                </c:pt>
                <c:pt idx="562">
                  <c:v>43467</c:v>
                </c:pt>
                <c:pt idx="563">
                  <c:v>46586</c:v>
                </c:pt>
                <c:pt idx="564">
                  <c:v>28089</c:v>
                </c:pt>
                <c:pt idx="565">
                  <c:v>20616</c:v>
                </c:pt>
                <c:pt idx="566">
                  <c:v>47366</c:v>
                </c:pt>
                <c:pt idx="567">
                  <c:v>44092</c:v>
                </c:pt>
                <c:pt idx="568">
                  <c:v>28892</c:v>
                </c:pt>
                <c:pt idx="569">
                  <c:v>26233</c:v>
                </c:pt>
                <c:pt idx="570">
                  <c:v>13170</c:v>
                </c:pt>
                <c:pt idx="571">
                  <c:v>38585</c:v>
                </c:pt>
                <c:pt idx="572">
                  <c:v>35697</c:v>
                </c:pt>
                <c:pt idx="573">
                  <c:v>34659</c:v>
                </c:pt>
                <c:pt idx="574">
                  <c:v>15657</c:v>
                </c:pt>
                <c:pt idx="575">
                  <c:v>17886</c:v>
                </c:pt>
                <c:pt idx="576">
                  <c:v>60473</c:v>
                </c:pt>
                <c:pt idx="577">
                  <c:v>31736</c:v>
                </c:pt>
                <c:pt idx="578">
                  <c:v>8318</c:v>
                </c:pt>
                <c:pt idx="579">
                  <c:v>13350</c:v>
                </c:pt>
                <c:pt idx="580">
                  <c:v>1148</c:v>
                </c:pt>
                <c:pt idx="581">
                  <c:v>41144</c:v>
                </c:pt>
                <c:pt idx="582">
                  <c:v>27239</c:v>
                </c:pt>
                <c:pt idx="583">
                  <c:v>65051</c:v>
                </c:pt>
                <c:pt idx="584">
                  <c:v>41793</c:v>
                </c:pt>
                <c:pt idx="585">
                  <c:v>51253</c:v>
                </c:pt>
                <c:pt idx="586">
                  <c:v>32290</c:v>
                </c:pt>
                <c:pt idx="587">
                  <c:v>38516</c:v>
                </c:pt>
                <c:pt idx="588">
                  <c:v>28768</c:v>
                </c:pt>
                <c:pt idx="589">
                  <c:v>7098</c:v>
                </c:pt>
                <c:pt idx="590">
                  <c:v>25995</c:v>
                </c:pt>
                <c:pt idx="591">
                  <c:v>13867</c:v>
                </c:pt>
                <c:pt idx="592">
                  <c:v>58184</c:v>
                </c:pt>
                <c:pt idx="593">
                  <c:v>32718</c:v>
                </c:pt>
                <c:pt idx="594">
                  <c:v>56104</c:v>
                </c:pt>
                <c:pt idx="595">
                  <c:v>8307</c:v>
                </c:pt>
                <c:pt idx="596">
                  <c:v>39335</c:v>
                </c:pt>
                <c:pt idx="597">
                  <c:v>65189</c:v>
                </c:pt>
                <c:pt idx="598">
                  <c:v>14616</c:v>
                </c:pt>
                <c:pt idx="599">
                  <c:v>2769</c:v>
                </c:pt>
                <c:pt idx="600">
                  <c:v>5858</c:v>
                </c:pt>
                <c:pt idx="601">
                  <c:v>18300</c:v>
                </c:pt>
                <c:pt idx="602">
                  <c:v>46900</c:v>
                </c:pt>
                <c:pt idx="603">
                  <c:v>20813</c:v>
                </c:pt>
                <c:pt idx="604">
                  <c:v>8809</c:v>
                </c:pt>
                <c:pt idx="605">
                  <c:v>17581</c:v>
                </c:pt>
                <c:pt idx="606">
                  <c:v>1115</c:v>
                </c:pt>
                <c:pt idx="607">
                  <c:v>52570</c:v>
                </c:pt>
                <c:pt idx="608">
                  <c:v>13611</c:v>
                </c:pt>
                <c:pt idx="609">
                  <c:v>17767</c:v>
                </c:pt>
                <c:pt idx="610">
                  <c:v>58774</c:v>
                </c:pt>
                <c:pt idx="611">
                  <c:v>25578</c:v>
                </c:pt>
                <c:pt idx="612">
                  <c:v>4003</c:v>
                </c:pt>
                <c:pt idx="613">
                  <c:v>5389</c:v>
                </c:pt>
                <c:pt idx="614">
                  <c:v>64304</c:v>
                </c:pt>
                <c:pt idx="615">
                  <c:v>9360</c:v>
                </c:pt>
                <c:pt idx="616">
                  <c:v>47182</c:v>
                </c:pt>
                <c:pt idx="617">
                  <c:v>17451</c:v>
                </c:pt>
                <c:pt idx="618">
                  <c:v>49537</c:v>
                </c:pt>
                <c:pt idx="619">
                  <c:v>30755</c:v>
                </c:pt>
                <c:pt idx="620">
                  <c:v>43943</c:v>
                </c:pt>
                <c:pt idx="621">
                  <c:v>36287</c:v>
                </c:pt>
                <c:pt idx="622">
                  <c:v>4047</c:v>
                </c:pt>
                <c:pt idx="623">
                  <c:v>13628</c:v>
                </c:pt>
                <c:pt idx="624">
                  <c:v>51016</c:v>
                </c:pt>
                <c:pt idx="625">
                  <c:v>9223</c:v>
                </c:pt>
                <c:pt idx="626">
                  <c:v>7557</c:v>
                </c:pt>
                <c:pt idx="627">
                  <c:v>41788</c:v>
                </c:pt>
                <c:pt idx="628">
                  <c:v>18979</c:v>
                </c:pt>
                <c:pt idx="629">
                  <c:v>45849</c:v>
                </c:pt>
                <c:pt idx="630">
                  <c:v>58654</c:v>
                </c:pt>
                <c:pt idx="631">
                  <c:v>23983</c:v>
                </c:pt>
                <c:pt idx="632">
                  <c:v>15741</c:v>
                </c:pt>
                <c:pt idx="633">
                  <c:v>54917</c:v>
                </c:pt>
                <c:pt idx="634">
                  <c:v>15681</c:v>
                </c:pt>
                <c:pt idx="635">
                  <c:v>9472</c:v>
                </c:pt>
                <c:pt idx="636">
                  <c:v>45133</c:v>
                </c:pt>
                <c:pt idx="637">
                  <c:v>32203</c:v>
                </c:pt>
                <c:pt idx="638">
                  <c:v>60926</c:v>
                </c:pt>
                <c:pt idx="639">
                  <c:v>18239</c:v>
                </c:pt>
                <c:pt idx="640">
                  <c:v>15577</c:v>
                </c:pt>
                <c:pt idx="641">
                  <c:v>38513</c:v>
                </c:pt>
                <c:pt idx="642">
                  <c:v>28239</c:v>
                </c:pt>
                <c:pt idx="643">
                  <c:v>2611</c:v>
                </c:pt>
                <c:pt idx="644">
                  <c:v>48240</c:v>
                </c:pt>
                <c:pt idx="645">
                  <c:v>42897</c:v>
                </c:pt>
                <c:pt idx="646">
                  <c:v>49255</c:v>
                </c:pt>
                <c:pt idx="647">
                  <c:v>65363</c:v>
                </c:pt>
                <c:pt idx="648">
                  <c:v>21997</c:v>
                </c:pt>
                <c:pt idx="649">
                  <c:v>26766</c:v>
                </c:pt>
                <c:pt idx="650">
                  <c:v>43405</c:v>
                </c:pt>
                <c:pt idx="651">
                  <c:v>35628</c:v>
                </c:pt>
                <c:pt idx="652">
                  <c:v>17810</c:v>
                </c:pt>
                <c:pt idx="653">
                  <c:v>37922</c:v>
                </c:pt>
                <c:pt idx="654">
                  <c:v>14107</c:v>
                </c:pt>
                <c:pt idx="655">
                  <c:v>16120</c:v>
                </c:pt>
                <c:pt idx="656">
                  <c:v>61296</c:v>
                </c:pt>
                <c:pt idx="657">
                  <c:v>25871</c:v>
                </c:pt>
                <c:pt idx="658">
                  <c:v>22230</c:v>
                </c:pt>
                <c:pt idx="659">
                  <c:v>41423</c:v>
                </c:pt>
                <c:pt idx="660">
                  <c:v>27836</c:v>
                </c:pt>
                <c:pt idx="661">
                  <c:v>53704</c:v>
                </c:pt>
                <c:pt idx="662">
                  <c:v>23927</c:v>
                </c:pt>
                <c:pt idx="663">
                  <c:v>34333</c:v>
                </c:pt>
                <c:pt idx="664">
                  <c:v>10486</c:v>
                </c:pt>
                <c:pt idx="665">
                  <c:v>29063</c:v>
                </c:pt>
                <c:pt idx="666">
                  <c:v>31156</c:v>
                </c:pt>
                <c:pt idx="667">
                  <c:v>3109</c:v>
                </c:pt>
                <c:pt idx="668">
                  <c:v>19685</c:v>
                </c:pt>
                <c:pt idx="669">
                  <c:v>62210</c:v>
                </c:pt>
                <c:pt idx="670">
                  <c:v>16590</c:v>
                </c:pt>
                <c:pt idx="671">
                  <c:v>57731</c:v>
                </c:pt>
                <c:pt idx="672">
                  <c:v>50029</c:v>
                </c:pt>
                <c:pt idx="673">
                  <c:v>26884</c:v>
                </c:pt>
                <c:pt idx="674">
                  <c:v>59026</c:v>
                </c:pt>
                <c:pt idx="675">
                  <c:v>54639</c:v>
                </c:pt>
                <c:pt idx="676">
                  <c:v>36240</c:v>
                </c:pt>
                <c:pt idx="677">
                  <c:v>48326</c:v>
                </c:pt>
                <c:pt idx="678">
                  <c:v>56007</c:v>
                </c:pt>
                <c:pt idx="679">
                  <c:v>38690</c:v>
                </c:pt>
                <c:pt idx="680">
                  <c:v>20176</c:v>
                </c:pt>
                <c:pt idx="681">
                  <c:v>5302</c:v>
                </c:pt>
                <c:pt idx="682">
                  <c:v>39079</c:v>
                </c:pt>
                <c:pt idx="683">
                  <c:v>18124</c:v>
                </c:pt>
                <c:pt idx="684">
                  <c:v>63589</c:v>
                </c:pt>
                <c:pt idx="685">
                  <c:v>2290</c:v>
                </c:pt>
                <c:pt idx="686">
                  <c:v>59094</c:v>
                </c:pt>
                <c:pt idx="687">
                  <c:v>33241</c:v>
                </c:pt>
                <c:pt idx="688">
                  <c:v>64161</c:v>
                </c:pt>
                <c:pt idx="689">
                  <c:v>10839</c:v>
                </c:pt>
                <c:pt idx="690">
                  <c:v>33837</c:v>
                </c:pt>
                <c:pt idx="691">
                  <c:v>43674</c:v>
                </c:pt>
                <c:pt idx="692">
                  <c:v>65131</c:v>
                </c:pt>
                <c:pt idx="693">
                  <c:v>26559</c:v>
                </c:pt>
                <c:pt idx="694">
                  <c:v>24842</c:v>
                </c:pt>
                <c:pt idx="695">
                  <c:v>54235</c:v>
                </c:pt>
                <c:pt idx="696">
                  <c:v>62069</c:v>
                </c:pt>
                <c:pt idx="697">
                  <c:v>14051</c:v>
                </c:pt>
                <c:pt idx="698">
                  <c:v>34525</c:v>
                </c:pt>
                <c:pt idx="699">
                  <c:v>12896</c:v>
                </c:pt>
                <c:pt idx="700">
                  <c:v>32130</c:v>
                </c:pt>
                <c:pt idx="701">
                  <c:v>13039</c:v>
                </c:pt>
                <c:pt idx="702">
                  <c:v>65506</c:v>
                </c:pt>
                <c:pt idx="703">
                  <c:v>58109</c:v>
                </c:pt>
                <c:pt idx="704">
                  <c:v>36949</c:v>
                </c:pt>
                <c:pt idx="705">
                  <c:v>29321</c:v>
                </c:pt>
                <c:pt idx="706">
                  <c:v>49766</c:v>
                </c:pt>
                <c:pt idx="707">
                  <c:v>33929</c:v>
                </c:pt>
                <c:pt idx="708">
                  <c:v>22975</c:v>
                </c:pt>
                <c:pt idx="709">
                  <c:v>25212</c:v>
                </c:pt>
                <c:pt idx="710">
                  <c:v>12502</c:v>
                </c:pt>
                <c:pt idx="711">
                  <c:v>254</c:v>
                </c:pt>
                <c:pt idx="712">
                  <c:v>12245</c:v>
                </c:pt>
                <c:pt idx="713">
                  <c:v>9446</c:v>
                </c:pt>
                <c:pt idx="714">
                  <c:v>63822</c:v>
                </c:pt>
                <c:pt idx="715">
                  <c:v>10955</c:v>
                </c:pt>
                <c:pt idx="716">
                  <c:v>62769</c:v>
                </c:pt>
                <c:pt idx="717">
                  <c:v>62071</c:v>
                </c:pt>
                <c:pt idx="718">
                  <c:v>53823</c:v>
                </c:pt>
                <c:pt idx="719">
                  <c:v>4133</c:v>
                </c:pt>
                <c:pt idx="720">
                  <c:v>40787</c:v>
                </c:pt>
                <c:pt idx="721">
                  <c:v>50927</c:v>
                </c:pt>
                <c:pt idx="722">
                  <c:v>56845</c:v>
                </c:pt>
                <c:pt idx="723">
                  <c:v>43365</c:v>
                </c:pt>
                <c:pt idx="724">
                  <c:v>57743</c:v>
                </c:pt>
                <c:pt idx="725">
                  <c:v>1077</c:v>
                </c:pt>
                <c:pt idx="726">
                  <c:v>52301</c:v>
                </c:pt>
                <c:pt idx="727">
                  <c:v>14508</c:v>
                </c:pt>
                <c:pt idx="728">
                  <c:v>27050</c:v>
                </c:pt>
                <c:pt idx="729">
                  <c:v>30198</c:v>
                </c:pt>
                <c:pt idx="730">
                  <c:v>6266</c:v>
                </c:pt>
                <c:pt idx="731">
                  <c:v>50711</c:v>
                </c:pt>
                <c:pt idx="732">
                  <c:v>45249</c:v>
                </c:pt>
                <c:pt idx="733">
                  <c:v>60616</c:v>
                </c:pt>
                <c:pt idx="734">
                  <c:v>10065</c:v>
                </c:pt>
                <c:pt idx="735">
                  <c:v>20360</c:v>
                </c:pt>
                <c:pt idx="736">
                  <c:v>48275</c:v>
                </c:pt>
                <c:pt idx="737">
                  <c:v>19331</c:v>
                </c:pt>
                <c:pt idx="738">
                  <c:v>17775</c:v>
                </c:pt>
                <c:pt idx="739">
                  <c:v>23367</c:v>
                </c:pt>
                <c:pt idx="740">
                  <c:v>33658</c:v>
                </c:pt>
                <c:pt idx="741">
                  <c:v>63252</c:v>
                </c:pt>
                <c:pt idx="742">
                  <c:v>32035</c:v>
                </c:pt>
                <c:pt idx="743">
                  <c:v>21652</c:v>
                </c:pt>
                <c:pt idx="744">
                  <c:v>48309</c:v>
                </c:pt>
                <c:pt idx="745">
                  <c:v>15417</c:v>
                </c:pt>
                <c:pt idx="746">
                  <c:v>3442</c:v>
                </c:pt>
                <c:pt idx="747">
                  <c:v>42929</c:v>
                </c:pt>
                <c:pt idx="748">
                  <c:v>17213</c:v>
                </c:pt>
                <c:pt idx="749">
                  <c:v>14592</c:v>
                </c:pt>
                <c:pt idx="750">
                  <c:v>1422</c:v>
                </c:pt>
                <c:pt idx="751">
                  <c:v>7529</c:v>
                </c:pt>
                <c:pt idx="752">
                  <c:v>45338</c:v>
                </c:pt>
                <c:pt idx="753">
                  <c:v>20439</c:v>
                </c:pt>
                <c:pt idx="754">
                  <c:v>59437</c:v>
                </c:pt>
                <c:pt idx="755">
                  <c:v>16298</c:v>
                </c:pt>
                <c:pt idx="756">
                  <c:v>53315</c:v>
                </c:pt>
                <c:pt idx="757">
                  <c:v>27605</c:v>
                </c:pt>
                <c:pt idx="758">
                  <c:v>40216</c:v>
                </c:pt>
                <c:pt idx="759">
                  <c:v>49359</c:v>
                </c:pt>
                <c:pt idx="760">
                  <c:v>39283</c:v>
                </c:pt>
                <c:pt idx="761">
                  <c:v>6080</c:v>
                </c:pt>
                <c:pt idx="762">
                  <c:v>48593</c:v>
                </c:pt>
                <c:pt idx="763">
                  <c:v>4353</c:v>
                </c:pt>
                <c:pt idx="764">
                  <c:v>7822</c:v>
                </c:pt>
                <c:pt idx="765">
                  <c:v>9932</c:v>
                </c:pt>
                <c:pt idx="766">
                  <c:v>58125</c:v>
                </c:pt>
                <c:pt idx="767">
                  <c:v>29230</c:v>
                </c:pt>
                <c:pt idx="768">
                  <c:v>55745</c:v>
                </c:pt>
                <c:pt idx="769">
                  <c:v>33842</c:v>
                </c:pt>
                <c:pt idx="770">
                  <c:v>15350</c:v>
                </c:pt>
                <c:pt idx="771">
                  <c:v>9265</c:v>
                </c:pt>
                <c:pt idx="772">
                  <c:v>31673</c:v>
                </c:pt>
                <c:pt idx="773">
                  <c:v>61494</c:v>
                </c:pt>
                <c:pt idx="774">
                  <c:v>34087</c:v>
                </c:pt>
                <c:pt idx="775">
                  <c:v>12188</c:v>
                </c:pt>
                <c:pt idx="776">
                  <c:v>7597</c:v>
                </c:pt>
                <c:pt idx="777">
                  <c:v>54500</c:v>
                </c:pt>
                <c:pt idx="778">
                  <c:v>922</c:v>
                </c:pt>
                <c:pt idx="779">
                  <c:v>17215</c:v>
                </c:pt>
                <c:pt idx="780">
                  <c:v>7265</c:v>
                </c:pt>
                <c:pt idx="781">
                  <c:v>12821</c:v>
                </c:pt>
                <c:pt idx="782">
                  <c:v>43350</c:v>
                </c:pt>
                <c:pt idx="783">
                  <c:v>33630</c:v>
                </c:pt>
                <c:pt idx="784">
                  <c:v>20757</c:v>
                </c:pt>
                <c:pt idx="785">
                  <c:v>35858</c:v>
                </c:pt>
                <c:pt idx="786">
                  <c:v>47064</c:v>
                </c:pt>
                <c:pt idx="787">
                  <c:v>58284</c:v>
                </c:pt>
                <c:pt idx="788">
                  <c:v>55097</c:v>
                </c:pt>
                <c:pt idx="789">
                  <c:v>14412</c:v>
                </c:pt>
                <c:pt idx="790">
                  <c:v>4720</c:v>
                </c:pt>
                <c:pt idx="791">
                  <c:v>11453</c:v>
                </c:pt>
                <c:pt idx="792">
                  <c:v>27933</c:v>
                </c:pt>
                <c:pt idx="793">
                  <c:v>63469</c:v>
                </c:pt>
                <c:pt idx="794">
                  <c:v>23409</c:v>
                </c:pt>
                <c:pt idx="795">
                  <c:v>32205</c:v>
                </c:pt>
                <c:pt idx="796">
                  <c:v>28880</c:v>
                </c:pt>
                <c:pt idx="797">
                  <c:v>37976</c:v>
                </c:pt>
                <c:pt idx="798">
                  <c:v>47614</c:v>
                </c:pt>
                <c:pt idx="799">
                  <c:v>63922</c:v>
                </c:pt>
                <c:pt idx="800">
                  <c:v>5010</c:v>
                </c:pt>
                <c:pt idx="801">
                  <c:v>52311</c:v>
                </c:pt>
                <c:pt idx="802">
                  <c:v>51092</c:v>
                </c:pt>
                <c:pt idx="803">
                  <c:v>59967</c:v>
                </c:pt>
                <c:pt idx="804">
                  <c:v>44182</c:v>
                </c:pt>
                <c:pt idx="805">
                  <c:v>17081</c:v>
                </c:pt>
                <c:pt idx="806">
                  <c:v>23161</c:v>
                </c:pt>
                <c:pt idx="807">
                  <c:v>24687</c:v>
                </c:pt>
                <c:pt idx="808">
                  <c:v>18346</c:v>
                </c:pt>
                <c:pt idx="809">
                  <c:v>1089</c:v>
                </c:pt>
                <c:pt idx="810">
                  <c:v>41686</c:v>
                </c:pt>
                <c:pt idx="811">
                  <c:v>28240</c:v>
                </c:pt>
                <c:pt idx="812">
                  <c:v>48748</c:v>
                </c:pt>
                <c:pt idx="813">
                  <c:v>20864</c:v>
                </c:pt>
                <c:pt idx="814">
                  <c:v>1233</c:v>
                </c:pt>
                <c:pt idx="815">
                  <c:v>27401</c:v>
                </c:pt>
                <c:pt idx="816">
                  <c:v>54178</c:v>
                </c:pt>
                <c:pt idx="817">
                  <c:v>45343</c:v>
                </c:pt>
                <c:pt idx="818">
                  <c:v>23182</c:v>
                </c:pt>
                <c:pt idx="819">
                  <c:v>63337</c:v>
                </c:pt>
                <c:pt idx="820">
                  <c:v>34554</c:v>
                </c:pt>
                <c:pt idx="821">
                  <c:v>56455</c:v>
                </c:pt>
                <c:pt idx="822">
                  <c:v>57417</c:v>
                </c:pt>
                <c:pt idx="823">
                  <c:v>54662</c:v>
                </c:pt>
                <c:pt idx="824">
                  <c:v>19201</c:v>
                </c:pt>
                <c:pt idx="825">
                  <c:v>1903</c:v>
                </c:pt>
                <c:pt idx="826">
                  <c:v>10909</c:v>
                </c:pt>
                <c:pt idx="827">
                  <c:v>51213</c:v>
                </c:pt>
                <c:pt idx="828">
                  <c:v>55825</c:v>
                </c:pt>
                <c:pt idx="829">
                  <c:v>26497</c:v>
                </c:pt>
                <c:pt idx="830">
                  <c:v>57206</c:v>
                </c:pt>
                <c:pt idx="831">
                  <c:v>13720</c:v>
                </c:pt>
                <c:pt idx="832">
                  <c:v>6356</c:v>
                </c:pt>
                <c:pt idx="833">
                  <c:v>33525</c:v>
                </c:pt>
                <c:pt idx="834">
                  <c:v>49553</c:v>
                </c:pt>
                <c:pt idx="835">
                  <c:v>26246</c:v>
                </c:pt>
                <c:pt idx="836">
                  <c:v>47106</c:v>
                </c:pt>
                <c:pt idx="837">
                  <c:v>17549</c:v>
                </c:pt>
                <c:pt idx="838">
                  <c:v>51585</c:v>
                </c:pt>
                <c:pt idx="839">
                  <c:v>25289</c:v>
                </c:pt>
                <c:pt idx="840">
                  <c:v>46392</c:v>
                </c:pt>
                <c:pt idx="841">
                  <c:v>54064</c:v>
                </c:pt>
                <c:pt idx="842">
                  <c:v>43735</c:v>
                </c:pt>
                <c:pt idx="843">
                  <c:v>23594</c:v>
                </c:pt>
                <c:pt idx="844">
                  <c:v>39950</c:v>
                </c:pt>
                <c:pt idx="845">
                  <c:v>4174</c:v>
                </c:pt>
                <c:pt idx="846">
                  <c:v>1566</c:v>
                </c:pt>
                <c:pt idx="847">
                  <c:v>8110</c:v>
                </c:pt>
                <c:pt idx="848">
                  <c:v>52508</c:v>
                </c:pt>
                <c:pt idx="849">
                  <c:v>23729</c:v>
                </c:pt>
                <c:pt idx="850">
                  <c:v>4518</c:v>
                </c:pt>
                <c:pt idx="851">
                  <c:v>51894</c:v>
                </c:pt>
                <c:pt idx="852">
                  <c:v>36391</c:v>
                </c:pt>
                <c:pt idx="853">
                  <c:v>18124</c:v>
                </c:pt>
                <c:pt idx="854">
                  <c:v>9781</c:v>
                </c:pt>
                <c:pt idx="855">
                  <c:v>47498</c:v>
                </c:pt>
                <c:pt idx="856">
                  <c:v>6600</c:v>
                </c:pt>
                <c:pt idx="857">
                  <c:v>36095</c:v>
                </c:pt>
                <c:pt idx="858">
                  <c:v>61009</c:v>
                </c:pt>
                <c:pt idx="859">
                  <c:v>34821</c:v>
                </c:pt>
                <c:pt idx="860">
                  <c:v>60664</c:v>
                </c:pt>
                <c:pt idx="861">
                  <c:v>821</c:v>
                </c:pt>
                <c:pt idx="862">
                  <c:v>32552</c:v>
                </c:pt>
                <c:pt idx="863">
                  <c:v>10651</c:v>
                </c:pt>
                <c:pt idx="864">
                  <c:v>46139</c:v>
                </c:pt>
                <c:pt idx="865">
                  <c:v>63362</c:v>
                </c:pt>
                <c:pt idx="866">
                  <c:v>47475</c:v>
                </c:pt>
                <c:pt idx="867">
                  <c:v>58096</c:v>
                </c:pt>
                <c:pt idx="868">
                  <c:v>5753</c:v>
                </c:pt>
                <c:pt idx="869">
                  <c:v>46635</c:v>
                </c:pt>
                <c:pt idx="870">
                  <c:v>12108</c:v>
                </c:pt>
                <c:pt idx="871">
                  <c:v>17864</c:v>
                </c:pt>
                <c:pt idx="872">
                  <c:v>47417</c:v>
                </c:pt>
                <c:pt idx="873">
                  <c:v>1780</c:v>
                </c:pt>
                <c:pt idx="874">
                  <c:v>34900</c:v>
                </c:pt>
                <c:pt idx="875">
                  <c:v>3844</c:v>
                </c:pt>
                <c:pt idx="876">
                  <c:v>39432</c:v>
                </c:pt>
                <c:pt idx="877">
                  <c:v>9592</c:v>
                </c:pt>
                <c:pt idx="878">
                  <c:v>63405</c:v>
                </c:pt>
                <c:pt idx="879">
                  <c:v>5964</c:v>
                </c:pt>
                <c:pt idx="880">
                  <c:v>7846</c:v>
                </c:pt>
                <c:pt idx="881">
                  <c:v>61664</c:v>
                </c:pt>
                <c:pt idx="882">
                  <c:v>23482</c:v>
                </c:pt>
                <c:pt idx="883">
                  <c:v>34587</c:v>
                </c:pt>
                <c:pt idx="884">
                  <c:v>60915</c:v>
                </c:pt>
                <c:pt idx="885">
                  <c:v>62462</c:v>
                </c:pt>
                <c:pt idx="886">
                  <c:v>54240</c:v>
                </c:pt>
                <c:pt idx="887">
                  <c:v>10153</c:v>
                </c:pt>
                <c:pt idx="888">
                  <c:v>36449</c:v>
                </c:pt>
                <c:pt idx="889">
                  <c:v>393</c:v>
                </c:pt>
                <c:pt idx="890">
                  <c:v>19268</c:v>
                </c:pt>
                <c:pt idx="891">
                  <c:v>22618</c:v>
                </c:pt>
                <c:pt idx="892">
                  <c:v>21451</c:v>
                </c:pt>
                <c:pt idx="893">
                  <c:v>9047</c:v>
                </c:pt>
                <c:pt idx="894">
                  <c:v>7426</c:v>
                </c:pt>
                <c:pt idx="895">
                  <c:v>21250</c:v>
                </c:pt>
                <c:pt idx="896">
                  <c:v>53353</c:v>
                </c:pt>
                <c:pt idx="897">
                  <c:v>36215</c:v>
                </c:pt>
                <c:pt idx="898">
                  <c:v>3372</c:v>
                </c:pt>
                <c:pt idx="899">
                  <c:v>11359</c:v>
                </c:pt>
                <c:pt idx="900">
                  <c:v>34761</c:v>
                </c:pt>
                <c:pt idx="901">
                  <c:v>30565</c:v>
                </c:pt>
                <c:pt idx="902">
                  <c:v>15843</c:v>
                </c:pt>
                <c:pt idx="903">
                  <c:v>43951</c:v>
                </c:pt>
                <c:pt idx="904">
                  <c:v>28619</c:v>
                </c:pt>
                <c:pt idx="905">
                  <c:v>40360</c:v>
                </c:pt>
                <c:pt idx="906">
                  <c:v>22274</c:v>
                </c:pt>
                <c:pt idx="907">
                  <c:v>20798</c:v>
                </c:pt>
                <c:pt idx="908">
                  <c:v>55307</c:v>
                </c:pt>
                <c:pt idx="909">
                  <c:v>52271</c:v>
                </c:pt>
                <c:pt idx="910">
                  <c:v>26750</c:v>
                </c:pt>
                <c:pt idx="911">
                  <c:v>7351</c:v>
                </c:pt>
                <c:pt idx="912">
                  <c:v>31141</c:v>
                </c:pt>
                <c:pt idx="913">
                  <c:v>56938</c:v>
                </c:pt>
                <c:pt idx="914">
                  <c:v>62970</c:v>
                </c:pt>
                <c:pt idx="915">
                  <c:v>40520</c:v>
                </c:pt>
                <c:pt idx="916">
                  <c:v>37505</c:v>
                </c:pt>
                <c:pt idx="917">
                  <c:v>34400</c:v>
                </c:pt>
                <c:pt idx="918">
                  <c:v>8101</c:v>
                </c:pt>
                <c:pt idx="919">
                  <c:v>21339</c:v>
                </c:pt>
                <c:pt idx="920">
                  <c:v>35987</c:v>
                </c:pt>
                <c:pt idx="921">
                  <c:v>62950</c:v>
                </c:pt>
                <c:pt idx="922">
                  <c:v>37432</c:v>
                </c:pt>
                <c:pt idx="923">
                  <c:v>39718</c:v>
                </c:pt>
                <c:pt idx="924">
                  <c:v>6442</c:v>
                </c:pt>
                <c:pt idx="925">
                  <c:v>62885</c:v>
                </c:pt>
                <c:pt idx="926">
                  <c:v>46224</c:v>
                </c:pt>
                <c:pt idx="927">
                  <c:v>43005</c:v>
                </c:pt>
                <c:pt idx="928">
                  <c:v>54849</c:v>
                </c:pt>
                <c:pt idx="929">
                  <c:v>60983</c:v>
                </c:pt>
                <c:pt idx="930">
                  <c:v>33921</c:v>
                </c:pt>
                <c:pt idx="931">
                  <c:v>60172</c:v>
                </c:pt>
                <c:pt idx="932">
                  <c:v>35007</c:v>
                </c:pt>
                <c:pt idx="933">
                  <c:v>22333</c:v>
                </c:pt>
                <c:pt idx="934">
                  <c:v>61463</c:v>
                </c:pt>
                <c:pt idx="935">
                  <c:v>11922</c:v>
                </c:pt>
                <c:pt idx="936">
                  <c:v>54642</c:v>
                </c:pt>
                <c:pt idx="937">
                  <c:v>23683</c:v>
                </c:pt>
                <c:pt idx="938">
                  <c:v>1686</c:v>
                </c:pt>
                <c:pt idx="939">
                  <c:v>53410</c:v>
                </c:pt>
                <c:pt idx="940">
                  <c:v>30255</c:v>
                </c:pt>
                <c:pt idx="941">
                  <c:v>37190</c:v>
                </c:pt>
                <c:pt idx="942">
                  <c:v>31827</c:v>
                </c:pt>
                <c:pt idx="943">
                  <c:v>60620</c:v>
                </c:pt>
                <c:pt idx="944">
                  <c:v>29279</c:v>
                </c:pt>
                <c:pt idx="945">
                  <c:v>12437</c:v>
                </c:pt>
                <c:pt idx="946">
                  <c:v>5719</c:v>
                </c:pt>
                <c:pt idx="947">
                  <c:v>15119</c:v>
                </c:pt>
                <c:pt idx="948">
                  <c:v>57769</c:v>
                </c:pt>
                <c:pt idx="949">
                  <c:v>49359</c:v>
                </c:pt>
                <c:pt idx="950">
                  <c:v>28336</c:v>
                </c:pt>
                <c:pt idx="951">
                  <c:v>39906</c:v>
                </c:pt>
                <c:pt idx="952">
                  <c:v>31157</c:v>
                </c:pt>
                <c:pt idx="953">
                  <c:v>48697</c:v>
                </c:pt>
                <c:pt idx="954">
                  <c:v>42962</c:v>
                </c:pt>
                <c:pt idx="955">
                  <c:v>33281</c:v>
                </c:pt>
                <c:pt idx="956">
                  <c:v>38177</c:v>
                </c:pt>
                <c:pt idx="957">
                  <c:v>1492</c:v>
                </c:pt>
                <c:pt idx="958">
                  <c:v>12319</c:v>
                </c:pt>
                <c:pt idx="959">
                  <c:v>32942</c:v>
                </c:pt>
                <c:pt idx="960">
                  <c:v>62841</c:v>
                </c:pt>
                <c:pt idx="961">
                  <c:v>2054</c:v>
                </c:pt>
                <c:pt idx="962">
                  <c:v>23831</c:v>
                </c:pt>
                <c:pt idx="963">
                  <c:v>31298</c:v>
                </c:pt>
                <c:pt idx="964">
                  <c:v>42858</c:v>
                </c:pt>
                <c:pt idx="965">
                  <c:v>49309</c:v>
                </c:pt>
                <c:pt idx="966">
                  <c:v>58300</c:v>
                </c:pt>
                <c:pt idx="967">
                  <c:v>23352</c:v>
                </c:pt>
                <c:pt idx="968">
                  <c:v>61471</c:v>
                </c:pt>
                <c:pt idx="969">
                  <c:v>45999</c:v>
                </c:pt>
                <c:pt idx="970">
                  <c:v>2040</c:v>
                </c:pt>
                <c:pt idx="971">
                  <c:v>55938</c:v>
                </c:pt>
                <c:pt idx="972">
                  <c:v>20516</c:v>
                </c:pt>
                <c:pt idx="973">
                  <c:v>58284</c:v>
                </c:pt>
                <c:pt idx="974">
                  <c:v>52298</c:v>
                </c:pt>
                <c:pt idx="975">
                  <c:v>11910</c:v>
                </c:pt>
                <c:pt idx="976">
                  <c:v>29806</c:v>
                </c:pt>
                <c:pt idx="977">
                  <c:v>45015</c:v>
                </c:pt>
                <c:pt idx="978">
                  <c:v>7847</c:v>
                </c:pt>
                <c:pt idx="979">
                  <c:v>20069</c:v>
                </c:pt>
                <c:pt idx="980">
                  <c:v>47704</c:v>
                </c:pt>
                <c:pt idx="981">
                  <c:v>30185</c:v>
                </c:pt>
                <c:pt idx="982">
                  <c:v>41070</c:v>
                </c:pt>
                <c:pt idx="983">
                  <c:v>8585</c:v>
                </c:pt>
                <c:pt idx="984">
                  <c:v>35158</c:v>
                </c:pt>
                <c:pt idx="985">
                  <c:v>57153</c:v>
                </c:pt>
                <c:pt idx="986">
                  <c:v>1797</c:v>
                </c:pt>
                <c:pt idx="987">
                  <c:v>13578</c:v>
                </c:pt>
                <c:pt idx="988">
                  <c:v>54494</c:v>
                </c:pt>
                <c:pt idx="989">
                  <c:v>14450</c:v>
                </c:pt>
                <c:pt idx="990">
                  <c:v>25270</c:v>
                </c:pt>
                <c:pt idx="991">
                  <c:v>25369</c:v>
                </c:pt>
                <c:pt idx="992">
                  <c:v>24685</c:v>
                </c:pt>
                <c:pt idx="993">
                  <c:v>20581</c:v>
                </c:pt>
                <c:pt idx="994">
                  <c:v>6179</c:v>
                </c:pt>
                <c:pt idx="995">
                  <c:v>17263</c:v>
                </c:pt>
                <c:pt idx="996">
                  <c:v>32019</c:v>
                </c:pt>
                <c:pt idx="997">
                  <c:v>26820</c:v>
                </c:pt>
                <c:pt idx="998">
                  <c:v>38971</c:v>
                </c:pt>
                <c:pt idx="999">
                  <c:v>43626</c:v>
                </c:pt>
                <c:pt idx="1000">
                  <c:v>29679</c:v>
                </c:pt>
                <c:pt idx="1001">
                  <c:v>45527</c:v>
                </c:pt>
                <c:pt idx="1002">
                  <c:v>59122</c:v>
                </c:pt>
                <c:pt idx="1003">
                  <c:v>4058</c:v>
                </c:pt>
                <c:pt idx="1004">
                  <c:v>14227</c:v>
                </c:pt>
                <c:pt idx="1005">
                  <c:v>50771</c:v>
                </c:pt>
                <c:pt idx="1006">
                  <c:v>30775</c:v>
                </c:pt>
                <c:pt idx="1007">
                  <c:v>18841</c:v>
                </c:pt>
                <c:pt idx="1008">
                  <c:v>7256</c:v>
                </c:pt>
                <c:pt idx="1009">
                  <c:v>26522</c:v>
                </c:pt>
                <c:pt idx="1010">
                  <c:v>53732</c:v>
                </c:pt>
                <c:pt idx="1011">
                  <c:v>16215</c:v>
                </c:pt>
                <c:pt idx="1012">
                  <c:v>53300</c:v>
                </c:pt>
                <c:pt idx="1013">
                  <c:v>30511</c:v>
                </c:pt>
                <c:pt idx="1014">
                  <c:v>32986</c:v>
                </c:pt>
                <c:pt idx="1015">
                  <c:v>16417</c:v>
                </c:pt>
                <c:pt idx="1016">
                  <c:v>59608</c:v>
                </c:pt>
                <c:pt idx="1017">
                  <c:v>53301</c:v>
                </c:pt>
                <c:pt idx="1018">
                  <c:v>21900</c:v>
                </c:pt>
                <c:pt idx="1019">
                  <c:v>45837</c:v>
                </c:pt>
                <c:pt idx="1020">
                  <c:v>4614</c:v>
                </c:pt>
                <c:pt idx="1021">
                  <c:v>54269</c:v>
                </c:pt>
                <c:pt idx="1022">
                  <c:v>58013</c:v>
                </c:pt>
                <c:pt idx="1023">
                  <c:v>10757</c:v>
                </c:pt>
                <c:pt idx="1024">
                  <c:v>38941</c:v>
                </c:pt>
                <c:pt idx="1025">
                  <c:v>46050</c:v>
                </c:pt>
                <c:pt idx="1026">
                  <c:v>25305</c:v>
                </c:pt>
                <c:pt idx="1027">
                  <c:v>34275</c:v>
                </c:pt>
                <c:pt idx="1028">
                  <c:v>63956</c:v>
                </c:pt>
                <c:pt idx="1029">
                  <c:v>48013</c:v>
                </c:pt>
                <c:pt idx="1030">
                  <c:v>15733</c:v>
                </c:pt>
                <c:pt idx="1031">
                  <c:v>61607</c:v>
                </c:pt>
                <c:pt idx="1032">
                  <c:v>2395</c:v>
                </c:pt>
                <c:pt idx="1033">
                  <c:v>62777</c:v>
                </c:pt>
                <c:pt idx="1034">
                  <c:v>43481</c:v>
                </c:pt>
                <c:pt idx="1035">
                  <c:v>42351</c:v>
                </c:pt>
                <c:pt idx="1036">
                  <c:v>30590</c:v>
                </c:pt>
                <c:pt idx="1037">
                  <c:v>17759</c:v>
                </c:pt>
                <c:pt idx="1038">
                  <c:v>60505</c:v>
                </c:pt>
                <c:pt idx="1039">
                  <c:v>26909</c:v>
                </c:pt>
                <c:pt idx="1040">
                  <c:v>13829</c:v>
                </c:pt>
                <c:pt idx="1041">
                  <c:v>28397</c:v>
                </c:pt>
                <c:pt idx="1042">
                  <c:v>45546</c:v>
                </c:pt>
                <c:pt idx="1043">
                  <c:v>19515</c:v>
                </c:pt>
                <c:pt idx="1044">
                  <c:v>63257</c:v>
                </c:pt>
                <c:pt idx="1045">
                  <c:v>24229</c:v>
                </c:pt>
                <c:pt idx="1046">
                  <c:v>26441</c:v>
                </c:pt>
                <c:pt idx="1047">
                  <c:v>53160</c:v>
                </c:pt>
                <c:pt idx="1048">
                  <c:v>14296</c:v>
                </c:pt>
                <c:pt idx="1049">
                  <c:v>4553</c:v>
                </c:pt>
                <c:pt idx="1050">
                  <c:v>52334</c:v>
                </c:pt>
                <c:pt idx="1051">
                  <c:v>34733</c:v>
                </c:pt>
                <c:pt idx="1052">
                  <c:v>36320</c:v>
                </c:pt>
                <c:pt idx="1053">
                  <c:v>46940</c:v>
                </c:pt>
                <c:pt idx="1054">
                  <c:v>56110</c:v>
                </c:pt>
                <c:pt idx="1055">
                  <c:v>57854</c:v>
                </c:pt>
                <c:pt idx="1056">
                  <c:v>14386</c:v>
                </c:pt>
                <c:pt idx="1057">
                  <c:v>57810</c:v>
                </c:pt>
                <c:pt idx="1058">
                  <c:v>43143</c:v>
                </c:pt>
                <c:pt idx="1059">
                  <c:v>15396</c:v>
                </c:pt>
                <c:pt idx="1060">
                  <c:v>36189</c:v>
                </c:pt>
                <c:pt idx="1061">
                  <c:v>25667</c:v>
                </c:pt>
                <c:pt idx="1062">
                  <c:v>29760</c:v>
                </c:pt>
                <c:pt idx="1063">
                  <c:v>49095</c:v>
                </c:pt>
                <c:pt idx="1064">
                  <c:v>1004</c:v>
                </c:pt>
                <c:pt idx="1065">
                  <c:v>19929</c:v>
                </c:pt>
                <c:pt idx="1066">
                  <c:v>6804</c:v>
                </c:pt>
                <c:pt idx="1067">
                  <c:v>65528</c:v>
                </c:pt>
                <c:pt idx="1068">
                  <c:v>49426</c:v>
                </c:pt>
                <c:pt idx="1069">
                  <c:v>41340</c:v>
                </c:pt>
                <c:pt idx="1070">
                  <c:v>3834</c:v>
                </c:pt>
                <c:pt idx="1071">
                  <c:v>38564</c:v>
                </c:pt>
                <c:pt idx="1072">
                  <c:v>5755</c:v>
                </c:pt>
                <c:pt idx="1073">
                  <c:v>22310</c:v>
                </c:pt>
                <c:pt idx="1074">
                  <c:v>48781</c:v>
                </c:pt>
                <c:pt idx="1075">
                  <c:v>17489</c:v>
                </c:pt>
                <c:pt idx="1076">
                  <c:v>1201</c:v>
                </c:pt>
                <c:pt idx="1077">
                  <c:v>53590</c:v>
                </c:pt>
                <c:pt idx="1078">
                  <c:v>14654</c:v>
                </c:pt>
                <c:pt idx="1079">
                  <c:v>49477</c:v>
                </c:pt>
                <c:pt idx="1080">
                  <c:v>48326</c:v>
                </c:pt>
                <c:pt idx="1081">
                  <c:v>5756</c:v>
                </c:pt>
                <c:pt idx="1082">
                  <c:v>15812</c:v>
                </c:pt>
                <c:pt idx="1083">
                  <c:v>57829</c:v>
                </c:pt>
                <c:pt idx="1084">
                  <c:v>1275</c:v>
                </c:pt>
                <c:pt idx="1085">
                  <c:v>49259</c:v>
                </c:pt>
                <c:pt idx="1086">
                  <c:v>10422</c:v>
                </c:pt>
                <c:pt idx="1087">
                  <c:v>59463</c:v>
                </c:pt>
                <c:pt idx="1088">
                  <c:v>42460</c:v>
                </c:pt>
                <c:pt idx="1089">
                  <c:v>2945</c:v>
                </c:pt>
                <c:pt idx="1090">
                  <c:v>5078</c:v>
                </c:pt>
                <c:pt idx="1091">
                  <c:v>28392</c:v>
                </c:pt>
                <c:pt idx="1092">
                  <c:v>15784</c:v>
                </c:pt>
                <c:pt idx="1093">
                  <c:v>34537</c:v>
                </c:pt>
                <c:pt idx="1094">
                  <c:v>23584</c:v>
                </c:pt>
                <c:pt idx="1095">
                  <c:v>8832</c:v>
                </c:pt>
                <c:pt idx="1096">
                  <c:v>61668</c:v>
                </c:pt>
                <c:pt idx="1097">
                  <c:v>62534</c:v>
                </c:pt>
                <c:pt idx="1098">
                  <c:v>32653</c:v>
                </c:pt>
                <c:pt idx="1099">
                  <c:v>13149</c:v>
                </c:pt>
                <c:pt idx="1100">
                  <c:v>46363</c:v>
                </c:pt>
                <c:pt idx="1101">
                  <c:v>48244</c:v>
                </c:pt>
                <c:pt idx="1102">
                  <c:v>63226</c:v>
                </c:pt>
                <c:pt idx="1103">
                  <c:v>47405</c:v>
                </c:pt>
                <c:pt idx="1104">
                  <c:v>51510</c:v>
                </c:pt>
                <c:pt idx="1105">
                  <c:v>8881</c:v>
                </c:pt>
                <c:pt idx="1106">
                  <c:v>49633</c:v>
                </c:pt>
                <c:pt idx="1107">
                  <c:v>56082</c:v>
                </c:pt>
                <c:pt idx="1108">
                  <c:v>21730</c:v>
                </c:pt>
                <c:pt idx="1109">
                  <c:v>53483</c:v>
                </c:pt>
                <c:pt idx="1110">
                  <c:v>26920</c:v>
                </c:pt>
                <c:pt idx="1111">
                  <c:v>35206</c:v>
                </c:pt>
                <c:pt idx="1112">
                  <c:v>35048</c:v>
                </c:pt>
                <c:pt idx="1113">
                  <c:v>25330</c:v>
                </c:pt>
                <c:pt idx="1114">
                  <c:v>54494</c:v>
                </c:pt>
                <c:pt idx="1115">
                  <c:v>34197</c:v>
                </c:pt>
                <c:pt idx="1116">
                  <c:v>33186</c:v>
                </c:pt>
                <c:pt idx="1117">
                  <c:v>61600</c:v>
                </c:pt>
                <c:pt idx="1118">
                  <c:v>11182</c:v>
                </c:pt>
                <c:pt idx="1119">
                  <c:v>50765</c:v>
                </c:pt>
                <c:pt idx="1120">
                  <c:v>61640</c:v>
                </c:pt>
                <c:pt idx="1121">
                  <c:v>34492</c:v>
                </c:pt>
                <c:pt idx="1122">
                  <c:v>12563</c:v>
                </c:pt>
                <c:pt idx="1123">
                  <c:v>29313</c:v>
                </c:pt>
                <c:pt idx="1124">
                  <c:v>23260</c:v>
                </c:pt>
                <c:pt idx="1125">
                  <c:v>20807</c:v>
                </c:pt>
                <c:pt idx="1126">
                  <c:v>30867</c:v>
                </c:pt>
                <c:pt idx="1127">
                  <c:v>12873</c:v>
                </c:pt>
                <c:pt idx="1128">
                  <c:v>19648</c:v>
                </c:pt>
                <c:pt idx="1129">
                  <c:v>7844</c:v>
                </c:pt>
                <c:pt idx="1130">
                  <c:v>57262</c:v>
                </c:pt>
                <c:pt idx="1131">
                  <c:v>25369</c:v>
                </c:pt>
                <c:pt idx="1132">
                  <c:v>32182</c:v>
                </c:pt>
                <c:pt idx="1133">
                  <c:v>17235</c:v>
                </c:pt>
                <c:pt idx="1134">
                  <c:v>45282</c:v>
                </c:pt>
                <c:pt idx="1135">
                  <c:v>50310</c:v>
                </c:pt>
                <c:pt idx="1136">
                  <c:v>8179</c:v>
                </c:pt>
                <c:pt idx="1137">
                  <c:v>20164</c:v>
                </c:pt>
                <c:pt idx="1138">
                  <c:v>37895</c:v>
                </c:pt>
                <c:pt idx="1139">
                  <c:v>23176</c:v>
                </c:pt>
                <c:pt idx="1140">
                  <c:v>25015</c:v>
                </c:pt>
                <c:pt idx="1141">
                  <c:v>23445</c:v>
                </c:pt>
                <c:pt idx="1142">
                  <c:v>11234</c:v>
                </c:pt>
                <c:pt idx="1143">
                  <c:v>4608</c:v>
                </c:pt>
                <c:pt idx="1144">
                  <c:v>18006</c:v>
                </c:pt>
                <c:pt idx="1145">
                  <c:v>15677</c:v>
                </c:pt>
                <c:pt idx="1146">
                  <c:v>48807</c:v>
                </c:pt>
                <c:pt idx="1147">
                  <c:v>26682</c:v>
                </c:pt>
                <c:pt idx="1148">
                  <c:v>15144</c:v>
                </c:pt>
                <c:pt idx="1149">
                  <c:v>17449</c:v>
                </c:pt>
                <c:pt idx="1150">
                  <c:v>13264</c:v>
                </c:pt>
                <c:pt idx="1151">
                  <c:v>62224</c:v>
                </c:pt>
                <c:pt idx="1152">
                  <c:v>51826</c:v>
                </c:pt>
                <c:pt idx="1153">
                  <c:v>11385</c:v>
                </c:pt>
                <c:pt idx="1154">
                  <c:v>44785</c:v>
                </c:pt>
                <c:pt idx="1155">
                  <c:v>20155</c:v>
                </c:pt>
                <c:pt idx="1156">
                  <c:v>5933</c:v>
                </c:pt>
                <c:pt idx="1157">
                  <c:v>38491</c:v>
                </c:pt>
                <c:pt idx="1158">
                  <c:v>12714</c:v>
                </c:pt>
                <c:pt idx="1159">
                  <c:v>32739</c:v>
                </c:pt>
                <c:pt idx="1160">
                  <c:v>17509</c:v>
                </c:pt>
                <c:pt idx="1161">
                  <c:v>62884</c:v>
                </c:pt>
                <c:pt idx="1162">
                  <c:v>24235</c:v>
                </c:pt>
                <c:pt idx="1163">
                  <c:v>14590</c:v>
                </c:pt>
                <c:pt idx="1164">
                  <c:v>48691</c:v>
                </c:pt>
                <c:pt idx="1165">
                  <c:v>49907</c:v>
                </c:pt>
                <c:pt idx="1166">
                  <c:v>54483</c:v>
                </c:pt>
                <c:pt idx="1167">
                  <c:v>12731</c:v>
                </c:pt>
                <c:pt idx="1168">
                  <c:v>28163</c:v>
                </c:pt>
                <c:pt idx="1169">
                  <c:v>24322</c:v>
                </c:pt>
                <c:pt idx="1170">
                  <c:v>52012</c:v>
                </c:pt>
                <c:pt idx="1171">
                  <c:v>1552</c:v>
                </c:pt>
                <c:pt idx="1172">
                  <c:v>48737</c:v>
                </c:pt>
                <c:pt idx="1173">
                  <c:v>15811</c:v>
                </c:pt>
                <c:pt idx="1174">
                  <c:v>24363</c:v>
                </c:pt>
                <c:pt idx="1175">
                  <c:v>58793</c:v>
                </c:pt>
                <c:pt idx="1176">
                  <c:v>14975</c:v>
                </c:pt>
                <c:pt idx="1177">
                  <c:v>32216</c:v>
                </c:pt>
                <c:pt idx="1178">
                  <c:v>14360</c:v>
                </c:pt>
                <c:pt idx="1179">
                  <c:v>64023</c:v>
                </c:pt>
                <c:pt idx="1180">
                  <c:v>47975</c:v>
                </c:pt>
                <c:pt idx="1181">
                  <c:v>18749</c:v>
                </c:pt>
                <c:pt idx="1182">
                  <c:v>41172</c:v>
                </c:pt>
                <c:pt idx="1183">
                  <c:v>37872</c:v>
                </c:pt>
                <c:pt idx="1184">
                  <c:v>30486</c:v>
                </c:pt>
                <c:pt idx="1185">
                  <c:v>48339</c:v>
                </c:pt>
                <c:pt idx="1186">
                  <c:v>26070</c:v>
                </c:pt>
                <c:pt idx="1187">
                  <c:v>30040</c:v>
                </c:pt>
                <c:pt idx="1188">
                  <c:v>35584</c:v>
                </c:pt>
                <c:pt idx="1189">
                  <c:v>2835</c:v>
                </c:pt>
                <c:pt idx="1190">
                  <c:v>63738</c:v>
                </c:pt>
                <c:pt idx="1191">
                  <c:v>57562</c:v>
                </c:pt>
                <c:pt idx="1192">
                  <c:v>27642</c:v>
                </c:pt>
                <c:pt idx="1193">
                  <c:v>47854</c:v>
                </c:pt>
                <c:pt idx="1194">
                  <c:v>61876</c:v>
                </c:pt>
                <c:pt idx="1195">
                  <c:v>29349</c:v>
                </c:pt>
                <c:pt idx="1196">
                  <c:v>37925</c:v>
                </c:pt>
                <c:pt idx="1197">
                  <c:v>64754</c:v>
                </c:pt>
                <c:pt idx="1198">
                  <c:v>36894</c:v>
                </c:pt>
                <c:pt idx="1199">
                  <c:v>46837</c:v>
                </c:pt>
                <c:pt idx="1200">
                  <c:v>27690</c:v>
                </c:pt>
                <c:pt idx="1201">
                  <c:v>16224</c:v>
                </c:pt>
                <c:pt idx="1202">
                  <c:v>54423</c:v>
                </c:pt>
                <c:pt idx="1203">
                  <c:v>30672</c:v>
                </c:pt>
                <c:pt idx="1204">
                  <c:v>641</c:v>
                </c:pt>
                <c:pt idx="1205">
                  <c:v>40875</c:v>
                </c:pt>
                <c:pt idx="1206">
                  <c:v>34955</c:v>
                </c:pt>
                <c:pt idx="1207">
                  <c:v>43868</c:v>
                </c:pt>
                <c:pt idx="1208">
                  <c:v>29732</c:v>
                </c:pt>
                <c:pt idx="1209">
                  <c:v>38641</c:v>
                </c:pt>
                <c:pt idx="1210">
                  <c:v>13113</c:v>
                </c:pt>
                <c:pt idx="1211">
                  <c:v>27502</c:v>
                </c:pt>
                <c:pt idx="1212">
                  <c:v>67</c:v>
                </c:pt>
                <c:pt idx="1213">
                  <c:v>1561</c:v>
                </c:pt>
                <c:pt idx="1214">
                  <c:v>3122</c:v>
                </c:pt>
                <c:pt idx="1215">
                  <c:v>55221</c:v>
                </c:pt>
                <c:pt idx="1216">
                  <c:v>10067</c:v>
                </c:pt>
                <c:pt idx="1217">
                  <c:v>4557</c:v>
                </c:pt>
                <c:pt idx="1218">
                  <c:v>52670</c:v>
                </c:pt>
                <c:pt idx="1219">
                  <c:v>34305</c:v>
                </c:pt>
                <c:pt idx="1220">
                  <c:v>45104</c:v>
                </c:pt>
                <c:pt idx="1221">
                  <c:v>42701</c:v>
                </c:pt>
                <c:pt idx="1222">
                  <c:v>21853</c:v>
                </c:pt>
                <c:pt idx="1223">
                  <c:v>3955</c:v>
                </c:pt>
                <c:pt idx="1224">
                  <c:v>59880</c:v>
                </c:pt>
                <c:pt idx="1225">
                  <c:v>24621</c:v>
                </c:pt>
                <c:pt idx="1226">
                  <c:v>40526</c:v>
                </c:pt>
                <c:pt idx="1227">
                  <c:v>47189</c:v>
                </c:pt>
                <c:pt idx="1228">
                  <c:v>47360</c:v>
                </c:pt>
                <c:pt idx="1229">
                  <c:v>16683</c:v>
                </c:pt>
                <c:pt idx="1230">
                  <c:v>60318</c:v>
                </c:pt>
                <c:pt idx="1231">
                  <c:v>63123</c:v>
                </c:pt>
                <c:pt idx="1232">
                  <c:v>1679</c:v>
                </c:pt>
                <c:pt idx="1233">
                  <c:v>9637</c:v>
                </c:pt>
                <c:pt idx="1234">
                  <c:v>64245</c:v>
                </c:pt>
                <c:pt idx="1235">
                  <c:v>1194</c:v>
                </c:pt>
                <c:pt idx="1236">
                  <c:v>46624</c:v>
                </c:pt>
                <c:pt idx="1237">
                  <c:v>28391</c:v>
                </c:pt>
                <c:pt idx="1238">
                  <c:v>9712</c:v>
                </c:pt>
                <c:pt idx="1239">
                  <c:v>37711</c:v>
                </c:pt>
                <c:pt idx="1240">
                  <c:v>21094</c:v>
                </c:pt>
                <c:pt idx="1241">
                  <c:v>40623</c:v>
                </c:pt>
                <c:pt idx="1242">
                  <c:v>52362</c:v>
                </c:pt>
                <c:pt idx="1243">
                  <c:v>59625</c:v>
                </c:pt>
                <c:pt idx="1244">
                  <c:v>51950</c:v>
                </c:pt>
                <c:pt idx="1245">
                  <c:v>17641</c:v>
                </c:pt>
                <c:pt idx="1246">
                  <c:v>58198</c:v>
                </c:pt>
                <c:pt idx="1247">
                  <c:v>20493</c:v>
                </c:pt>
                <c:pt idx="1248">
                  <c:v>57519</c:v>
                </c:pt>
                <c:pt idx="1249">
                  <c:v>52064</c:v>
                </c:pt>
                <c:pt idx="1250">
                  <c:v>17718</c:v>
                </c:pt>
                <c:pt idx="1251">
                  <c:v>54305</c:v>
                </c:pt>
                <c:pt idx="1252">
                  <c:v>16825</c:v>
                </c:pt>
                <c:pt idx="1253">
                  <c:v>15204</c:v>
                </c:pt>
                <c:pt idx="1254">
                  <c:v>24220</c:v>
                </c:pt>
                <c:pt idx="1255">
                  <c:v>11466</c:v>
                </c:pt>
                <c:pt idx="1256">
                  <c:v>42512</c:v>
                </c:pt>
                <c:pt idx="1257">
                  <c:v>22051</c:v>
                </c:pt>
                <c:pt idx="1258">
                  <c:v>5536</c:v>
                </c:pt>
                <c:pt idx="1259">
                  <c:v>40827</c:v>
                </c:pt>
                <c:pt idx="1260">
                  <c:v>25938</c:v>
                </c:pt>
                <c:pt idx="1261">
                  <c:v>10723</c:v>
                </c:pt>
                <c:pt idx="1262">
                  <c:v>60386</c:v>
                </c:pt>
                <c:pt idx="1263">
                  <c:v>35104</c:v>
                </c:pt>
                <c:pt idx="1264">
                  <c:v>18662</c:v>
                </c:pt>
                <c:pt idx="1265">
                  <c:v>54289</c:v>
                </c:pt>
                <c:pt idx="1266">
                  <c:v>57531</c:v>
                </c:pt>
                <c:pt idx="1267">
                  <c:v>52241</c:v>
                </c:pt>
                <c:pt idx="1268">
                  <c:v>17209</c:v>
                </c:pt>
                <c:pt idx="1269">
                  <c:v>9554</c:v>
                </c:pt>
                <c:pt idx="1270">
                  <c:v>5985</c:v>
                </c:pt>
                <c:pt idx="1271">
                  <c:v>33313</c:v>
                </c:pt>
                <c:pt idx="1272">
                  <c:v>10008</c:v>
                </c:pt>
                <c:pt idx="1273">
                  <c:v>59989</c:v>
                </c:pt>
                <c:pt idx="1274">
                  <c:v>17380</c:v>
                </c:pt>
                <c:pt idx="1275">
                  <c:v>55037</c:v>
                </c:pt>
                <c:pt idx="1276">
                  <c:v>34059</c:v>
                </c:pt>
                <c:pt idx="1277">
                  <c:v>53240</c:v>
                </c:pt>
                <c:pt idx="1278">
                  <c:v>35042</c:v>
                </c:pt>
                <c:pt idx="1279">
                  <c:v>64116</c:v>
                </c:pt>
                <c:pt idx="1280">
                  <c:v>376</c:v>
                </c:pt>
                <c:pt idx="1281">
                  <c:v>41902</c:v>
                </c:pt>
                <c:pt idx="1282">
                  <c:v>55758</c:v>
                </c:pt>
                <c:pt idx="1283">
                  <c:v>31114</c:v>
                </c:pt>
                <c:pt idx="1284">
                  <c:v>47424</c:v>
                </c:pt>
                <c:pt idx="1285">
                  <c:v>42035</c:v>
                </c:pt>
                <c:pt idx="1286">
                  <c:v>30018</c:v>
                </c:pt>
                <c:pt idx="1287">
                  <c:v>27130</c:v>
                </c:pt>
                <c:pt idx="1288">
                  <c:v>39845</c:v>
                </c:pt>
                <c:pt idx="1289">
                  <c:v>35354</c:v>
                </c:pt>
                <c:pt idx="1290">
                  <c:v>15858</c:v>
                </c:pt>
                <c:pt idx="1291">
                  <c:v>62330</c:v>
                </c:pt>
                <c:pt idx="1292">
                  <c:v>6403</c:v>
                </c:pt>
                <c:pt idx="1293">
                  <c:v>39487</c:v>
                </c:pt>
                <c:pt idx="1294">
                  <c:v>59759</c:v>
                </c:pt>
                <c:pt idx="1295">
                  <c:v>23484</c:v>
                </c:pt>
                <c:pt idx="1296">
                  <c:v>43644</c:v>
                </c:pt>
                <c:pt idx="1297">
                  <c:v>55033</c:v>
                </c:pt>
                <c:pt idx="1298">
                  <c:v>17606</c:v>
                </c:pt>
                <c:pt idx="1299">
                  <c:v>28231</c:v>
                </c:pt>
                <c:pt idx="1300">
                  <c:v>40674</c:v>
                </c:pt>
                <c:pt idx="1301">
                  <c:v>25568</c:v>
                </c:pt>
                <c:pt idx="1302">
                  <c:v>6374</c:v>
                </c:pt>
                <c:pt idx="1303">
                  <c:v>2185</c:v>
                </c:pt>
                <c:pt idx="1304">
                  <c:v>2159</c:v>
                </c:pt>
                <c:pt idx="1305">
                  <c:v>5828</c:v>
                </c:pt>
                <c:pt idx="1306">
                  <c:v>6296</c:v>
                </c:pt>
                <c:pt idx="1307">
                  <c:v>50008</c:v>
                </c:pt>
                <c:pt idx="1308">
                  <c:v>43039</c:v>
                </c:pt>
                <c:pt idx="1309">
                  <c:v>16707</c:v>
                </c:pt>
                <c:pt idx="1310">
                  <c:v>57186</c:v>
                </c:pt>
                <c:pt idx="1311">
                  <c:v>54484</c:v>
                </c:pt>
                <c:pt idx="1312">
                  <c:v>35832</c:v>
                </c:pt>
                <c:pt idx="1313">
                  <c:v>35226</c:v>
                </c:pt>
                <c:pt idx="1314">
                  <c:v>10032</c:v>
                </c:pt>
                <c:pt idx="1315">
                  <c:v>39209</c:v>
                </c:pt>
                <c:pt idx="1316">
                  <c:v>3243</c:v>
                </c:pt>
                <c:pt idx="1317">
                  <c:v>41334</c:v>
                </c:pt>
                <c:pt idx="1318">
                  <c:v>31551</c:v>
                </c:pt>
                <c:pt idx="1319">
                  <c:v>55520</c:v>
                </c:pt>
                <c:pt idx="1320">
                  <c:v>43988</c:v>
                </c:pt>
                <c:pt idx="1321">
                  <c:v>8770</c:v>
                </c:pt>
                <c:pt idx="1322">
                  <c:v>63517</c:v>
                </c:pt>
                <c:pt idx="1323">
                  <c:v>58193</c:v>
                </c:pt>
                <c:pt idx="1324">
                  <c:v>30259</c:v>
                </c:pt>
                <c:pt idx="1325">
                  <c:v>54645</c:v>
                </c:pt>
                <c:pt idx="1326">
                  <c:v>6550</c:v>
                </c:pt>
                <c:pt idx="1327">
                  <c:v>25074</c:v>
                </c:pt>
                <c:pt idx="1328">
                  <c:v>32567</c:v>
                </c:pt>
                <c:pt idx="1329">
                  <c:v>5352</c:v>
                </c:pt>
                <c:pt idx="1330">
                  <c:v>38001</c:v>
                </c:pt>
                <c:pt idx="1331">
                  <c:v>18076</c:v>
                </c:pt>
                <c:pt idx="1332">
                  <c:v>31945</c:v>
                </c:pt>
                <c:pt idx="1333">
                  <c:v>50450</c:v>
                </c:pt>
                <c:pt idx="1334">
                  <c:v>24271</c:v>
                </c:pt>
                <c:pt idx="1335">
                  <c:v>6672</c:v>
                </c:pt>
                <c:pt idx="1336">
                  <c:v>32978</c:v>
                </c:pt>
                <c:pt idx="1337">
                  <c:v>37801</c:v>
                </c:pt>
                <c:pt idx="1338">
                  <c:v>21437</c:v>
                </c:pt>
                <c:pt idx="1339">
                  <c:v>32827</c:v>
                </c:pt>
                <c:pt idx="1340">
                  <c:v>57528</c:v>
                </c:pt>
                <c:pt idx="1341">
                  <c:v>1876</c:v>
                </c:pt>
                <c:pt idx="1342">
                  <c:v>60849</c:v>
                </c:pt>
                <c:pt idx="1343">
                  <c:v>27399</c:v>
                </c:pt>
                <c:pt idx="1344">
                  <c:v>3687</c:v>
                </c:pt>
                <c:pt idx="1345">
                  <c:v>975</c:v>
                </c:pt>
                <c:pt idx="1346">
                  <c:v>55551</c:v>
                </c:pt>
                <c:pt idx="1347">
                  <c:v>49642</c:v>
                </c:pt>
                <c:pt idx="1348">
                  <c:v>32483</c:v>
                </c:pt>
                <c:pt idx="1349">
                  <c:v>41645</c:v>
                </c:pt>
                <c:pt idx="1350">
                  <c:v>17704</c:v>
                </c:pt>
                <c:pt idx="1351">
                  <c:v>36432</c:v>
                </c:pt>
                <c:pt idx="1352">
                  <c:v>13653</c:v>
                </c:pt>
                <c:pt idx="1353">
                  <c:v>25381</c:v>
                </c:pt>
                <c:pt idx="1354">
                  <c:v>57020</c:v>
                </c:pt>
                <c:pt idx="1355">
                  <c:v>46743</c:v>
                </c:pt>
                <c:pt idx="1356">
                  <c:v>58823</c:v>
                </c:pt>
                <c:pt idx="1357">
                  <c:v>65501</c:v>
                </c:pt>
                <c:pt idx="1358">
                  <c:v>54960</c:v>
                </c:pt>
                <c:pt idx="1359">
                  <c:v>47386</c:v>
                </c:pt>
                <c:pt idx="1360">
                  <c:v>58673</c:v>
                </c:pt>
                <c:pt idx="1361">
                  <c:v>7864</c:v>
                </c:pt>
                <c:pt idx="1362">
                  <c:v>23191</c:v>
                </c:pt>
                <c:pt idx="1363">
                  <c:v>42835</c:v>
                </c:pt>
                <c:pt idx="1364">
                  <c:v>64899</c:v>
                </c:pt>
                <c:pt idx="1365">
                  <c:v>51159</c:v>
                </c:pt>
                <c:pt idx="1366">
                  <c:v>57443</c:v>
                </c:pt>
                <c:pt idx="1367">
                  <c:v>43715</c:v>
                </c:pt>
                <c:pt idx="1368">
                  <c:v>3617</c:v>
                </c:pt>
                <c:pt idx="1369">
                  <c:v>58822</c:v>
                </c:pt>
                <c:pt idx="1370">
                  <c:v>17508</c:v>
                </c:pt>
                <c:pt idx="1371">
                  <c:v>12528</c:v>
                </c:pt>
                <c:pt idx="1372">
                  <c:v>63856</c:v>
                </c:pt>
                <c:pt idx="1373">
                  <c:v>44774</c:v>
                </c:pt>
                <c:pt idx="1374">
                  <c:v>13323</c:v>
                </c:pt>
                <c:pt idx="1375">
                  <c:v>21100</c:v>
                </c:pt>
                <c:pt idx="1376">
                  <c:v>55452</c:v>
                </c:pt>
                <c:pt idx="1377">
                  <c:v>43203</c:v>
                </c:pt>
                <c:pt idx="1378">
                  <c:v>11997</c:v>
                </c:pt>
                <c:pt idx="1379">
                  <c:v>40708</c:v>
                </c:pt>
                <c:pt idx="1380">
                  <c:v>15188</c:v>
                </c:pt>
                <c:pt idx="1381">
                  <c:v>22154</c:v>
                </c:pt>
                <c:pt idx="1382">
                  <c:v>9761</c:v>
                </c:pt>
                <c:pt idx="1383">
                  <c:v>41474</c:v>
                </c:pt>
                <c:pt idx="1384">
                  <c:v>3394</c:v>
                </c:pt>
                <c:pt idx="1385">
                  <c:v>62953</c:v>
                </c:pt>
                <c:pt idx="1386">
                  <c:v>16063</c:v>
                </c:pt>
                <c:pt idx="1387">
                  <c:v>24624</c:v>
                </c:pt>
                <c:pt idx="1388">
                  <c:v>42076</c:v>
                </c:pt>
                <c:pt idx="1389">
                  <c:v>40068</c:v>
                </c:pt>
                <c:pt idx="1390">
                  <c:v>63713</c:v>
                </c:pt>
                <c:pt idx="1391">
                  <c:v>35093</c:v>
                </c:pt>
                <c:pt idx="1392">
                  <c:v>13766</c:v>
                </c:pt>
                <c:pt idx="1393">
                  <c:v>37350</c:v>
                </c:pt>
                <c:pt idx="1394">
                  <c:v>17843</c:v>
                </c:pt>
                <c:pt idx="1395">
                  <c:v>57320</c:v>
                </c:pt>
                <c:pt idx="1396">
                  <c:v>23989</c:v>
                </c:pt>
                <c:pt idx="1397">
                  <c:v>21978</c:v>
                </c:pt>
                <c:pt idx="1398">
                  <c:v>35136</c:v>
                </c:pt>
                <c:pt idx="1399">
                  <c:v>16041</c:v>
                </c:pt>
                <c:pt idx="1400">
                  <c:v>38037</c:v>
                </c:pt>
                <c:pt idx="1401">
                  <c:v>10279</c:v>
                </c:pt>
                <c:pt idx="1402">
                  <c:v>15047</c:v>
                </c:pt>
                <c:pt idx="1403">
                  <c:v>3835</c:v>
                </c:pt>
                <c:pt idx="1404">
                  <c:v>26597</c:v>
                </c:pt>
                <c:pt idx="1405">
                  <c:v>40895</c:v>
                </c:pt>
                <c:pt idx="1406">
                  <c:v>22605</c:v>
                </c:pt>
                <c:pt idx="1407">
                  <c:v>4415</c:v>
                </c:pt>
                <c:pt idx="1408">
                  <c:v>17008</c:v>
                </c:pt>
                <c:pt idx="1409">
                  <c:v>21324</c:v>
                </c:pt>
                <c:pt idx="1410">
                  <c:v>30484</c:v>
                </c:pt>
                <c:pt idx="1411">
                  <c:v>28939</c:v>
                </c:pt>
                <c:pt idx="1412">
                  <c:v>52904</c:v>
                </c:pt>
                <c:pt idx="1413">
                  <c:v>62362</c:v>
                </c:pt>
                <c:pt idx="1414">
                  <c:v>37514</c:v>
                </c:pt>
                <c:pt idx="1415">
                  <c:v>19214</c:v>
                </c:pt>
                <c:pt idx="1416">
                  <c:v>46394</c:v>
                </c:pt>
                <c:pt idx="1417">
                  <c:v>49200</c:v>
                </c:pt>
                <c:pt idx="1418">
                  <c:v>45085</c:v>
                </c:pt>
                <c:pt idx="1419">
                  <c:v>14053</c:v>
                </c:pt>
                <c:pt idx="1420">
                  <c:v>34909</c:v>
                </c:pt>
                <c:pt idx="1421">
                  <c:v>15230</c:v>
                </c:pt>
                <c:pt idx="1422">
                  <c:v>46403</c:v>
                </c:pt>
                <c:pt idx="1423">
                  <c:v>45515</c:v>
                </c:pt>
                <c:pt idx="1424">
                  <c:v>63401</c:v>
                </c:pt>
                <c:pt idx="1425">
                  <c:v>5571</c:v>
                </c:pt>
                <c:pt idx="1426">
                  <c:v>7674</c:v>
                </c:pt>
                <c:pt idx="1427">
                  <c:v>43792</c:v>
                </c:pt>
                <c:pt idx="1428">
                  <c:v>18549</c:v>
                </c:pt>
                <c:pt idx="1429">
                  <c:v>48253</c:v>
                </c:pt>
                <c:pt idx="1430">
                  <c:v>44108</c:v>
                </c:pt>
                <c:pt idx="1431">
                  <c:v>53196</c:v>
                </c:pt>
                <c:pt idx="1432">
                  <c:v>35167</c:v>
                </c:pt>
                <c:pt idx="1433">
                  <c:v>64885</c:v>
                </c:pt>
                <c:pt idx="1434">
                  <c:v>13607</c:v>
                </c:pt>
                <c:pt idx="1435">
                  <c:v>30235</c:v>
                </c:pt>
                <c:pt idx="1436">
                  <c:v>52969</c:v>
                </c:pt>
                <c:pt idx="1437">
                  <c:v>2633</c:v>
                </c:pt>
                <c:pt idx="1438">
                  <c:v>7901</c:v>
                </c:pt>
                <c:pt idx="1439">
                  <c:v>23223</c:v>
                </c:pt>
                <c:pt idx="1440">
                  <c:v>43582</c:v>
                </c:pt>
                <c:pt idx="1441">
                  <c:v>62204</c:v>
                </c:pt>
                <c:pt idx="1442">
                  <c:v>31683</c:v>
                </c:pt>
                <c:pt idx="1443">
                  <c:v>65265</c:v>
                </c:pt>
                <c:pt idx="1444">
                  <c:v>33374</c:v>
                </c:pt>
                <c:pt idx="1445">
                  <c:v>59322</c:v>
                </c:pt>
                <c:pt idx="1446">
                  <c:v>17610</c:v>
                </c:pt>
                <c:pt idx="1447">
                  <c:v>29770</c:v>
                </c:pt>
                <c:pt idx="1448">
                  <c:v>34900</c:v>
                </c:pt>
                <c:pt idx="1449">
                  <c:v>11989</c:v>
                </c:pt>
                <c:pt idx="1450">
                  <c:v>43825</c:v>
                </c:pt>
                <c:pt idx="1451">
                  <c:v>5202</c:v>
                </c:pt>
                <c:pt idx="1452">
                  <c:v>51912</c:v>
                </c:pt>
                <c:pt idx="1453">
                  <c:v>8828</c:v>
                </c:pt>
                <c:pt idx="1454">
                  <c:v>45811</c:v>
                </c:pt>
                <c:pt idx="1455">
                  <c:v>35785</c:v>
                </c:pt>
                <c:pt idx="1456">
                  <c:v>16172</c:v>
                </c:pt>
                <c:pt idx="1457">
                  <c:v>52238</c:v>
                </c:pt>
                <c:pt idx="1458">
                  <c:v>27632</c:v>
                </c:pt>
                <c:pt idx="1459">
                  <c:v>6783</c:v>
                </c:pt>
                <c:pt idx="1460">
                  <c:v>14</c:v>
                </c:pt>
                <c:pt idx="1461">
                  <c:v>24357</c:v>
                </c:pt>
                <c:pt idx="1462">
                  <c:v>28992</c:v>
                </c:pt>
                <c:pt idx="1463">
                  <c:v>58645</c:v>
                </c:pt>
                <c:pt idx="1464">
                  <c:v>50679</c:v>
                </c:pt>
                <c:pt idx="1465">
                  <c:v>59471</c:v>
                </c:pt>
                <c:pt idx="1466">
                  <c:v>59421</c:v>
                </c:pt>
                <c:pt idx="1467">
                  <c:v>24969</c:v>
                </c:pt>
                <c:pt idx="1468">
                  <c:v>42887</c:v>
                </c:pt>
                <c:pt idx="1469">
                  <c:v>44792</c:v>
                </c:pt>
                <c:pt idx="1470">
                  <c:v>41999</c:v>
                </c:pt>
                <c:pt idx="1471">
                  <c:v>35279</c:v>
                </c:pt>
                <c:pt idx="1472">
                  <c:v>60538</c:v>
                </c:pt>
                <c:pt idx="1473">
                  <c:v>15469</c:v>
                </c:pt>
                <c:pt idx="1474">
                  <c:v>19718</c:v>
                </c:pt>
                <c:pt idx="1475">
                  <c:v>52337</c:v>
                </c:pt>
                <c:pt idx="1476">
                  <c:v>23095</c:v>
                </c:pt>
                <c:pt idx="1477">
                  <c:v>15671</c:v>
                </c:pt>
                <c:pt idx="1478">
                  <c:v>15585</c:v>
                </c:pt>
                <c:pt idx="1479">
                  <c:v>43580</c:v>
                </c:pt>
                <c:pt idx="1480">
                  <c:v>19451</c:v>
                </c:pt>
                <c:pt idx="1481">
                  <c:v>40461</c:v>
                </c:pt>
                <c:pt idx="1482">
                  <c:v>58115</c:v>
                </c:pt>
                <c:pt idx="1483">
                  <c:v>50906</c:v>
                </c:pt>
                <c:pt idx="1484">
                  <c:v>14008</c:v>
                </c:pt>
                <c:pt idx="1485">
                  <c:v>13261</c:v>
                </c:pt>
                <c:pt idx="1486">
                  <c:v>55204</c:v>
                </c:pt>
                <c:pt idx="1487">
                  <c:v>65366</c:v>
                </c:pt>
                <c:pt idx="1488">
                  <c:v>42941</c:v>
                </c:pt>
                <c:pt idx="1489">
                  <c:v>58183</c:v>
                </c:pt>
                <c:pt idx="1490">
                  <c:v>51450</c:v>
                </c:pt>
                <c:pt idx="1491">
                  <c:v>13908</c:v>
                </c:pt>
                <c:pt idx="1492">
                  <c:v>57395</c:v>
                </c:pt>
                <c:pt idx="1493">
                  <c:v>29540</c:v>
                </c:pt>
                <c:pt idx="1494">
                  <c:v>45135</c:v>
                </c:pt>
                <c:pt idx="1495">
                  <c:v>62576</c:v>
                </c:pt>
                <c:pt idx="1496">
                  <c:v>8402</c:v>
                </c:pt>
                <c:pt idx="1497">
                  <c:v>17797</c:v>
                </c:pt>
                <c:pt idx="1498">
                  <c:v>23175</c:v>
                </c:pt>
                <c:pt idx="1499">
                  <c:v>40005</c:v>
                </c:pt>
                <c:pt idx="1500">
                  <c:v>55628</c:v>
                </c:pt>
                <c:pt idx="1501">
                  <c:v>41875</c:v>
                </c:pt>
                <c:pt idx="1502">
                  <c:v>7311</c:v>
                </c:pt>
                <c:pt idx="1503">
                  <c:v>55557</c:v>
                </c:pt>
                <c:pt idx="1504">
                  <c:v>10565</c:v>
                </c:pt>
                <c:pt idx="1505">
                  <c:v>56182</c:v>
                </c:pt>
                <c:pt idx="1506">
                  <c:v>46868</c:v>
                </c:pt>
                <c:pt idx="1507">
                  <c:v>20382</c:v>
                </c:pt>
                <c:pt idx="1508">
                  <c:v>14199</c:v>
                </c:pt>
                <c:pt idx="1509">
                  <c:v>34585</c:v>
                </c:pt>
                <c:pt idx="1510">
                  <c:v>1584</c:v>
                </c:pt>
                <c:pt idx="1511">
                  <c:v>28054</c:v>
                </c:pt>
                <c:pt idx="1512">
                  <c:v>33643</c:v>
                </c:pt>
                <c:pt idx="1513">
                  <c:v>1634</c:v>
                </c:pt>
                <c:pt idx="1514">
                  <c:v>63129</c:v>
                </c:pt>
                <c:pt idx="1515">
                  <c:v>24243</c:v>
                </c:pt>
                <c:pt idx="1516">
                  <c:v>20708</c:v>
                </c:pt>
                <c:pt idx="1517">
                  <c:v>57695</c:v>
                </c:pt>
                <c:pt idx="1518">
                  <c:v>54296</c:v>
                </c:pt>
                <c:pt idx="1519">
                  <c:v>28156</c:v>
                </c:pt>
                <c:pt idx="1520">
                  <c:v>1785</c:v>
                </c:pt>
                <c:pt idx="1521">
                  <c:v>52662</c:v>
                </c:pt>
                <c:pt idx="1522">
                  <c:v>27023</c:v>
                </c:pt>
                <c:pt idx="1523">
                  <c:v>10576</c:v>
                </c:pt>
                <c:pt idx="1524">
                  <c:v>28314</c:v>
                </c:pt>
                <c:pt idx="1525">
                  <c:v>23277</c:v>
                </c:pt>
                <c:pt idx="1526">
                  <c:v>56826</c:v>
                </c:pt>
                <c:pt idx="1527">
                  <c:v>46243</c:v>
                </c:pt>
                <c:pt idx="1528">
                  <c:v>32799</c:v>
                </c:pt>
                <c:pt idx="1529">
                  <c:v>58571</c:v>
                </c:pt>
                <c:pt idx="1530">
                  <c:v>1326</c:v>
                </c:pt>
                <c:pt idx="1531">
                  <c:v>30119</c:v>
                </c:pt>
                <c:pt idx="1532">
                  <c:v>64391</c:v>
                </c:pt>
                <c:pt idx="1533">
                  <c:v>24363</c:v>
                </c:pt>
                <c:pt idx="1534">
                  <c:v>60085</c:v>
                </c:pt>
                <c:pt idx="1535">
                  <c:v>13037</c:v>
                </c:pt>
                <c:pt idx="1536">
                  <c:v>32780</c:v>
                </c:pt>
                <c:pt idx="1537">
                  <c:v>41646</c:v>
                </c:pt>
                <c:pt idx="1538">
                  <c:v>25156</c:v>
                </c:pt>
                <c:pt idx="1539">
                  <c:v>47845</c:v>
                </c:pt>
                <c:pt idx="1540">
                  <c:v>51211</c:v>
                </c:pt>
                <c:pt idx="1541">
                  <c:v>22147</c:v>
                </c:pt>
                <c:pt idx="1542">
                  <c:v>44420</c:v>
                </c:pt>
                <c:pt idx="1543">
                  <c:v>28025</c:v>
                </c:pt>
                <c:pt idx="1544">
                  <c:v>17761</c:v>
                </c:pt>
                <c:pt idx="1545">
                  <c:v>48579</c:v>
                </c:pt>
                <c:pt idx="1546">
                  <c:v>5963</c:v>
                </c:pt>
                <c:pt idx="1547">
                  <c:v>6649</c:v>
                </c:pt>
                <c:pt idx="1548">
                  <c:v>62699</c:v>
                </c:pt>
                <c:pt idx="1549">
                  <c:v>44188</c:v>
                </c:pt>
                <c:pt idx="1550">
                  <c:v>40552</c:v>
                </c:pt>
                <c:pt idx="1551">
                  <c:v>59811</c:v>
                </c:pt>
                <c:pt idx="1552">
                  <c:v>50295</c:v>
                </c:pt>
                <c:pt idx="1553">
                  <c:v>24631</c:v>
                </c:pt>
                <c:pt idx="1554">
                  <c:v>5097</c:v>
                </c:pt>
                <c:pt idx="1555">
                  <c:v>28688</c:v>
                </c:pt>
                <c:pt idx="1556">
                  <c:v>11016</c:v>
                </c:pt>
                <c:pt idx="1557">
                  <c:v>17118</c:v>
                </c:pt>
                <c:pt idx="1558">
                  <c:v>8440</c:v>
                </c:pt>
                <c:pt idx="1559">
                  <c:v>10937</c:v>
                </c:pt>
                <c:pt idx="1560">
                  <c:v>2018</c:v>
                </c:pt>
                <c:pt idx="1561">
                  <c:v>30265</c:v>
                </c:pt>
                <c:pt idx="1562">
                  <c:v>43507</c:v>
                </c:pt>
                <c:pt idx="1563">
                  <c:v>23088</c:v>
                </c:pt>
                <c:pt idx="1564">
                  <c:v>62025</c:v>
                </c:pt>
                <c:pt idx="1565">
                  <c:v>38107</c:v>
                </c:pt>
                <c:pt idx="1566">
                  <c:v>29362</c:v>
                </c:pt>
                <c:pt idx="1567">
                  <c:v>17831</c:v>
                </c:pt>
                <c:pt idx="1568">
                  <c:v>18200</c:v>
                </c:pt>
                <c:pt idx="1569">
                  <c:v>35835</c:v>
                </c:pt>
                <c:pt idx="1570">
                  <c:v>32413</c:v>
                </c:pt>
                <c:pt idx="1571">
                  <c:v>43995</c:v>
                </c:pt>
                <c:pt idx="1572">
                  <c:v>18092</c:v>
                </c:pt>
                <c:pt idx="1573">
                  <c:v>44886</c:v>
                </c:pt>
                <c:pt idx="1574">
                  <c:v>31156</c:v>
                </c:pt>
                <c:pt idx="1575">
                  <c:v>2122</c:v>
                </c:pt>
                <c:pt idx="1576">
                  <c:v>19133</c:v>
                </c:pt>
                <c:pt idx="1577">
                  <c:v>28360</c:v>
                </c:pt>
                <c:pt idx="1578">
                  <c:v>18194</c:v>
                </c:pt>
                <c:pt idx="1579">
                  <c:v>50602</c:v>
                </c:pt>
                <c:pt idx="1580">
                  <c:v>5767</c:v>
                </c:pt>
                <c:pt idx="1581">
                  <c:v>25395</c:v>
                </c:pt>
                <c:pt idx="1582">
                  <c:v>35841</c:v>
                </c:pt>
                <c:pt idx="1583">
                  <c:v>53240</c:v>
                </c:pt>
                <c:pt idx="1584">
                  <c:v>42401</c:v>
                </c:pt>
                <c:pt idx="1585">
                  <c:v>49558</c:v>
                </c:pt>
                <c:pt idx="1586">
                  <c:v>45804</c:v>
                </c:pt>
                <c:pt idx="1587">
                  <c:v>1702</c:v>
                </c:pt>
                <c:pt idx="1588">
                  <c:v>63348</c:v>
                </c:pt>
                <c:pt idx="1589">
                  <c:v>17636</c:v>
                </c:pt>
                <c:pt idx="1590">
                  <c:v>31836</c:v>
                </c:pt>
                <c:pt idx="1591">
                  <c:v>33050</c:v>
                </c:pt>
                <c:pt idx="1592">
                  <c:v>10416</c:v>
                </c:pt>
                <c:pt idx="1593">
                  <c:v>35577</c:v>
                </c:pt>
                <c:pt idx="1594">
                  <c:v>63203</c:v>
                </c:pt>
                <c:pt idx="1595">
                  <c:v>17136</c:v>
                </c:pt>
                <c:pt idx="1596">
                  <c:v>19547</c:v>
                </c:pt>
                <c:pt idx="1597">
                  <c:v>29976</c:v>
                </c:pt>
                <c:pt idx="1598">
                  <c:v>36936</c:v>
                </c:pt>
                <c:pt idx="1599">
                  <c:v>5303</c:v>
                </c:pt>
                <c:pt idx="1600">
                  <c:v>38029</c:v>
                </c:pt>
                <c:pt idx="1601">
                  <c:v>19670</c:v>
                </c:pt>
                <c:pt idx="1602">
                  <c:v>28469</c:v>
                </c:pt>
                <c:pt idx="1603">
                  <c:v>38011</c:v>
                </c:pt>
                <c:pt idx="1604">
                  <c:v>18145</c:v>
                </c:pt>
                <c:pt idx="1605">
                  <c:v>32233</c:v>
                </c:pt>
                <c:pt idx="1606">
                  <c:v>51844</c:v>
                </c:pt>
                <c:pt idx="1607">
                  <c:v>30486</c:v>
                </c:pt>
                <c:pt idx="1608">
                  <c:v>50649</c:v>
                </c:pt>
                <c:pt idx="1609">
                  <c:v>8281</c:v>
                </c:pt>
                <c:pt idx="1610">
                  <c:v>16723</c:v>
                </c:pt>
                <c:pt idx="1611">
                  <c:v>20460</c:v>
                </c:pt>
                <c:pt idx="1612">
                  <c:v>3663</c:v>
                </c:pt>
                <c:pt idx="1613">
                  <c:v>44361</c:v>
                </c:pt>
                <c:pt idx="1614">
                  <c:v>9399</c:v>
                </c:pt>
                <c:pt idx="1615">
                  <c:v>12808</c:v>
                </c:pt>
                <c:pt idx="1616">
                  <c:v>36625</c:v>
                </c:pt>
                <c:pt idx="1617">
                  <c:v>46576</c:v>
                </c:pt>
                <c:pt idx="1618">
                  <c:v>36767</c:v>
                </c:pt>
                <c:pt idx="1619">
                  <c:v>49886</c:v>
                </c:pt>
                <c:pt idx="1620">
                  <c:v>53313</c:v>
                </c:pt>
                <c:pt idx="1621">
                  <c:v>12892</c:v>
                </c:pt>
                <c:pt idx="1622">
                  <c:v>59423</c:v>
                </c:pt>
                <c:pt idx="1623">
                  <c:v>60151</c:v>
                </c:pt>
                <c:pt idx="1624">
                  <c:v>26892</c:v>
                </c:pt>
                <c:pt idx="1625">
                  <c:v>65311</c:v>
                </c:pt>
                <c:pt idx="1626">
                  <c:v>49421</c:v>
                </c:pt>
                <c:pt idx="1627">
                  <c:v>48875</c:v>
                </c:pt>
                <c:pt idx="1628">
                  <c:v>7462</c:v>
                </c:pt>
                <c:pt idx="1629">
                  <c:v>31823</c:v>
                </c:pt>
                <c:pt idx="1630">
                  <c:v>60594</c:v>
                </c:pt>
                <c:pt idx="1631">
                  <c:v>29169</c:v>
                </c:pt>
                <c:pt idx="1632">
                  <c:v>15525</c:v>
                </c:pt>
                <c:pt idx="1633">
                  <c:v>25820</c:v>
                </c:pt>
                <c:pt idx="1634">
                  <c:v>60343</c:v>
                </c:pt>
                <c:pt idx="1635">
                  <c:v>32475</c:v>
                </c:pt>
                <c:pt idx="1636">
                  <c:v>53067</c:v>
                </c:pt>
                <c:pt idx="1637">
                  <c:v>6626</c:v>
                </c:pt>
                <c:pt idx="1638">
                  <c:v>14333</c:v>
                </c:pt>
                <c:pt idx="1639">
                  <c:v>3349</c:v>
                </c:pt>
                <c:pt idx="1640">
                  <c:v>56009</c:v>
                </c:pt>
                <c:pt idx="1641">
                  <c:v>3566</c:v>
                </c:pt>
                <c:pt idx="1642">
                  <c:v>39053</c:v>
                </c:pt>
                <c:pt idx="1643">
                  <c:v>29408</c:v>
                </c:pt>
                <c:pt idx="1644">
                  <c:v>54168</c:v>
                </c:pt>
                <c:pt idx="1645">
                  <c:v>37224</c:v>
                </c:pt>
                <c:pt idx="1646">
                  <c:v>27991</c:v>
                </c:pt>
                <c:pt idx="1647">
                  <c:v>61465</c:v>
                </c:pt>
                <c:pt idx="1648">
                  <c:v>22356</c:v>
                </c:pt>
                <c:pt idx="1649">
                  <c:v>37280</c:v>
                </c:pt>
                <c:pt idx="1650">
                  <c:v>29470</c:v>
                </c:pt>
                <c:pt idx="1651">
                  <c:v>64389</c:v>
                </c:pt>
                <c:pt idx="1652">
                  <c:v>38018</c:v>
                </c:pt>
                <c:pt idx="1653">
                  <c:v>17538</c:v>
                </c:pt>
                <c:pt idx="1654">
                  <c:v>25241</c:v>
                </c:pt>
                <c:pt idx="1655">
                  <c:v>40335</c:v>
                </c:pt>
                <c:pt idx="1656">
                  <c:v>58566</c:v>
                </c:pt>
                <c:pt idx="1657">
                  <c:v>48967</c:v>
                </c:pt>
                <c:pt idx="1658">
                  <c:v>37730</c:v>
                </c:pt>
                <c:pt idx="1659">
                  <c:v>34688</c:v>
                </c:pt>
                <c:pt idx="1660">
                  <c:v>9350</c:v>
                </c:pt>
                <c:pt idx="1661">
                  <c:v>20405</c:v>
                </c:pt>
                <c:pt idx="1662">
                  <c:v>51873</c:v>
                </c:pt>
                <c:pt idx="1663">
                  <c:v>454</c:v>
                </c:pt>
                <c:pt idx="1664">
                  <c:v>35956</c:v>
                </c:pt>
                <c:pt idx="1665">
                  <c:v>62568</c:v>
                </c:pt>
                <c:pt idx="1666">
                  <c:v>36086</c:v>
                </c:pt>
                <c:pt idx="1667">
                  <c:v>48328</c:v>
                </c:pt>
                <c:pt idx="1668">
                  <c:v>62172</c:v>
                </c:pt>
                <c:pt idx="1669">
                  <c:v>43715</c:v>
                </c:pt>
                <c:pt idx="1670">
                  <c:v>17365</c:v>
                </c:pt>
                <c:pt idx="1671">
                  <c:v>36552</c:v>
                </c:pt>
                <c:pt idx="1672">
                  <c:v>63479</c:v>
                </c:pt>
                <c:pt idx="1673">
                  <c:v>53565</c:v>
                </c:pt>
                <c:pt idx="1674">
                  <c:v>45462</c:v>
                </c:pt>
                <c:pt idx="1675">
                  <c:v>275</c:v>
                </c:pt>
                <c:pt idx="1676">
                  <c:v>37542</c:v>
                </c:pt>
                <c:pt idx="1677">
                  <c:v>64744</c:v>
                </c:pt>
                <c:pt idx="1678">
                  <c:v>23606</c:v>
                </c:pt>
                <c:pt idx="1679">
                  <c:v>8184</c:v>
                </c:pt>
                <c:pt idx="1680">
                  <c:v>53676</c:v>
                </c:pt>
                <c:pt idx="1681">
                  <c:v>17821</c:v>
                </c:pt>
                <c:pt idx="1682">
                  <c:v>40954</c:v>
                </c:pt>
                <c:pt idx="1683">
                  <c:v>14589</c:v>
                </c:pt>
                <c:pt idx="1684">
                  <c:v>18478</c:v>
                </c:pt>
                <c:pt idx="1685">
                  <c:v>20367</c:v>
                </c:pt>
                <c:pt idx="1686">
                  <c:v>11291</c:v>
                </c:pt>
                <c:pt idx="1687">
                  <c:v>37812</c:v>
                </c:pt>
                <c:pt idx="1688">
                  <c:v>24826</c:v>
                </c:pt>
                <c:pt idx="1689">
                  <c:v>43285</c:v>
                </c:pt>
                <c:pt idx="1690">
                  <c:v>36306</c:v>
                </c:pt>
                <c:pt idx="1691">
                  <c:v>20984</c:v>
                </c:pt>
                <c:pt idx="1692">
                  <c:v>18532</c:v>
                </c:pt>
                <c:pt idx="1693">
                  <c:v>3953</c:v>
                </c:pt>
                <c:pt idx="1694">
                  <c:v>17585</c:v>
                </c:pt>
                <c:pt idx="1695">
                  <c:v>39826</c:v>
                </c:pt>
                <c:pt idx="1696">
                  <c:v>7832</c:v>
                </c:pt>
                <c:pt idx="1697">
                  <c:v>58684</c:v>
                </c:pt>
                <c:pt idx="1698">
                  <c:v>17289</c:v>
                </c:pt>
                <c:pt idx="1699">
                  <c:v>10406</c:v>
                </c:pt>
                <c:pt idx="1700">
                  <c:v>2057</c:v>
                </c:pt>
                <c:pt idx="1701">
                  <c:v>14311</c:v>
                </c:pt>
                <c:pt idx="1702">
                  <c:v>9240</c:v>
                </c:pt>
                <c:pt idx="1703">
                  <c:v>58483</c:v>
                </c:pt>
                <c:pt idx="1704">
                  <c:v>9649</c:v>
                </c:pt>
                <c:pt idx="1705">
                  <c:v>20536</c:v>
                </c:pt>
                <c:pt idx="1706">
                  <c:v>63943</c:v>
                </c:pt>
                <c:pt idx="1707">
                  <c:v>55547</c:v>
                </c:pt>
                <c:pt idx="1708">
                  <c:v>28037</c:v>
                </c:pt>
                <c:pt idx="1709">
                  <c:v>33839</c:v>
                </c:pt>
                <c:pt idx="1710">
                  <c:v>185</c:v>
                </c:pt>
                <c:pt idx="1711">
                  <c:v>275</c:v>
                </c:pt>
                <c:pt idx="1712">
                  <c:v>5360</c:v>
                </c:pt>
                <c:pt idx="1713">
                  <c:v>14741</c:v>
                </c:pt>
                <c:pt idx="1714">
                  <c:v>48881</c:v>
                </c:pt>
                <c:pt idx="1715">
                  <c:v>60378</c:v>
                </c:pt>
                <c:pt idx="1716">
                  <c:v>62204</c:v>
                </c:pt>
                <c:pt idx="1717">
                  <c:v>2315</c:v>
                </c:pt>
                <c:pt idx="1718">
                  <c:v>46429</c:v>
                </c:pt>
                <c:pt idx="1719">
                  <c:v>49813</c:v>
                </c:pt>
                <c:pt idx="1720">
                  <c:v>48893</c:v>
                </c:pt>
                <c:pt idx="1721">
                  <c:v>25520</c:v>
                </c:pt>
                <c:pt idx="1722">
                  <c:v>16158</c:v>
                </c:pt>
                <c:pt idx="1723">
                  <c:v>14231</c:v>
                </c:pt>
                <c:pt idx="1724">
                  <c:v>60185</c:v>
                </c:pt>
                <c:pt idx="1725">
                  <c:v>17228</c:v>
                </c:pt>
                <c:pt idx="1726">
                  <c:v>64468</c:v>
                </c:pt>
                <c:pt idx="1727">
                  <c:v>43435</c:v>
                </c:pt>
                <c:pt idx="1728">
                  <c:v>27648</c:v>
                </c:pt>
                <c:pt idx="1729">
                  <c:v>54610</c:v>
                </c:pt>
                <c:pt idx="1730">
                  <c:v>20091</c:v>
                </c:pt>
                <c:pt idx="1731">
                  <c:v>6582</c:v>
                </c:pt>
                <c:pt idx="1732">
                  <c:v>33877</c:v>
                </c:pt>
                <c:pt idx="1733">
                  <c:v>60647</c:v>
                </c:pt>
                <c:pt idx="1734">
                  <c:v>38335</c:v>
                </c:pt>
                <c:pt idx="1735">
                  <c:v>41319</c:v>
                </c:pt>
                <c:pt idx="1736">
                  <c:v>55232</c:v>
                </c:pt>
                <c:pt idx="1737">
                  <c:v>8215</c:v>
                </c:pt>
                <c:pt idx="1738">
                  <c:v>6692</c:v>
                </c:pt>
                <c:pt idx="1739">
                  <c:v>12703</c:v>
                </c:pt>
                <c:pt idx="1740">
                  <c:v>31776</c:v>
                </c:pt>
                <c:pt idx="1741">
                  <c:v>16384</c:v>
                </c:pt>
                <c:pt idx="1742">
                  <c:v>34596</c:v>
                </c:pt>
                <c:pt idx="1743">
                  <c:v>36022</c:v>
                </c:pt>
                <c:pt idx="1744">
                  <c:v>42301</c:v>
                </c:pt>
                <c:pt idx="1745">
                  <c:v>61083</c:v>
                </c:pt>
                <c:pt idx="1746">
                  <c:v>39704</c:v>
                </c:pt>
                <c:pt idx="1747">
                  <c:v>60624</c:v>
                </c:pt>
                <c:pt idx="1748">
                  <c:v>32163</c:v>
                </c:pt>
                <c:pt idx="1749">
                  <c:v>15224</c:v>
                </c:pt>
                <c:pt idx="1750">
                  <c:v>63039</c:v>
                </c:pt>
                <c:pt idx="1751">
                  <c:v>54231</c:v>
                </c:pt>
                <c:pt idx="1752">
                  <c:v>36312</c:v>
                </c:pt>
                <c:pt idx="1753">
                  <c:v>30501</c:v>
                </c:pt>
                <c:pt idx="1754">
                  <c:v>31924</c:v>
                </c:pt>
                <c:pt idx="1755">
                  <c:v>49947</c:v>
                </c:pt>
                <c:pt idx="1756">
                  <c:v>21988</c:v>
                </c:pt>
                <c:pt idx="1757">
                  <c:v>52066</c:v>
                </c:pt>
                <c:pt idx="1758">
                  <c:v>23195</c:v>
                </c:pt>
                <c:pt idx="1759">
                  <c:v>50192</c:v>
                </c:pt>
                <c:pt idx="1760">
                  <c:v>44764</c:v>
                </c:pt>
                <c:pt idx="1761">
                  <c:v>46944</c:v>
                </c:pt>
                <c:pt idx="1762">
                  <c:v>38695</c:v>
                </c:pt>
                <c:pt idx="1763">
                  <c:v>36024</c:v>
                </c:pt>
                <c:pt idx="1764">
                  <c:v>46939</c:v>
                </c:pt>
                <c:pt idx="1765">
                  <c:v>62521</c:v>
                </c:pt>
                <c:pt idx="1766">
                  <c:v>55705</c:v>
                </c:pt>
                <c:pt idx="1767">
                  <c:v>51247</c:v>
                </c:pt>
                <c:pt idx="1768">
                  <c:v>23510</c:v>
                </c:pt>
                <c:pt idx="1769">
                  <c:v>41547</c:v>
                </c:pt>
                <c:pt idx="1770">
                  <c:v>54874</c:v>
                </c:pt>
                <c:pt idx="1771">
                  <c:v>19257</c:v>
                </c:pt>
                <c:pt idx="1772">
                  <c:v>28700</c:v>
                </c:pt>
                <c:pt idx="1773">
                  <c:v>24968</c:v>
                </c:pt>
                <c:pt idx="1774">
                  <c:v>11427</c:v>
                </c:pt>
                <c:pt idx="1775">
                  <c:v>24683</c:v>
                </c:pt>
                <c:pt idx="1776">
                  <c:v>65413</c:v>
                </c:pt>
                <c:pt idx="1777">
                  <c:v>57581</c:v>
                </c:pt>
                <c:pt idx="1778">
                  <c:v>40538</c:v>
                </c:pt>
                <c:pt idx="1779">
                  <c:v>13203</c:v>
                </c:pt>
                <c:pt idx="1780">
                  <c:v>30179</c:v>
                </c:pt>
                <c:pt idx="1781">
                  <c:v>1759</c:v>
                </c:pt>
                <c:pt idx="1782">
                  <c:v>54531</c:v>
                </c:pt>
                <c:pt idx="1783">
                  <c:v>31002</c:v>
                </c:pt>
                <c:pt idx="1784">
                  <c:v>15960</c:v>
                </c:pt>
                <c:pt idx="1785">
                  <c:v>28773</c:v>
                </c:pt>
                <c:pt idx="1786">
                  <c:v>41892</c:v>
                </c:pt>
                <c:pt idx="1787">
                  <c:v>33067</c:v>
                </c:pt>
                <c:pt idx="1788">
                  <c:v>3198</c:v>
                </c:pt>
                <c:pt idx="1789">
                  <c:v>47747</c:v>
                </c:pt>
                <c:pt idx="1790">
                  <c:v>29707</c:v>
                </c:pt>
                <c:pt idx="1791">
                  <c:v>47537</c:v>
                </c:pt>
                <c:pt idx="1792">
                  <c:v>3759</c:v>
                </c:pt>
                <c:pt idx="1793">
                  <c:v>38811</c:v>
                </c:pt>
                <c:pt idx="1794">
                  <c:v>7280</c:v>
                </c:pt>
                <c:pt idx="1795">
                  <c:v>31276</c:v>
                </c:pt>
                <c:pt idx="1796">
                  <c:v>50948</c:v>
                </c:pt>
                <c:pt idx="1797">
                  <c:v>40159</c:v>
                </c:pt>
                <c:pt idx="1798">
                  <c:v>61892</c:v>
                </c:pt>
                <c:pt idx="1799">
                  <c:v>36606</c:v>
                </c:pt>
                <c:pt idx="1800">
                  <c:v>6637</c:v>
                </c:pt>
                <c:pt idx="1801">
                  <c:v>19970</c:v>
                </c:pt>
                <c:pt idx="1802">
                  <c:v>18887</c:v>
                </c:pt>
                <c:pt idx="1803">
                  <c:v>62126</c:v>
                </c:pt>
                <c:pt idx="1804">
                  <c:v>62714</c:v>
                </c:pt>
                <c:pt idx="1805">
                  <c:v>15620</c:v>
                </c:pt>
                <c:pt idx="1806">
                  <c:v>17739</c:v>
                </c:pt>
                <c:pt idx="1807">
                  <c:v>59866</c:v>
                </c:pt>
                <c:pt idx="1808">
                  <c:v>27801</c:v>
                </c:pt>
                <c:pt idx="1809">
                  <c:v>37404</c:v>
                </c:pt>
                <c:pt idx="1810">
                  <c:v>15196</c:v>
                </c:pt>
                <c:pt idx="1811">
                  <c:v>60765</c:v>
                </c:pt>
                <c:pt idx="1812">
                  <c:v>49460</c:v>
                </c:pt>
                <c:pt idx="1813">
                  <c:v>61324</c:v>
                </c:pt>
                <c:pt idx="1814">
                  <c:v>25352</c:v>
                </c:pt>
                <c:pt idx="1815">
                  <c:v>20289</c:v>
                </c:pt>
                <c:pt idx="1816">
                  <c:v>27304</c:v>
                </c:pt>
                <c:pt idx="1817">
                  <c:v>60529</c:v>
                </c:pt>
                <c:pt idx="1818">
                  <c:v>41492</c:v>
                </c:pt>
                <c:pt idx="1819">
                  <c:v>40197</c:v>
                </c:pt>
                <c:pt idx="1820">
                  <c:v>12033</c:v>
                </c:pt>
                <c:pt idx="1821">
                  <c:v>656</c:v>
                </c:pt>
                <c:pt idx="1822">
                  <c:v>54557</c:v>
                </c:pt>
                <c:pt idx="1823">
                  <c:v>58641</c:v>
                </c:pt>
                <c:pt idx="1824">
                  <c:v>61427</c:v>
                </c:pt>
                <c:pt idx="1825">
                  <c:v>55261</c:v>
                </c:pt>
                <c:pt idx="1826">
                  <c:v>44946</c:v>
                </c:pt>
                <c:pt idx="1827">
                  <c:v>53673</c:v>
                </c:pt>
                <c:pt idx="1828">
                  <c:v>61205</c:v>
                </c:pt>
                <c:pt idx="1829">
                  <c:v>24711</c:v>
                </c:pt>
                <c:pt idx="1830">
                  <c:v>23751</c:v>
                </c:pt>
                <c:pt idx="1831">
                  <c:v>3279</c:v>
                </c:pt>
                <c:pt idx="1832">
                  <c:v>54795</c:v>
                </c:pt>
                <c:pt idx="1833">
                  <c:v>14980</c:v>
                </c:pt>
                <c:pt idx="1834">
                  <c:v>12864</c:v>
                </c:pt>
                <c:pt idx="1835">
                  <c:v>19492</c:v>
                </c:pt>
                <c:pt idx="1836">
                  <c:v>7998</c:v>
                </c:pt>
                <c:pt idx="1837">
                  <c:v>49425</c:v>
                </c:pt>
                <c:pt idx="1838">
                  <c:v>18040</c:v>
                </c:pt>
                <c:pt idx="1839">
                  <c:v>39443</c:v>
                </c:pt>
                <c:pt idx="1840">
                  <c:v>20301</c:v>
                </c:pt>
                <c:pt idx="1841">
                  <c:v>43926</c:v>
                </c:pt>
                <c:pt idx="1842">
                  <c:v>19565</c:v>
                </c:pt>
                <c:pt idx="1843">
                  <c:v>43047</c:v>
                </c:pt>
                <c:pt idx="1844">
                  <c:v>9664</c:v>
                </c:pt>
                <c:pt idx="1845">
                  <c:v>36479</c:v>
                </c:pt>
                <c:pt idx="1846">
                  <c:v>18232</c:v>
                </c:pt>
                <c:pt idx="1847">
                  <c:v>11528</c:v>
                </c:pt>
                <c:pt idx="1848">
                  <c:v>36787</c:v>
                </c:pt>
                <c:pt idx="1849">
                  <c:v>21987</c:v>
                </c:pt>
                <c:pt idx="1850">
                  <c:v>2555</c:v>
                </c:pt>
                <c:pt idx="1851">
                  <c:v>63925</c:v>
                </c:pt>
                <c:pt idx="1852">
                  <c:v>46375</c:v>
                </c:pt>
                <c:pt idx="1853">
                  <c:v>14659</c:v>
                </c:pt>
                <c:pt idx="1854">
                  <c:v>13853</c:v>
                </c:pt>
                <c:pt idx="1855">
                  <c:v>15892</c:v>
                </c:pt>
                <c:pt idx="1856">
                  <c:v>51732</c:v>
                </c:pt>
                <c:pt idx="1857">
                  <c:v>19480</c:v>
                </c:pt>
                <c:pt idx="1858">
                  <c:v>62354</c:v>
                </c:pt>
                <c:pt idx="1859">
                  <c:v>23712</c:v>
                </c:pt>
                <c:pt idx="1860">
                  <c:v>58136</c:v>
                </c:pt>
                <c:pt idx="1861">
                  <c:v>17184</c:v>
                </c:pt>
                <c:pt idx="1862">
                  <c:v>62123</c:v>
                </c:pt>
                <c:pt idx="1863">
                  <c:v>43066</c:v>
                </c:pt>
                <c:pt idx="1864">
                  <c:v>20245</c:v>
                </c:pt>
                <c:pt idx="1865">
                  <c:v>53770</c:v>
                </c:pt>
                <c:pt idx="1866">
                  <c:v>780</c:v>
                </c:pt>
                <c:pt idx="1867">
                  <c:v>33705</c:v>
                </c:pt>
                <c:pt idx="1868">
                  <c:v>44192</c:v>
                </c:pt>
                <c:pt idx="1869">
                  <c:v>4776</c:v>
                </c:pt>
                <c:pt idx="1870">
                  <c:v>9288</c:v>
                </c:pt>
                <c:pt idx="1871">
                  <c:v>31025</c:v>
                </c:pt>
                <c:pt idx="1872">
                  <c:v>64840</c:v>
                </c:pt>
                <c:pt idx="1873">
                  <c:v>55071</c:v>
                </c:pt>
                <c:pt idx="1874">
                  <c:v>57937</c:v>
                </c:pt>
                <c:pt idx="1875">
                  <c:v>41241</c:v>
                </c:pt>
                <c:pt idx="1876">
                  <c:v>19690</c:v>
                </c:pt>
                <c:pt idx="1877">
                  <c:v>63713</c:v>
                </c:pt>
                <c:pt idx="1878">
                  <c:v>20238</c:v>
                </c:pt>
                <c:pt idx="1879">
                  <c:v>37072</c:v>
                </c:pt>
                <c:pt idx="1880">
                  <c:v>25519</c:v>
                </c:pt>
                <c:pt idx="1881">
                  <c:v>51698</c:v>
                </c:pt>
                <c:pt idx="1882">
                  <c:v>47501</c:v>
                </c:pt>
                <c:pt idx="1883">
                  <c:v>3087</c:v>
                </c:pt>
                <c:pt idx="1884">
                  <c:v>37664</c:v>
                </c:pt>
                <c:pt idx="1885">
                  <c:v>18146</c:v>
                </c:pt>
                <c:pt idx="1886">
                  <c:v>35927</c:v>
                </c:pt>
                <c:pt idx="1887">
                  <c:v>17290</c:v>
                </c:pt>
                <c:pt idx="1888">
                  <c:v>25646</c:v>
                </c:pt>
                <c:pt idx="1889">
                  <c:v>25258</c:v>
                </c:pt>
                <c:pt idx="1890">
                  <c:v>44588</c:v>
                </c:pt>
                <c:pt idx="1891">
                  <c:v>51245</c:v>
                </c:pt>
                <c:pt idx="1892">
                  <c:v>51938</c:v>
                </c:pt>
                <c:pt idx="1893">
                  <c:v>31663</c:v>
                </c:pt>
                <c:pt idx="1894">
                  <c:v>49678</c:v>
                </c:pt>
                <c:pt idx="1895">
                  <c:v>44175</c:v>
                </c:pt>
                <c:pt idx="1896">
                  <c:v>27007</c:v>
                </c:pt>
                <c:pt idx="1897">
                  <c:v>26370</c:v>
                </c:pt>
                <c:pt idx="1898">
                  <c:v>6863</c:v>
                </c:pt>
                <c:pt idx="1899">
                  <c:v>32770</c:v>
                </c:pt>
                <c:pt idx="1900">
                  <c:v>35657</c:v>
                </c:pt>
                <c:pt idx="1901">
                  <c:v>24231</c:v>
                </c:pt>
                <c:pt idx="1902">
                  <c:v>36816</c:v>
                </c:pt>
                <c:pt idx="1903">
                  <c:v>21303</c:v>
                </c:pt>
                <c:pt idx="1904">
                  <c:v>454</c:v>
                </c:pt>
                <c:pt idx="1905">
                  <c:v>12872</c:v>
                </c:pt>
                <c:pt idx="1906">
                  <c:v>5450</c:v>
                </c:pt>
                <c:pt idx="1907">
                  <c:v>27598</c:v>
                </c:pt>
                <c:pt idx="1908">
                  <c:v>62882</c:v>
                </c:pt>
                <c:pt idx="1909">
                  <c:v>40764</c:v>
                </c:pt>
                <c:pt idx="1910">
                  <c:v>39292</c:v>
                </c:pt>
                <c:pt idx="1911">
                  <c:v>41577</c:v>
                </c:pt>
                <c:pt idx="1912">
                  <c:v>21374</c:v>
                </c:pt>
                <c:pt idx="1913">
                  <c:v>34913</c:v>
                </c:pt>
                <c:pt idx="1914">
                  <c:v>63352</c:v>
                </c:pt>
                <c:pt idx="1915">
                  <c:v>6157</c:v>
                </c:pt>
                <c:pt idx="1916">
                  <c:v>3964</c:v>
                </c:pt>
                <c:pt idx="1917">
                  <c:v>4698</c:v>
                </c:pt>
                <c:pt idx="1918">
                  <c:v>59284</c:v>
                </c:pt>
                <c:pt idx="1919">
                  <c:v>50791</c:v>
                </c:pt>
                <c:pt idx="1920">
                  <c:v>45794</c:v>
                </c:pt>
                <c:pt idx="1921">
                  <c:v>57412</c:v>
                </c:pt>
                <c:pt idx="1922">
                  <c:v>25360</c:v>
                </c:pt>
                <c:pt idx="1923">
                  <c:v>42820</c:v>
                </c:pt>
                <c:pt idx="1924">
                  <c:v>62932</c:v>
                </c:pt>
                <c:pt idx="1925">
                  <c:v>51458</c:v>
                </c:pt>
                <c:pt idx="1926">
                  <c:v>60221</c:v>
                </c:pt>
                <c:pt idx="1927">
                  <c:v>27337</c:v>
                </c:pt>
                <c:pt idx="1928">
                  <c:v>49827</c:v>
                </c:pt>
                <c:pt idx="1929">
                  <c:v>38502</c:v>
                </c:pt>
                <c:pt idx="1930">
                  <c:v>22862</c:v>
                </c:pt>
                <c:pt idx="1931">
                  <c:v>9243</c:v>
                </c:pt>
                <c:pt idx="1932">
                  <c:v>18569</c:v>
                </c:pt>
                <c:pt idx="1933">
                  <c:v>57177</c:v>
                </c:pt>
                <c:pt idx="1934">
                  <c:v>57961</c:v>
                </c:pt>
                <c:pt idx="1935">
                  <c:v>41387</c:v>
                </c:pt>
                <c:pt idx="1936">
                  <c:v>19422</c:v>
                </c:pt>
                <c:pt idx="1937">
                  <c:v>59491</c:v>
                </c:pt>
                <c:pt idx="1938">
                  <c:v>43599</c:v>
                </c:pt>
                <c:pt idx="1939">
                  <c:v>2027</c:v>
                </c:pt>
                <c:pt idx="1940">
                  <c:v>64452</c:v>
                </c:pt>
                <c:pt idx="1941">
                  <c:v>25596</c:v>
                </c:pt>
                <c:pt idx="1942">
                  <c:v>49454</c:v>
                </c:pt>
                <c:pt idx="1943">
                  <c:v>48714</c:v>
                </c:pt>
                <c:pt idx="1944">
                  <c:v>6428</c:v>
                </c:pt>
                <c:pt idx="1945">
                  <c:v>27769</c:v>
                </c:pt>
                <c:pt idx="1946">
                  <c:v>26506</c:v>
                </c:pt>
                <c:pt idx="1947">
                  <c:v>43901</c:v>
                </c:pt>
                <c:pt idx="1948">
                  <c:v>31440</c:v>
                </c:pt>
                <c:pt idx="1949">
                  <c:v>39934</c:v>
                </c:pt>
                <c:pt idx="1950">
                  <c:v>62155</c:v>
                </c:pt>
                <c:pt idx="1951">
                  <c:v>29463</c:v>
                </c:pt>
                <c:pt idx="1952">
                  <c:v>62530</c:v>
                </c:pt>
                <c:pt idx="1953">
                  <c:v>40362</c:v>
                </c:pt>
                <c:pt idx="1954">
                  <c:v>41213</c:v>
                </c:pt>
                <c:pt idx="1955">
                  <c:v>56692</c:v>
                </c:pt>
                <c:pt idx="1956">
                  <c:v>7032</c:v>
                </c:pt>
                <c:pt idx="1957">
                  <c:v>27470</c:v>
                </c:pt>
                <c:pt idx="1958">
                  <c:v>9246</c:v>
                </c:pt>
                <c:pt idx="1959">
                  <c:v>13518</c:v>
                </c:pt>
                <c:pt idx="1960">
                  <c:v>40332</c:v>
                </c:pt>
                <c:pt idx="1961">
                  <c:v>27621</c:v>
                </c:pt>
                <c:pt idx="1962">
                  <c:v>30618</c:v>
                </c:pt>
                <c:pt idx="1963">
                  <c:v>23034</c:v>
                </c:pt>
                <c:pt idx="1964">
                  <c:v>57670</c:v>
                </c:pt>
                <c:pt idx="1965">
                  <c:v>64392</c:v>
                </c:pt>
                <c:pt idx="1966">
                  <c:v>22266</c:v>
                </c:pt>
                <c:pt idx="1967">
                  <c:v>58974</c:v>
                </c:pt>
                <c:pt idx="1968">
                  <c:v>3580</c:v>
                </c:pt>
                <c:pt idx="1969">
                  <c:v>9007</c:v>
                </c:pt>
                <c:pt idx="1970">
                  <c:v>38539</c:v>
                </c:pt>
                <c:pt idx="1971">
                  <c:v>37848</c:v>
                </c:pt>
                <c:pt idx="1972">
                  <c:v>38178</c:v>
                </c:pt>
                <c:pt idx="1973">
                  <c:v>10864</c:v>
                </c:pt>
                <c:pt idx="1974">
                  <c:v>2054</c:v>
                </c:pt>
                <c:pt idx="1975">
                  <c:v>25851</c:v>
                </c:pt>
                <c:pt idx="1976">
                  <c:v>24408</c:v>
                </c:pt>
                <c:pt idx="1977">
                  <c:v>37916</c:v>
                </c:pt>
                <c:pt idx="1978">
                  <c:v>31937</c:v>
                </c:pt>
                <c:pt idx="1979">
                  <c:v>22478</c:v>
                </c:pt>
                <c:pt idx="1980">
                  <c:v>33876</c:v>
                </c:pt>
                <c:pt idx="1981">
                  <c:v>32177</c:v>
                </c:pt>
                <c:pt idx="1982">
                  <c:v>19559</c:v>
                </c:pt>
                <c:pt idx="1983">
                  <c:v>47287</c:v>
                </c:pt>
                <c:pt idx="1984">
                  <c:v>15483</c:v>
                </c:pt>
                <c:pt idx="1985">
                  <c:v>39387</c:v>
                </c:pt>
                <c:pt idx="1986">
                  <c:v>28750</c:v>
                </c:pt>
                <c:pt idx="1987">
                  <c:v>65157</c:v>
                </c:pt>
                <c:pt idx="1988">
                  <c:v>63352</c:v>
                </c:pt>
                <c:pt idx="1989">
                  <c:v>42789</c:v>
                </c:pt>
                <c:pt idx="1990">
                  <c:v>61376</c:v>
                </c:pt>
                <c:pt idx="1991">
                  <c:v>54229</c:v>
                </c:pt>
                <c:pt idx="1992">
                  <c:v>44807</c:v>
                </c:pt>
                <c:pt idx="1993">
                  <c:v>17631</c:v>
                </c:pt>
                <c:pt idx="1994">
                  <c:v>8363</c:v>
                </c:pt>
                <c:pt idx="1995">
                  <c:v>62502</c:v>
                </c:pt>
                <c:pt idx="1996">
                  <c:v>48455</c:v>
                </c:pt>
                <c:pt idx="1997">
                  <c:v>40222</c:v>
                </c:pt>
                <c:pt idx="1998">
                  <c:v>50306</c:v>
                </c:pt>
                <c:pt idx="1999">
                  <c:v>40902</c:v>
                </c:pt>
                <c:pt idx="2000">
                  <c:v>36479</c:v>
                </c:pt>
                <c:pt idx="2001">
                  <c:v>41638</c:v>
                </c:pt>
                <c:pt idx="2002">
                  <c:v>47705</c:v>
                </c:pt>
                <c:pt idx="2003">
                  <c:v>4063</c:v>
                </c:pt>
                <c:pt idx="2004">
                  <c:v>59238</c:v>
                </c:pt>
                <c:pt idx="2005">
                  <c:v>32365</c:v>
                </c:pt>
                <c:pt idx="2006">
                  <c:v>19337</c:v>
                </c:pt>
                <c:pt idx="2007">
                  <c:v>52217</c:v>
                </c:pt>
                <c:pt idx="2008">
                  <c:v>37881</c:v>
                </c:pt>
                <c:pt idx="2009">
                  <c:v>30791</c:v>
                </c:pt>
                <c:pt idx="2010">
                  <c:v>46374</c:v>
                </c:pt>
                <c:pt idx="2011">
                  <c:v>37126</c:v>
                </c:pt>
                <c:pt idx="2012">
                  <c:v>51807</c:v>
                </c:pt>
                <c:pt idx="2013">
                  <c:v>2190</c:v>
                </c:pt>
                <c:pt idx="2014">
                  <c:v>40257</c:v>
                </c:pt>
                <c:pt idx="2015">
                  <c:v>51590</c:v>
                </c:pt>
                <c:pt idx="2016">
                  <c:v>40584</c:v>
                </c:pt>
                <c:pt idx="2017">
                  <c:v>14242</c:v>
                </c:pt>
                <c:pt idx="2018">
                  <c:v>27146</c:v>
                </c:pt>
                <c:pt idx="2019">
                  <c:v>33937</c:v>
                </c:pt>
                <c:pt idx="2020">
                  <c:v>59642</c:v>
                </c:pt>
                <c:pt idx="2021">
                  <c:v>35040</c:v>
                </c:pt>
                <c:pt idx="2022">
                  <c:v>9693</c:v>
                </c:pt>
                <c:pt idx="2023">
                  <c:v>45391</c:v>
                </c:pt>
                <c:pt idx="2024">
                  <c:v>25690</c:v>
                </c:pt>
                <c:pt idx="2025">
                  <c:v>56781</c:v>
                </c:pt>
                <c:pt idx="2026">
                  <c:v>16850</c:v>
                </c:pt>
                <c:pt idx="2027">
                  <c:v>2523</c:v>
                </c:pt>
                <c:pt idx="2028">
                  <c:v>31190</c:v>
                </c:pt>
                <c:pt idx="2029">
                  <c:v>29137</c:v>
                </c:pt>
                <c:pt idx="2030">
                  <c:v>589</c:v>
                </c:pt>
                <c:pt idx="2031">
                  <c:v>16868</c:v>
                </c:pt>
                <c:pt idx="2032">
                  <c:v>9094</c:v>
                </c:pt>
                <c:pt idx="2033">
                  <c:v>16525</c:v>
                </c:pt>
                <c:pt idx="2034">
                  <c:v>14821</c:v>
                </c:pt>
                <c:pt idx="2035">
                  <c:v>32287</c:v>
                </c:pt>
                <c:pt idx="2036">
                  <c:v>17661</c:v>
                </c:pt>
                <c:pt idx="2037">
                  <c:v>52419</c:v>
                </c:pt>
                <c:pt idx="2038">
                  <c:v>27284</c:v>
                </c:pt>
                <c:pt idx="2039">
                  <c:v>489</c:v>
                </c:pt>
                <c:pt idx="2040">
                  <c:v>15883</c:v>
                </c:pt>
                <c:pt idx="2041">
                  <c:v>6750</c:v>
                </c:pt>
                <c:pt idx="2042">
                  <c:v>63479</c:v>
                </c:pt>
                <c:pt idx="2043">
                  <c:v>55201</c:v>
                </c:pt>
                <c:pt idx="2044">
                  <c:v>46148</c:v>
                </c:pt>
                <c:pt idx="2045">
                  <c:v>51607</c:v>
                </c:pt>
                <c:pt idx="2046">
                  <c:v>38400</c:v>
                </c:pt>
                <c:pt idx="2047">
                  <c:v>14617</c:v>
                </c:pt>
                <c:pt idx="2048">
                  <c:v>31061</c:v>
                </c:pt>
                <c:pt idx="2049">
                  <c:v>23681</c:v>
                </c:pt>
                <c:pt idx="2050">
                  <c:v>11082</c:v>
                </c:pt>
                <c:pt idx="2051">
                  <c:v>60378</c:v>
                </c:pt>
                <c:pt idx="2052">
                  <c:v>54396</c:v>
                </c:pt>
                <c:pt idx="2053">
                  <c:v>15563</c:v>
                </c:pt>
                <c:pt idx="2054">
                  <c:v>29229</c:v>
                </c:pt>
                <c:pt idx="2055">
                  <c:v>64037</c:v>
                </c:pt>
                <c:pt idx="2056">
                  <c:v>46667</c:v>
                </c:pt>
                <c:pt idx="2057">
                  <c:v>17467</c:v>
                </c:pt>
                <c:pt idx="2058">
                  <c:v>5864</c:v>
                </c:pt>
                <c:pt idx="2059">
                  <c:v>50860</c:v>
                </c:pt>
                <c:pt idx="2060">
                  <c:v>30575</c:v>
                </c:pt>
                <c:pt idx="2061">
                  <c:v>23953</c:v>
                </c:pt>
                <c:pt idx="2062">
                  <c:v>64135</c:v>
                </c:pt>
                <c:pt idx="2063">
                  <c:v>30083</c:v>
                </c:pt>
                <c:pt idx="2064">
                  <c:v>61545</c:v>
                </c:pt>
                <c:pt idx="2065">
                  <c:v>21762</c:v>
                </c:pt>
                <c:pt idx="2066">
                  <c:v>40291</c:v>
                </c:pt>
                <c:pt idx="2067">
                  <c:v>14392</c:v>
                </c:pt>
                <c:pt idx="2068">
                  <c:v>4871</c:v>
                </c:pt>
                <c:pt idx="2069">
                  <c:v>8795</c:v>
                </c:pt>
                <c:pt idx="2070">
                  <c:v>20205</c:v>
                </c:pt>
                <c:pt idx="2071">
                  <c:v>3463</c:v>
                </c:pt>
                <c:pt idx="2072">
                  <c:v>35424</c:v>
                </c:pt>
                <c:pt idx="2073">
                  <c:v>26011</c:v>
                </c:pt>
                <c:pt idx="2074">
                  <c:v>35322</c:v>
                </c:pt>
                <c:pt idx="2075">
                  <c:v>291</c:v>
                </c:pt>
                <c:pt idx="2076">
                  <c:v>41439</c:v>
                </c:pt>
                <c:pt idx="2077">
                  <c:v>53467</c:v>
                </c:pt>
                <c:pt idx="2078">
                  <c:v>12750</c:v>
                </c:pt>
                <c:pt idx="2079">
                  <c:v>64485</c:v>
                </c:pt>
                <c:pt idx="2080">
                  <c:v>36632</c:v>
                </c:pt>
                <c:pt idx="2081">
                  <c:v>24377</c:v>
                </c:pt>
                <c:pt idx="2082">
                  <c:v>4414</c:v>
                </c:pt>
                <c:pt idx="2083">
                  <c:v>46779</c:v>
                </c:pt>
                <c:pt idx="2084">
                  <c:v>56775</c:v>
                </c:pt>
                <c:pt idx="2085">
                  <c:v>57028</c:v>
                </c:pt>
                <c:pt idx="2086">
                  <c:v>55333</c:v>
                </c:pt>
                <c:pt idx="2087">
                  <c:v>45755</c:v>
                </c:pt>
                <c:pt idx="2088">
                  <c:v>11507</c:v>
                </c:pt>
                <c:pt idx="2089">
                  <c:v>50154</c:v>
                </c:pt>
                <c:pt idx="2090">
                  <c:v>1758</c:v>
                </c:pt>
                <c:pt idx="2091">
                  <c:v>44238</c:v>
                </c:pt>
                <c:pt idx="2092">
                  <c:v>15380</c:v>
                </c:pt>
                <c:pt idx="2093">
                  <c:v>4529</c:v>
                </c:pt>
                <c:pt idx="2094">
                  <c:v>45103</c:v>
                </c:pt>
                <c:pt idx="2095">
                  <c:v>52059</c:v>
                </c:pt>
                <c:pt idx="2096">
                  <c:v>3456</c:v>
                </c:pt>
                <c:pt idx="2097">
                  <c:v>49020</c:v>
                </c:pt>
                <c:pt idx="2098">
                  <c:v>19186</c:v>
                </c:pt>
                <c:pt idx="2099">
                  <c:v>13672</c:v>
                </c:pt>
                <c:pt idx="2100">
                  <c:v>14840</c:v>
                </c:pt>
                <c:pt idx="2101">
                  <c:v>44641</c:v>
                </c:pt>
                <c:pt idx="2102">
                  <c:v>65398</c:v>
                </c:pt>
                <c:pt idx="2103">
                  <c:v>61124</c:v>
                </c:pt>
                <c:pt idx="2104">
                  <c:v>35366</c:v>
                </c:pt>
                <c:pt idx="2105">
                  <c:v>65465</c:v>
                </c:pt>
                <c:pt idx="2106">
                  <c:v>22367</c:v>
                </c:pt>
                <c:pt idx="2107">
                  <c:v>30074</c:v>
                </c:pt>
                <c:pt idx="2108">
                  <c:v>58607</c:v>
                </c:pt>
                <c:pt idx="2109">
                  <c:v>22501</c:v>
                </c:pt>
                <c:pt idx="2110">
                  <c:v>2617</c:v>
                </c:pt>
                <c:pt idx="2111">
                  <c:v>45320</c:v>
                </c:pt>
                <c:pt idx="2112">
                  <c:v>44342</c:v>
                </c:pt>
                <c:pt idx="2113">
                  <c:v>31140</c:v>
                </c:pt>
                <c:pt idx="2114">
                  <c:v>20478</c:v>
                </c:pt>
                <c:pt idx="2115">
                  <c:v>11393</c:v>
                </c:pt>
                <c:pt idx="2116">
                  <c:v>40184</c:v>
                </c:pt>
                <c:pt idx="2117">
                  <c:v>31153</c:v>
                </c:pt>
                <c:pt idx="2118">
                  <c:v>18158</c:v>
                </c:pt>
                <c:pt idx="2119">
                  <c:v>9210</c:v>
                </c:pt>
                <c:pt idx="2120">
                  <c:v>47692</c:v>
                </c:pt>
                <c:pt idx="2121">
                  <c:v>45127</c:v>
                </c:pt>
                <c:pt idx="2122">
                  <c:v>1489</c:v>
                </c:pt>
                <c:pt idx="2123">
                  <c:v>43146</c:v>
                </c:pt>
                <c:pt idx="2124">
                  <c:v>21696</c:v>
                </c:pt>
                <c:pt idx="2125">
                  <c:v>53331</c:v>
                </c:pt>
                <c:pt idx="2126">
                  <c:v>27938</c:v>
                </c:pt>
                <c:pt idx="2127">
                  <c:v>39622</c:v>
                </c:pt>
                <c:pt idx="2128">
                  <c:v>2027</c:v>
                </c:pt>
                <c:pt idx="2129">
                  <c:v>56920</c:v>
                </c:pt>
                <c:pt idx="2130">
                  <c:v>21678</c:v>
                </c:pt>
                <c:pt idx="2131">
                  <c:v>26890</c:v>
                </c:pt>
                <c:pt idx="2132">
                  <c:v>33996</c:v>
                </c:pt>
                <c:pt idx="2133">
                  <c:v>34793</c:v>
                </c:pt>
                <c:pt idx="2134">
                  <c:v>56056</c:v>
                </c:pt>
                <c:pt idx="2135">
                  <c:v>49684</c:v>
                </c:pt>
                <c:pt idx="2136">
                  <c:v>13913</c:v>
                </c:pt>
                <c:pt idx="2137">
                  <c:v>48627</c:v>
                </c:pt>
                <c:pt idx="2138">
                  <c:v>476</c:v>
                </c:pt>
                <c:pt idx="2139">
                  <c:v>723</c:v>
                </c:pt>
                <c:pt idx="2140">
                  <c:v>16045</c:v>
                </c:pt>
                <c:pt idx="2141">
                  <c:v>29278</c:v>
                </c:pt>
                <c:pt idx="2142">
                  <c:v>48413</c:v>
                </c:pt>
                <c:pt idx="2143">
                  <c:v>56638</c:v>
                </c:pt>
                <c:pt idx="2144">
                  <c:v>44747</c:v>
                </c:pt>
                <c:pt idx="2145">
                  <c:v>35855</c:v>
                </c:pt>
                <c:pt idx="2146">
                  <c:v>45910</c:v>
                </c:pt>
                <c:pt idx="2147">
                  <c:v>59055</c:v>
                </c:pt>
                <c:pt idx="2148">
                  <c:v>22364</c:v>
                </c:pt>
                <c:pt idx="2149">
                  <c:v>18900</c:v>
                </c:pt>
                <c:pt idx="2150">
                  <c:v>50809</c:v>
                </c:pt>
                <c:pt idx="2151">
                  <c:v>55419</c:v>
                </c:pt>
                <c:pt idx="2152">
                  <c:v>48180</c:v>
                </c:pt>
                <c:pt idx="2153">
                  <c:v>12246</c:v>
                </c:pt>
                <c:pt idx="2154">
                  <c:v>1503</c:v>
                </c:pt>
                <c:pt idx="2155">
                  <c:v>51332</c:v>
                </c:pt>
                <c:pt idx="2156">
                  <c:v>1342</c:v>
                </c:pt>
                <c:pt idx="2157">
                  <c:v>50341</c:v>
                </c:pt>
                <c:pt idx="2158">
                  <c:v>4182</c:v>
                </c:pt>
                <c:pt idx="2159">
                  <c:v>17016</c:v>
                </c:pt>
                <c:pt idx="2160">
                  <c:v>31360</c:v>
                </c:pt>
                <c:pt idx="2161">
                  <c:v>19223</c:v>
                </c:pt>
                <c:pt idx="2162">
                  <c:v>16716</c:v>
                </c:pt>
                <c:pt idx="2163">
                  <c:v>19747</c:v>
                </c:pt>
                <c:pt idx="2164">
                  <c:v>3687</c:v>
                </c:pt>
                <c:pt idx="2165">
                  <c:v>64831</c:v>
                </c:pt>
                <c:pt idx="2166">
                  <c:v>22903</c:v>
                </c:pt>
                <c:pt idx="2167">
                  <c:v>9288</c:v>
                </c:pt>
                <c:pt idx="2168">
                  <c:v>20233</c:v>
                </c:pt>
                <c:pt idx="2169">
                  <c:v>53356</c:v>
                </c:pt>
                <c:pt idx="2170">
                  <c:v>950</c:v>
                </c:pt>
                <c:pt idx="2171">
                  <c:v>50236</c:v>
                </c:pt>
                <c:pt idx="2172">
                  <c:v>56826</c:v>
                </c:pt>
                <c:pt idx="2173">
                  <c:v>63692</c:v>
                </c:pt>
                <c:pt idx="2174">
                  <c:v>59975</c:v>
                </c:pt>
                <c:pt idx="2175">
                  <c:v>25089</c:v>
                </c:pt>
                <c:pt idx="2176">
                  <c:v>58866</c:v>
                </c:pt>
                <c:pt idx="2177">
                  <c:v>45422</c:v>
                </c:pt>
                <c:pt idx="2178">
                  <c:v>47389</c:v>
                </c:pt>
                <c:pt idx="2179">
                  <c:v>27304</c:v>
                </c:pt>
                <c:pt idx="2180">
                  <c:v>54806</c:v>
                </c:pt>
                <c:pt idx="2181">
                  <c:v>34112</c:v>
                </c:pt>
                <c:pt idx="2182">
                  <c:v>53676</c:v>
                </c:pt>
                <c:pt idx="2183">
                  <c:v>37266</c:v>
                </c:pt>
                <c:pt idx="2184">
                  <c:v>8690</c:v>
                </c:pt>
                <c:pt idx="2185">
                  <c:v>34467</c:v>
                </c:pt>
                <c:pt idx="2186">
                  <c:v>55734</c:v>
                </c:pt>
                <c:pt idx="2187">
                  <c:v>60918</c:v>
                </c:pt>
                <c:pt idx="2188">
                  <c:v>27029</c:v>
                </c:pt>
                <c:pt idx="2189">
                  <c:v>1039</c:v>
                </c:pt>
                <c:pt idx="2190">
                  <c:v>22107</c:v>
                </c:pt>
                <c:pt idx="2191">
                  <c:v>59428</c:v>
                </c:pt>
                <c:pt idx="2192">
                  <c:v>4778</c:v>
                </c:pt>
                <c:pt idx="2193">
                  <c:v>60111</c:v>
                </c:pt>
                <c:pt idx="2194">
                  <c:v>53439</c:v>
                </c:pt>
                <c:pt idx="2195">
                  <c:v>7594</c:v>
                </c:pt>
                <c:pt idx="2196">
                  <c:v>52427</c:v>
                </c:pt>
                <c:pt idx="2197">
                  <c:v>5977</c:v>
                </c:pt>
                <c:pt idx="2198">
                  <c:v>17387</c:v>
                </c:pt>
                <c:pt idx="2199">
                  <c:v>33256</c:v>
                </c:pt>
                <c:pt idx="2200">
                  <c:v>63558</c:v>
                </c:pt>
                <c:pt idx="2201">
                  <c:v>12048</c:v>
                </c:pt>
                <c:pt idx="2202">
                  <c:v>54798</c:v>
                </c:pt>
                <c:pt idx="2203">
                  <c:v>27067</c:v>
                </c:pt>
                <c:pt idx="2204">
                  <c:v>18513</c:v>
                </c:pt>
                <c:pt idx="2205">
                  <c:v>14713</c:v>
                </c:pt>
                <c:pt idx="2206">
                  <c:v>28666</c:v>
                </c:pt>
                <c:pt idx="2207">
                  <c:v>19605</c:v>
                </c:pt>
                <c:pt idx="2208">
                  <c:v>59506</c:v>
                </c:pt>
                <c:pt idx="2209">
                  <c:v>22968</c:v>
                </c:pt>
                <c:pt idx="2210">
                  <c:v>36752</c:v>
                </c:pt>
                <c:pt idx="2211">
                  <c:v>43831</c:v>
                </c:pt>
                <c:pt idx="2212">
                  <c:v>35982</c:v>
                </c:pt>
                <c:pt idx="2213">
                  <c:v>7844</c:v>
                </c:pt>
                <c:pt idx="2214">
                  <c:v>3857</c:v>
                </c:pt>
                <c:pt idx="2215">
                  <c:v>56313</c:v>
                </c:pt>
                <c:pt idx="2216">
                  <c:v>18066</c:v>
                </c:pt>
                <c:pt idx="2217">
                  <c:v>54681</c:v>
                </c:pt>
                <c:pt idx="2218">
                  <c:v>14621</c:v>
                </c:pt>
                <c:pt idx="2219">
                  <c:v>20477</c:v>
                </c:pt>
                <c:pt idx="2220">
                  <c:v>29161</c:v>
                </c:pt>
                <c:pt idx="2221">
                  <c:v>61259</c:v>
                </c:pt>
                <c:pt idx="2222">
                  <c:v>56766</c:v>
                </c:pt>
                <c:pt idx="2223">
                  <c:v>46479</c:v>
                </c:pt>
                <c:pt idx="2224">
                  <c:v>34937</c:v>
                </c:pt>
                <c:pt idx="2225">
                  <c:v>51367</c:v>
                </c:pt>
                <c:pt idx="2226">
                  <c:v>15174</c:v>
                </c:pt>
                <c:pt idx="2227">
                  <c:v>57642</c:v>
                </c:pt>
                <c:pt idx="2228">
                  <c:v>51273</c:v>
                </c:pt>
                <c:pt idx="2229">
                  <c:v>28810</c:v>
                </c:pt>
                <c:pt idx="2230">
                  <c:v>37259</c:v>
                </c:pt>
                <c:pt idx="2231">
                  <c:v>46269</c:v>
                </c:pt>
                <c:pt idx="2232">
                  <c:v>23061</c:v>
                </c:pt>
                <c:pt idx="2233">
                  <c:v>20577</c:v>
                </c:pt>
                <c:pt idx="2234">
                  <c:v>25586</c:v>
                </c:pt>
                <c:pt idx="2235">
                  <c:v>1474</c:v>
                </c:pt>
                <c:pt idx="2236">
                  <c:v>6439</c:v>
                </c:pt>
                <c:pt idx="2237">
                  <c:v>49030</c:v>
                </c:pt>
                <c:pt idx="2238">
                  <c:v>55866</c:v>
                </c:pt>
                <c:pt idx="2239">
                  <c:v>61833</c:v>
                </c:pt>
                <c:pt idx="2240">
                  <c:v>1944</c:v>
                </c:pt>
                <c:pt idx="2241">
                  <c:v>56552</c:v>
                </c:pt>
                <c:pt idx="2242">
                  <c:v>22679</c:v>
                </c:pt>
                <c:pt idx="2243">
                  <c:v>15625</c:v>
                </c:pt>
                <c:pt idx="2244">
                  <c:v>24756</c:v>
                </c:pt>
                <c:pt idx="2245">
                  <c:v>57154</c:v>
                </c:pt>
                <c:pt idx="2246">
                  <c:v>51217</c:v>
                </c:pt>
                <c:pt idx="2247">
                  <c:v>40443</c:v>
                </c:pt>
                <c:pt idx="2248">
                  <c:v>113</c:v>
                </c:pt>
                <c:pt idx="2249">
                  <c:v>9857</c:v>
                </c:pt>
                <c:pt idx="2250">
                  <c:v>14938</c:v>
                </c:pt>
                <c:pt idx="2251">
                  <c:v>52994</c:v>
                </c:pt>
                <c:pt idx="2252">
                  <c:v>55226</c:v>
                </c:pt>
                <c:pt idx="2253">
                  <c:v>38605</c:v>
                </c:pt>
                <c:pt idx="2254">
                  <c:v>63822</c:v>
                </c:pt>
                <c:pt idx="2255">
                  <c:v>50025</c:v>
                </c:pt>
                <c:pt idx="2256">
                  <c:v>26690</c:v>
                </c:pt>
                <c:pt idx="2257">
                  <c:v>59363</c:v>
                </c:pt>
                <c:pt idx="2258">
                  <c:v>63504</c:v>
                </c:pt>
                <c:pt idx="2259">
                  <c:v>40171</c:v>
                </c:pt>
                <c:pt idx="2260">
                  <c:v>14284</c:v>
                </c:pt>
                <c:pt idx="2261">
                  <c:v>11664</c:v>
                </c:pt>
                <c:pt idx="2262">
                  <c:v>60637</c:v>
                </c:pt>
                <c:pt idx="2263">
                  <c:v>5841</c:v>
                </c:pt>
                <c:pt idx="2264">
                  <c:v>25643</c:v>
                </c:pt>
                <c:pt idx="2265">
                  <c:v>33617</c:v>
                </c:pt>
                <c:pt idx="2266">
                  <c:v>16283</c:v>
                </c:pt>
                <c:pt idx="2267">
                  <c:v>54281</c:v>
                </c:pt>
                <c:pt idx="2268">
                  <c:v>27497</c:v>
                </c:pt>
                <c:pt idx="2269">
                  <c:v>337</c:v>
                </c:pt>
                <c:pt idx="2270">
                  <c:v>1913</c:v>
                </c:pt>
                <c:pt idx="2271">
                  <c:v>10970</c:v>
                </c:pt>
                <c:pt idx="2272">
                  <c:v>51941</c:v>
                </c:pt>
                <c:pt idx="2273">
                  <c:v>53310</c:v>
                </c:pt>
                <c:pt idx="2274">
                  <c:v>15532</c:v>
                </c:pt>
                <c:pt idx="2275">
                  <c:v>61435</c:v>
                </c:pt>
                <c:pt idx="2276">
                  <c:v>9231</c:v>
                </c:pt>
                <c:pt idx="2277">
                  <c:v>9344</c:v>
                </c:pt>
                <c:pt idx="2278">
                  <c:v>34706</c:v>
                </c:pt>
                <c:pt idx="2279">
                  <c:v>26187</c:v>
                </c:pt>
                <c:pt idx="2280">
                  <c:v>11782</c:v>
                </c:pt>
                <c:pt idx="2281">
                  <c:v>33739</c:v>
                </c:pt>
                <c:pt idx="2282">
                  <c:v>12592</c:v>
                </c:pt>
                <c:pt idx="2283">
                  <c:v>52310</c:v>
                </c:pt>
                <c:pt idx="2284">
                  <c:v>49067</c:v>
                </c:pt>
                <c:pt idx="2285">
                  <c:v>44602</c:v>
                </c:pt>
                <c:pt idx="2286">
                  <c:v>47797</c:v>
                </c:pt>
                <c:pt idx="2287">
                  <c:v>33722</c:v>
                </c:pt>
                <c:pt idx="2288">
                  <c:v>13296</c:v>
                </c:pt>
                <c:pt idx="2289">
                  <c:v>49261</c:v>
                </c:pt>
                <c:pt idx="2290">
                  <c:v>58389</c:v>
                </c:pt>
                <c:pt idx="2291">
                  <c:v>17003</c:v>
                </c:pt>
                <c:pt idx="2292">
                  <c:v>2365</c:v>
                </c:pt>
                <c:pt idx="2293">
                  <c:v>841</c:v>
                </c:pt>
                <c:pt idx="2294">
                  <c:v>10659</c:v>
                </c:pt>
                <c:pt idx="2295">
                  <c:v>23126</c:v>
                </c:pt>
                <c:pt idx="2296">
                  <c:v>26886</c:v>
                </c:pt>
                <c:pt idx="2297">
                  <c:v>20225</c:v>
                </c:pt>
                <c:pt idx="2298">
                  <c:v>10367</c:v>
                </c:pt>
                <c:pt idx="2299">
                  <c:v>34437</c:v>
                </c:pt>
                <c:pt idx="2300">
                  <c:v>59051</c:v>
                </c:pt>
                <c:pt idx="2301">
                  <c:v>51487</c:v>
                </c:pt>
                <c:pt idx="2302">
                  <c:v>38946</c:v>
                </c:pt>
                <c:pt idx="2303">
                  <c:v>9107</c:v>
                </c:pt>
                <c:pt idx="2304">
                  <c:v>48564</c:v>
                </c:pt>
                <c:pt idx="2305">
                  <c:v>47267</c:v>
                </c:pt>
                <c:pt idx="2306">
                  <c:v>61088</c:v>
                </c:pt>
                <c:pt idx="2307">
                  <c:v>8363</c:v>
                </c:pt>
                <c:pt idx="2308">
                  <c:v>3338</c:v>
                </c:pt>
                <c:pt idx="2309">
                  <c:v>14589</c:v>
                </c:pt>
                <c:pt idx="2310">
                  <c:v>40256</c:v>
                </c:pt>
                <c:pt idx="2311">
                  <c:v>61526</c:v>
                </c:pt>
                <c:pt idx="2312">
                  <c:v>48021</c:v>
                </c:pt>
                <c:pt idx="2313">
                  <c:v>923</c:v>
                </c:pt>
                <c:pt idx="2314">
                  <c:v>53829</c:v>
                </c:pt>
                <c:pt idx="2315">
                  <c:v>50563</c:v>
                </c:pt>
                <c:pt idx="2316">
                  <c:v>12027</c:v>
                </c:pt>
                <c:pt idx="2317">
                  <c:v>17113</c:v>
                </c:pt>
                <c:pt idx="2318">
                  <c:v>35869</c:v>
                </c:pt>
                <c:pt idx="2319">
                  <c:v>53461</c:v>
                </c:pt>
                <c:pt idx="2320">
                  <c:v>46837</c:v>
                </c:pt>
                <c:pt idx="2321">
                  <c:v>16052</c:v>
                </c:pt>
                <c:pt idx="2322">
                  <c:v>17585</c:v>
                </c:pt>
                <c:pt idx="2323">
                  <c:v>37851</c:v>
                </c:pt>
                <c:pt idx="2324">
                  <c:v>4853</c:v>
                </c:pt>
                <c:pt idx="2325">
                  <c:v>60963</c:v>
                </c:pt>
                <c:pt idx="2326">
                  <c:v>56557</c:v>
                </c:pt>
                <c:pt idx="2327">
                  <c:v>40336</c:v>
                </c:pt>
                <c:pt idx="2328">
                  <c:v>39484</c:v>
                </c:pt>
                <c:pt idx="2329">
                  <c:v>64832</c:v>
                </c:pt>
                <c:pt idx="2330">
                  <c:v>17899</c:v>
                </c:pt>
                <c:pt idx="2331">
                  <c:v>14582</c:v>
                </c:pt>
                <c:pt idx="2332">
                  <c:v>49943</c:v>
                </c:pt>
                <c:pt idx="2333">
                  <c:v>32876</c:v>
                </c:pt>
                <c:pt idx="2334">
                  <c:v>30099</c:v>
                </c:pt>
                <c:pt idx="2335">
                  <c:v>54027</c:v>
                </c:pt>
                <c:pt idx="2336">
                  <c:v>25987</c:v>
                </c:pt>
                <c:pt idx="2337">
                  <c:v>62308</c:v>
                </c:pt>
                <c:pt idx="2338">
                  <c:v>17801</c:v>
                </c:pt>
                <c:pt idx="2339">
                  <c:v>60245</c:v>
                </c:pt>
                <c:pt idx="2340">
                  <c:v>29891</c:v>
                </c:pt>
                <c:pt idx="2341">
                  <c:v>57193</c:v>
                </c:pt>
                <c:pt idx="2342">
                  <c:v>16874</c:v>
                </c:pt>
                <c:pt idx="2343">
                  <c:v>21791</c:v>
                </c:pt>
                <c:pt idx="2344">
                  <c:v>3247</c:v>
                </c:pt>
                <c:pt idx="2345">
                  <c:v>58072</c:v>
                </c:pt>
                <c:pt idx="2346">
                  <c:v>6610</c:v>
                </c:pt>
                <c:pt idx="2347">
                  <c:v>48088</c:v>
                </c:pt>
                <c:pt idx="2348">
                  <c:v>49620</c:v>
                </c:pt>
                <c:pt idx="2349">
                  <c:v>31229</c:v>
                </c:pt>
                <c:pt idx="2350">
                  <c:v>41277</c:v>
                </c:pt>
                <c:pt idx="2351">
                  <c:v>48949</c:v>
                </c:pt>
                <c:pt idx="2352">
                  <c:v>30433</c:v>
                </c:pt>
                <c:pt idx="2353">
                  <c:v>7990</c:v>
                </c:pt>
                <c:pt idx="2354">
                  <c:v>44852</c:v>
                </c:pt>
                <c:pt idx="2355">
                  <c:v>7782</c:v>
                </c:pt>
                <c:pt idx="2356">
                  <c:v>20951</c:v>
                </c:pt>
                <c:pt idx="2357">
                  <c:v>45518</c:v>
                </c:pt>
                <c:pt idx="2358">
                  <c:v>36728</c:v>
                </c:pt>
                <c:pt idx="2359">
                  <c:v>20939</c:v>
                </c:pt>
                <c:pt idx="2360">
                  <c:v>5465</c:v>
                </c:pt>
                <c:pt idx="2361">
                  <c:v>31307</c:v>
                </c:pt>
                <c:pt idx="2362">
                  <c:v>61144</c:v>
                </c:pt>
                <c:pt idx="2363">
                  <c:v>44282</c:v>
                </c:pt>
                <c:pt idx="2364">
                  <c:v>51684</c:v>
                </c:pt>
                <c:pt idx="2365">
                  <c:v>39131</c:v>
                </c:pt>
                <c:pt idx="2366">
                  <c:v>16254</c:v>
                </c:pt>
                <c:pt idx="2367">
                  <c:v>45837</c:v>
                </c:pt>
                <c:pt idx="2368">
                  <c:v>8226</c:v>
                </c:pt>
                <c:pt idx="2369">
                  <c:v>63691</c:v>
                </c:pt>
                <c:pt idx="2370">
                  <c:v>42048</c:v>
                </c:pt>
                <c:pt idx="2371">
                  <c:v>3070</c:v>
                </c:pt>
                <c:pt idx="2372">
                  <c:v>10185</c:v>
                </c:pt>
                <c:pt idx="2373">
                  <c:v>20116</c:v>
                </c:pt>
                <c:pt idx="2374">
                  <c:v>44266</c:v>
                </c:pt>
                <c:pt idx="2375">
                  <c:v>29961</c:v>
                </c:pt>
                <c:pt idx="2376">
                  <c:v>30738</c:v>
                </c:pt>
                <c:pt idx="2377">
                  <c:v>35511</c:v>
                </c:pt>
                <c:pt idx="2378">
                  <c:v>47860</c:v>
                </c:pt>
                <c:pt idx="2379">
                  <c:v>8275</c:v>
                </c:pt>
                <c:pt idx="2380">
                  <c:v>51328</c:v>
                </c:pt>
                <c:pt idx="2381">
                  <c:v>33717</c:v>
                </c:pt>
                <c:pt idx="2382">
                  <c:v>511</c:v>
                </c:pt>
                <c:pt idx="2383">
                  <c:v>60087</c:v>
                </c:pt>
                <c:pt idx="2384">
                  <c:v>42544</c:v>
                </c:pt>
                <c:pt idx="2385">
                  <c:v>24309</c:v>
                </c:pt>
                <c:pt idx="2386">
                  <c:v>7609</c:v>
                </c:pt>
                <c:pt idx="2387">
                  <c:v>33594</c:v>
                </c:pt>
                <c:pt idx="2388">
                  <c:v>32109</c:v>
                </c:pt>
                <c:pt idx="2389">
                  <c:v>47918</c:v>
                </c:pt>
                <c:pt idx="2390">
                  <c:v>11373</c:v>
                </c:pt>
                <c:pt idx="2391">
                  <c:v>65384</c:v>
                </c:pt>
                <c:pt idx="2392">
                  <c:v>13608</c:v>
                </c:pt>
                <c:pt idx="2393">
                  <c:v>16281</c:v>
                </c:pt>
                <c:pt idx="2394">
                  <c:v>41592</c:v>
                </c:pt>
                <c:pt idx="2395">
                  <c:v>9834</c:v>
                </c:pt>
                <c:pt idx="2396">
                  <c:v>50568</c:v>
                </c:pt>
                <c:pt idx="2397">
                  <c:v>20739</c:v>
                </c:pt>
                <c:pt idx="2398">
                  <c:v>923</c:v>
                </c:pt>
                <c:pt idx="2399">
                  <c:v>32025</c:v>
                </c:pt>
                <c:pt idx="2400">
                  <c:v>15729</c:v>
                </c:pt>
                <c:pt idx="2401">
                  <c:v>58935</c:v>
                </c:pt>
                <c:pt idx="2402">
                  <c:v>5143</c:v>
                </c:pt>
                <c:pt idx="2403">
                  <c:v>15057</c:v>
                </c:pt>
                <c:pt idx="2404">
                  <c:v>41872</c:v>
                </c:pt>
                <c:pt idx="2405">
                  <c:v>40631</c:v>
                </c:pt>
                <c:pt idx="2406">
                  <c:v>6734</c:v>
                </c:pt>
                <c:pt idx="2407">
                  <c:v>22068</c:v>
                </c:pt>
                <c:pt idx="2408">
                  <c:v>9425</c:v>
                </c:pt>
                <c:pt idx="2409">
                  <c:v>46107</c:v>
                </c:pt>
                <c:pt idx="2410">
                  <c:v>18233</c:v>
                </c:pt>
                <c:pt idx="2411">
                  <c:v>21809</c:v>
                </c:pt>
                <c:pt idx="2412">
                  <c:v>52147</c:v>
                </c:pt>
                <c:pt idx="2413">
                  <c:v>17177</c:v>
                </c:pt>
                <c:pt idx="2414">
                  <c:v>51452</c:v>
                </c:pt>
                <c:pt idx="2415">
                  <c:v>35004</c:v>
                </c:pt>
                <c:pt idx="2416">
                  <c:v>369</c:v>
                </c:pt>
                <c:pt idx="2417">
                  <c:v>36114</c:v>
                </c:pt>
                <c:pt idx="2418">
                  <c:v>57632</c:v>
                </c:pt>
                <c:pt idx="2419">
                  <c:v>47880</c:v>
                </c:pt>
                <c:pt idx="2420">
                  <c:v>15112</c:v>
                </c:pt>
                <c:pt idx="2421">
                  <c:v>59333</c:v>
                </c:pt>
                <c:pt idx="2422">
                  <c:v>50542</c:v>
                </c:pt>
                <c:pt idx="2423">
                  <c:v>47952</c:v>
                </c:pt>
                <c:pt idx="2424">
                  <c:v>33603</c:v>
                </c:pt>
                <c:pt idx="2425">
                  <c:v>2456</c:v>
                </c:pt>
                <c:pt idx="2426">
                  <c:v>64275</c:v>
                </c:pt>
                <c:pt idx="2427">
                  <c:v>47953</c:v>
                </c:pt>
                <c:pt idx="2428">
                  <c:v>27812</c:v>
                </c:pt>
                <c:pt idx="2429">
                  <c:v>37289</c:v>
                </c:pt>
                <c:pt idx="2430">
                  <c:v>15965</c:v>
                </c:pt>
                <c:pt idx="2431">
                  <c:v>37227</c:v>
                </c:pt>
                <c:pt idx="2432">
                  <c:v>12956</c:v>
                </c:pt>
                <c:pt idx="2433">
                  <c:v>32856</c:v>
                </c:pt>
                <c:pt idx="2434">
                  <c:v>44363</c:v>
                </c:pt>
                <c:pt idx="2435">
                  <c:v>25053</c:v>
                </c:pt>
                <c:pt idx="2436">
                  <c:v>21917</c:v>
                </c:pt>
                <c:pt idx="2437">
                  <c:v>11873</c:v>
                </c:pt>
                <c:pt idx="2438">
                  <c:v>50091</c:v>
                </c:pt>
                <c:pt idx="2439">
                  <c:v>23671</c:v>
                </c:pt>
                <c:pt idx="2440">
                  <c:v>53854</c:v>
                </c:pt>
                <c:pt idx="2441">
                  <c:v>29620</c:v>
                </c:pt>
                <c:pt idx="2442">
                  <c:v>49347</c:v>
                </c:pt>
                <c:pt idx="2443">
                  <c:v>42288</c:v>
                </c:pt>
                <c:pt idx="2444">
                  <c:v>13343</c:v>
                </c:pt>
                <c:pt idx="2445">
                  <c:v>11590</c:v>
                </c:pt>
                <c:pt idx="2446">
                  <c:v>39653</c:v>
                </c:pt>
                <c:pt idx="2447">
                  <c:v>17057</c:v>
                </c:pt>
                <c:pt idx="2448">
                  <c:v>48508</c:v>
                </c:pt>
                <c:pt idx="2449">
                  <c:v>63379</c:v>
                </c:pt>
                <c:pt idx="2450">
                  <c:v>40185</c:v>
                </c:pt>
                <c:pt idx="2451">
                  <c:v>55240</c:v>
                </c:pt>
                <c:pt idx="2452">
                  <c:v>49038</c:v>
                </c:pt>
                <c:pt idx="2453">
                  <c:v>52056</c:v>
                </c:pt>
                <c:pt idx="2454">
                  <c:v>59763</c:v>
                </c:pt>
                <c:pt idx="2455">
                  <c:v>10649</c:v>
                </c:pt>
                <c:pt idx="2456">
                  <c:v>58020</c:v>
                </c:pt>
                <c:pt idx="2457">
                  <c:v>35352</c:v>
                </c:pt>
                <c:pt idx="2458">
                  <c:v>28660</c:v>
                </c:pt>
                <c:pt idx="2459">
                  <c:v>34869</c:v>
                </c:pt>
                <c:pt idx="2460">
                  <c:v>20341</c:v>
                </c:pt>
                <c:pt idx="2461">
                  <c:v>63368</c:v>
                </c:pt>
                <c:pt idx="2462">
                  <c:v>14755</c:v>
                </c:pt>
                <c:pt idx="2463">
                  <c:v>9003</c:v>
                </c:pt>
                <c:pt idx="2464">
                  <c:v>16069</c:v>
                </c:pt>
                <c:pt idx="2465">
                  <c:v>28453</c:v>
                </c:pt>
                <c:pt idx="2466">
                  <c:v>41502</c:v>
                </c:pt>
                <c:pt idx="2467">
                  <c:v>27108</c:v>
                </c:pt>
                <c:pt idx="2468">
                  <c:v>41203</c:v>
                </c:pt>
                <c:pt idx="2469">
                  <c:v>44866</c:v>
                </c:pt>
                <c:pt idx="2470">
                  <c:v>20898</c:v>
                </c:pt>
                <c:pt idx="2471">
                  <c:v>13969</c:v>
                </c:pt>
                <c:pt idx="2472">
                  <c:v>17543</c:v>
                </c:pt>
                <c:pt idx="2473">
                  <c:v>40675</c:v>
                </c:pt>
                <c:pt idx="2474">
                  <c:v>8057</c:v>
                </c:pt>
                <c:pt idx="2475">
                  <c:v>23062</c:v>
                </c:pt>
                <c:pt idx="2476">
                  <c:v>39247</c:v>
                </c:pt>
                <c:pt idx="2477">
                  <c:v>52772</c:v>
                </c:pt>
                <c:pt idx="2478">
                  <c:v>3980</c:v>
                </c:pt>
                <c:pt idx="2479">
                  <c:v>954</c:v>
                </c:pt>
                <c:pt idx="2480">
                  <c:v>58282</c:v>
                </c:pt>
                <c:pt idx="2481">
                  <c:v>59418</c:v>
                </c:pt>
                <c:pt idx="2482">
                  <c:v>6176</c:v>
                </c:pt>
                <c:pt idx="2483">
                  <c:v>57857</c:v>
                </c:pt>
                <c:pt idx="2484">
                  <c:v>36005</c:v>
                </c:pt>
                <c:pt idx="2485">
                  <c:v>31890</c:v>
                </c:pt>
                <c:pt idx="2486">
                  <c:v>23006</c:v>
                </c:pt>
                <c:pt idx="2487">
                  <c:v>34361</c:v>
                </c:pt>
                <c:pt idx="2488">
                  <c:v>43896</c:v>
                </c:pt>
                <c:pt idx="2489">
                  <c:v>47102</c:v>
                </c:pt>
                <c:pt idx="2490">
                  <c:v>12534</c:v>
                </c:pt>
                <c:pt idx="2491">
                  <c:v>27060</c:v>
                </c:pt>
                <c:pt idx="2492">
                  <c:v>30366</c:v>
                </c:pt>
                <c:pt idx="2493">
                  <c:v>6403</c:v>
                </c:pt>
                <c:pt idx="2494">
                  <c:v>42103</c:v>
                </c:pt>
                <c:pt idx="2495">
                  <c:v>51203</c:v>
                </c:pt>
                <c:pt idx="2496">
                  <c:v>33735</c:v>
                </c:pt>
                <c:pt idx="2497">
                  <c:v>4939</c:v>
                </c:pt>
                <c:pt idx="2498">
                  <c:v>65197</c:v>
                </c:pt>
                <c:pt idx="2499">
                  <c:v>62613</c:v>
                </c:pt>
                <c:pt idx="2500">
                  <c:v>41139</c:v>
                </c:pt>
                <c:pt idx="2501">
                  <c:v>39449</c:v>
                </c:pt>
                <c:pt idx="2502">
                  <c:v>30492</c:v>
                </c:pt>
                <c:pt idx="2503">
                  <c:v>36492</c:v>
                </c:pt>
                <c:pt idx="2504">
                  <c:v>20421</c:v>
                </c:pt>
                <c:pt idx="2505">
                  <c:v>15562</c:v>
                </c:pt>
                <c:pt idx="2506">
                  <c:v>33574</c:v>
                </c:pt>
                <c:pt idx="2507">
                  <c:v>29582</c:v>
                </c:pt>
                <c:pt idx="2508">
                  <c:v>45395</c:v>
                </c:pt>
                <c:pt idx="2509">
                  <c:v>60413</c:v>
                </c:pt>
                <c:pt idx="2510">
                  <c:v>5718</c:v>
                </c:pt>
                <c:pt idx="2511">
                  <c:v>39851</c:v>
                </c:pt>
                <c:pt idx="2512">
                  <c:v>4474</c:v>
                </c:pt>
                <c:pt idx="2513">
                  <c:v>60117</c:v>
                </c:pt>
                <c:pt idx="2514">
                  <c:v>42562</c:v>
                </c:pt>
                <c:pt idx="2515">
                  <c:v>21272</c:v>
                </c:pt>
                <c:pt idx="2516">
                  <c:v>6486</c:v>
                </c:pt>
                <c:pt idx="2517">
                  <c:v>9190</c:v>
                </c:pt>
                <c:pt idx="2518">
                  <c:v>2033</c:v>
                </c:pt>
                <c:pt idx="2519">
                  <c:v>20683</c:v>
                </c:pt>
                <c:pt idx="2520">
                  <c:v>40517</c:v>
                </c:pt>
                <c:pt idx="2521">
                  <c:v>37369</c:v>
                </c:pt>
                <c:pt idx="2522">
                  <c:v>34108</c:v>
                </c:pt>
                <c:pt idx="2523">
                  <c:v>31904</c:v>
                </c:pt>
                <c:pt idx="2524">
                  <c:v>25627</c:v>
                </c:pt>
                <c:pt idx="2525">
                  <c:v>41890</c:v>
                </c:pt>
                <c:pt idx="2526">
                  <c:v>2535</c:v>
                </c:pt>
                <c:pt idx="2527">
                  <c:v>49162</c:v>
                </c:pt>
                <c:pt idx="2528">
                  <c:v>37800</c:v>
                </c:pt>
                <c:pt idx="2529">
                  <c:v>799</c:v>
                </c:pt>
                <c:pt idx="2530">
                  <c:v>63725</c:v>
                </c:pt>
                <c:pt idx="2531">
                  <c:v>59515</c:v>
                </c:pt>
                <c:pt idx="2532">
                  <c:v>26018</c:v>
                </c:pt>
                <c:pt idx="2533">
                  <c:v>44171</c:v>
                </c:pt>
                <c:pt idx="2534">
                  <c:v>12560</c:v>
                </c:pt>
                <c:pt idx="2535">
                  <c:v>5070</c:v>
                </c:pt>
                <c:pt idx="2536">
                  <c:v>2907</c:v>
                </c:pt>
                <c:pt idx="2537">
                  <c:v>27065</c:v>
                </c:pt>
                <c:pt idx="2538">
                  <c:v>12633</c:v>
                </c:pt>
                <c:pt idx="2539">
                  <c:v>31935</c:v>
                </c:pt>
                <c:pt idx="2540">
                  <c:v>23510</c:v>
                </c:pt>
                <c:pt idx="2541">
                  <c:v>32777</c:v>
                </c:pt>
                <c:pt idx="2542">
                  <c:v>58681</c:v>
                </c:pt>
                <c:pt idx="2543">
                  <c:v>1705</c:v>
                </c:pt>
                <c:pt idx="2544">
                  <c:v>20391</c:v>
                </c:pt>
                <c:pt idx="2545">
                  <c:v>41356</c:v>
                </c:pt>
                <c:pt idx="2546">
                  <c:v>23909</c:v>
                </c:pt>
                <c:pt idx="2547">
                  <c:v>61914</c:v>
                </c:pt>
                <c:pt idx="2548">
                  <c:v>26314</c:v>
                </c:pt>
                <c:pt idx="2549">
                  <c:v>34406</c:v>
                </c:pt>
                <c:pt idx="2550">
                  <c:v>27950</c:v>
                </c:pt>
                <c:pt idx="2551">
                  <c:v>6219</c:v>
                </c:pt>
                <c:pt idx="2552">
                  <c:v>50589</c:v>
                </c:pt>
                <c:pt idx="2553">
                  <c:v>46173</c:v>
                </c:pt>
                <c:pt idx="2554">
                  <c:v>38537</c:v>
                </c:pt>
                <c:pt idx="2555">
                  <c:v>58831</c:v>
                </c:pt>
                <c:pt idx="2556">
                  <c:v>55412</c:v>
                </c:pt>
                <c:pt idx="2557">
                  <c:v>58340</c:v>
                </c:pt>
                <c:pt idx="2558">
                  <c:v>24124</c:v>
                </c:pt>
                <c:pt idx="2559">
                  <c:v>64938</c:v>
                </c:pt>
                <c:pt idx="2560">
                  <c:v>2548</c:v>
                </c:pt>
                <c:pt idx="2561">
                  <c:v>19705</c:v>
                </c:pt>
                <c:pt idx="2562">
                  <c:v>23327</c:v>
                </c:pt>
                <c:pt idx="2563">
                  <c:v>48946</c:v>
                </c:pt>
                <c:pt idx="2564">
                  <c:v>57163</c:v>
                </c:pt>
                <c:pt idx="2565">
                  <c:v>58034</c:v>
                </c:pt>
                <c:pt idx="2566">
                  <c:v>41733</c:v>
                </c:pt>
                <c:pt idx="2567">
                  <c:v>20715</c:v>
                </c:pt>
                <c:pt idx="2568">
                  <c:v>41807</c:v>
                </c:pt>
                <c:pt idx="2569">
                  <c:v>46802</c:v>
                </c:pt>
                <c:pt idx="2570">
                  <c:v>15937</c:v>
                </c:pt>
                <c:pt idx="2571">
                  <c:v>16481</c:v>
                </c:pt>
                <c:pt idx="2572">
                  <c:v>35068</c:v>
                </c:pt>
                <c:pt idx="2573">
                  <c:v>35147</c:v>
                </c:pt>
                <c:pt idx="2574">
                  <c:v>18557</c:v>
                </c:pt>
                <c:pt idx="2575">
                  <c:v>55405</c:v>
                </c:pt>
                <c:pt idx="2576">
                  <c:v>64381</c:v>
                </c:pt>
                <c:pt idx="2577">
                  <c:v>18871</c:v>
                </c:pt>
                <c:pt idx="2578">
                  <c:v>60202</c:v>
                </c:pt>
                <c:pt idx="2579">
                  <c:v>60930</c:v>
                </c:pt>
                <c:pt idx="2580">
                  <c:v>1700</c:v>
                </c:pt>
                <c:pt idx="2581">
                  <c:v>11900</c:v>
                </c:pt>
                <c:pt idx="2582">
                  <c:v>61730</c:v>
                </c:pt>
                <c:pt idx="2583">
                  <c:v>29808</c:v>
                </c:pt>
                <c:pt idx="2584">
                  <c:v>33158</c:v>
                </c:pt>
                <c:pt idx="2585">
                  <c:v>9339</c:v>
                </c:pt>
                <c:pt idx="2586">
                  <c:v>37160</c:v>
                </c:pt>
                <c:pt idx="2587">
                  <c:v>26564</c:v>
                </c:pt>
                <c:pt idx="2588">
                  <c:v>63115</c:v>
                </c:pt>
                <c:pt idx="2589">
                  <c:v>354</c:v>
                </c:pt>
                <c:pt idx="2590">
                  <c:v>8901</c:v>
                </c:pt>
                <c:pt idx="2591">
                  <c:v>6945</c:v>
                </c:pt>
                <c:pt idx="2592">
                  <c:v>25496</c:v>
                </c:pt>
                <c:pt idx="2593">
                  <c:v>8885</c:v>
                </c:pt>
                <c:pt idx="2594">
                  <c:v>8548</c:v>
                </c:pt>
                <c:pt idx="2595">
                  <c:v>19265</c:v>
                </c:pt>
                <c:pt idx="2596">
                  <c:v>25273</c:v>
                </c:pt>
                <c:pt idx="2597">
                  <c:v>29928</c:v>
                </c:pt>
                <c:pt idx="2598">
                  <c:v>32182</c:v>
                </c:pt>
                <c:pt idx="2599">
                  <c:v>47032</c:v>
                </c:pt>
                <c:pt idx="2600">
                  <c:v>15996</c:v>
                </c:pt>
                <c:pt idx="2601">
                  <c:v>27117</c:v>
                </c:pt>
                <c:pt idx="2602">
                  <c:v>45784</c:v>
                </c:pt>
                <c:pt idx="2603">
                  <c:v>46448</c:v>
                </c:pt>
                <c:pt idx="2604">
                  <c:v>6955</c:v>
                </c:pt>
                <c:pt idx="2605">
                  <c:v>3744</c:v>
                </c:pt>
                <c:pt idx="2606">
                  <c:v>30834</c:v>
                </c:pt>
                <c:pt idx="2607">
                  <c:v>34239</c:v>
                </c:pt>
                <c:pt idx="2608">
                  <c:v>49044</c:v>
                </c:pt>
                <c:pt idx="2609">
                  <c:v>54346</c:v>
                </c:pt>
                <c:pt idx="2610">
                  <c:v>64217</c:v>
                </c:pt>
                <c:pt idx="2611">
                  <c:v>53534</c:v>
                </c:pt>
                <c:pt idx="2612">
                  <c:v>3159</c:v>
                </c:pt>
                <c:pt idx="2613">
                  <c:v>59129</c:v>
                </c:pt>
                <c:pt idx="2614">
                  <c:v>996</c:v>
                </c:pt>
                <c:pt idx="2615">
                  <c:v>15604</c:v>
                </c:pt>
                <c:pt idx="2616">
                  <c:v>20998</c:v>
                </c:pt>
                <c:pt idx="2617">
                  <c:v>52543</c:v>
                </c:pt>
                <c:pt idx="2618">
                  <c:v>47934</c:v>
                </c:pt>
                <c:pt idx="2619">
                  <c:v>33061</c:v>
                </c:pt>
                <c:pt idx="2620">
                  <c:v>1750</c:v>
                </c:pt>
                <c:pt idx="2621">
                  <c:v>46216</c:v>
                </c:pt>
                <c:pt idx="2622">
                  <c:v>10584</c:v>
                </c:pt>
                <c:pt idx="2623">
                  <c:v>7373</c:v>
                </c:pt>
                <c:pt idx="2624">
                  <c:v>4280</c:v>
                </c:pt>
                <c:pt idx="2625">
                  <c:v>36132</c:v>
                </c:pt>
                <c:pt idx="2626">
                  <c:v>52473</c:v>
                </c:pt>
                <c:pt idx="2627">
                  <c:v>34325</c:v>
                </c:pt>
                <c:pt idx="2628">
                  <c:v>40125</c:v>
                </c:pt>
                <c:pt idx="2629">
                  <c:v>40640</c:v>
                </c:pt>
                <c:pt idx="2630">
                  <c:v>56286</c:v>
                </c:pt>
                <c:pt idx="2631">
                  <c:v>63529</c:v>
                </c:pt>
                <c:pt idx="2632">
                  <c:v>12320</c:v>
                </c:pt>
                <c:pt idx="2633">
                  <c:v>51864</c:v>
                </c:pt>
                <c:pt idx="2634">
                  <c:v>40304</c:v>
                </c:pt>
                <c:pt idx="2635">
                  <c:v>22883</c:v>
                </c:pt>
                <c:pt idx="2636">
                  <c:v>16588</c:v>
                </c:pt>
                <c:pt idx="2637">
                  <c:v>6921</c:v>
                </c:pt>
                <c:pt idx="2638">
                  <c:v>17640</c:v>
                </c:pt>
                <c:pt idx="2639">
                  <c:v>5104</c:v>
                </c:pt>
                <c:pt idx="2640">
                  <c:v>55517</c:v>
                </c:pt>
                <c:pt idx="2641">
                  <c:v>54525</c:v>
                </c:pt>
                <c:pt idx="2642">
                  <c:v>26001</c:v>
                </c:pt>
                <c:pt idx="2643">
                  <c:v>5487</c:v>
                </c:pt>
                <c:pt idx="2644">
                  <c:v>53919</c:v>
                </c:pt>
                <c:pt idx="2645">
                  <c:v>5198</c:v>
                </c:pt>
                <c:pt idx="2646">
                  <c:v>36665</c:v>
                </c:pt>
                <c:pt idx="2647">
                  <c:v>18074</c:v>
                </c:pt>
                <c:pt idx="2648">
                  <c:v>205</c:v>
                </c:pt>
                <c:pt idx="2649">
                  <c:v>34762</c:v>
                </c:pt>
                <c:pt idx="2650">
                  <c:v>56943</c:v>
                </c:pt>
                <c:pt idx="2651">
                  <c:v>49155</c:v>
                </c:pt>
                <c:pt idx="2652">
                  <c:v>45564</c:v>
                </c:pt>
                <c:pt idx="2653">
                  <c:v>12653</c:v>
                </c:pt>
                <c:pt idx="2654">
                  <c:v>46696</c:v>
                </c:pt>
                <c:pt idx="2655">
                  <c:v>61960</c:v>
                </c:pt>
                <c:pt idx="2656">
                  <c:v>65289</c:v>
                </c:pt>
                <c:pt idx="2657">
                  <c:v>9700</c:v>
                </c:pt>
                <c:pt idx="2658">
                  <c:v>11002</c:v>
                </c:pt>
                <c:pt idx="2659">
                  <c:v>46543</c:v>
                </c:pt>
                <c:pt idx="2660">
                  <c:v>37925</c:v>
                </c:pt>
                <c:pt idx="2661">
                  <c:v>54173</c:v>
                </c:pt>
                <c:pt idx="2662">
                  <c:v>43206</c:v>
                </c:pt>
                <c:pt idx="2663">
                  <c:v>18591</c:v>
                </c:pt>
                <c:pt idx="2664">
                  <c:v>51926</c:v>
                </c:pt>
                <c:pt idx="2665">
                  <c:v>65453</c:v>
                </c:pt>
                <c:pt idx="2666">
                  <c:v>623</c:v>
                </c:pt>
                <c:pt idx="2667">
                  <c:v>2068</c:v>
                </c:pt>
                <c:pt idx="2668">
                  <c:v>19040</c:v>
                </c:pt>
                <c:pt idx="2669">
                  <c:v>25750</c:v>
                </c:pt>
                <c:pt idx="2670">
                  <c:v>20593</c:v>
                </c:pt>
                <c:pt idx="2671">
                  <c:v>37077</c:v>
                </c:pt>
                <c:pt idx="2672">
                  <c:v>36132</c:v>
                </c:pt>
                <c:pt idx="2673">
                  <c:v>20621</c:v>
                </c:pt>
                <c:pt idx="2674">
                  <c:v>21595</c:v>
                </c:pt>
                <c:pt idx="2675">
                  <c:v>14206</c:v>
                </c:pt>
                <c:pt idx="2676">
                  <c:v>59421</c:v>
                </c:pt>
                <c:pt idx="2677">
                  <c:v>24506</c:v>
                </c:pt>
                <c:pt idx="2678">
                  <c:v>34477</c:v>
                </c:pt>
                <c:pt idx="2679">
                  <c:v>30750</c:v>
                </c:pt>
                <c:pt idx="2680">
                  <c:v>7549</c:v>
                </c:pt>
                <c:pt idx="2681">
                  <c:v>26470</c:v>
                </c:pt>
                <c:pt idx="2682">
                  <c:v>61523</c:v>
                </c:pt>
                <c:pt idx="2683">
                  <c:v>4776</c:v>
                </c:pt>
                <c:pt idx="2684">
                  <c:v>65161</c:v>
                </c:pt>
                <c:pt idx="2685">
                  <c:v>52880</c:v>
                </c:pt>
                <c:pt idx="2686">
                  <c:v>33668</c:v>
                </c:pt>
                <c:pt idx="2687">
                  <c:v>56644</c:v>
                </c:pt>
                <c:pt idx="2688">
                  <c:v>24194</c:v>
                </c:pt>
                <c:pt idx="2689">
                  <c:v>2751</c:v>
                </c:pt>
                <c:pt idx="2690">
                  <c:v>37114</c:v>
                </c:pt>
                <c:pt idx="2691">
                  <c:v>36467</c:v>
                </c:pt>
                <c:pt idx="2692">
                  <c:v>22279</c:v>
                </c:pt>
                <c:pt idx="2693">
                  <c:v>13461</c:v>
                </c:pt>
                <c:pt idx="2694">
                  <c:v>36804</c:v>
                </c:pt>
                <c:pt idx="2695">
                  <c:v>31445</c:v>
                </c:pt>
                <c:pt idx="2696">
                  <c:v>15891</c:v>
                </c:pt>
                <c:pt idx="2697">
                  <c:v>1377</c:v>
                </c:pt>
                <c:pt idx="2698">
                  <c:v>58412</c:v>
                </c:pt>
                <c:pt idx="2699">
                  <c:v>10835</c:v>
                </c:pt>
                <c:pt idx="2700">
                  <c:v>21219</c:v>
                </c:pt>
                <c:pt idx="2701">
                  <c:v>6055</c:v>
                </c:pt>
                <c:pt idx="2702">
                  <c:v>4903</c:v>
                </c:pt>
                <c:pt idx="2703">
                  <c:v>58779</c:v>
                </c:pt>
                <c:pt idx="2704">
                  <c:v>61033</c:v>
                </c:pt>
                <c:pt idx="2705">
                  <c:v>50553</c:v>
                </c:pt>
                <c:pt idx="2706">
                  <c:v>32997</c:v>
                </c:pt>
                <c:pt idx="2707">
                  <c:v>42885</c:v>
                </c:pt>
                <c:pt idx="2708">
                  <c:v>31626</c:v>
                </c:pt>
                <c:pt idx="2709">
                  <c:v>7054</c:v>
                </c:pt>
                <c:pt idx="2710">
                  <c:v>7642</c:v>
                </c:pt>
                <c:pt idx="2711">
                  <c:v>29744</c:v>
                </c:pt>
                <c:pt idx="2712">
                  <c:v>64609</c:v>
                </c:pt>
                <c:pt idx="2713">
                  <c:v>28199</c:v>
                </c:pt>
                <c:pt idx="2714">
                  <c:v>10109</c:v>
                </c:pt>
                <c:pt idx="2715">
                  <c:v>35676</c:v>
                </c:pt>
                <c:pt idx="2716">
                  <c:v>7988</c:v>
                </c:pt>
                <c:pt idx="2717">
                  <c:v>60521</c:v>
                </c:pt>
                <c:pt idx="2718">
                  <c:v>31967</c:v>
                </c:pt>
                <c:pt idx="2719">
                  <c:v>12240</c:v>
                </c:pt>
                <c:pt idx="2720">
                  <c:v>50144</c:v>
                </c:pt>
                <c:pt idx="2721">
                  <c:v>28026</c:v>
                </c:pt>
                <c:pt idx="2722">
                  <c:v>62427</c:v>
                </c:pt>
                <c:pt idx="2723">
                  <c:v>20555</c:v>
                </c:pt>
                <c:pt idx="2724">
                  <c:v>57794</c:v>
                </c:pt>
                <c:pt idx="2725">
                  <c:v>49965</c:v>
                </c:pt>
                <c:pt idx="2726">
                  <c:v>24585</c:v>
                </c:pt>
                <c:pt idx="2727">
                  <c:v>57937</c:v>
                </c:pt>
                <c:pt idx="2728">
                  <c:v>65141</c:v>
                </c:pt>
                <c:pt idx="2729">
                  <c:v>15408</c:v>
                </c:pt>
                <c:pt idx="2730">
                  <c:v>5351</c:v>
                </c:pt>
                <c:pt idx="2731">
                  <c:v>46050</c:v>
                </c:pt>
                <c:pt idx="2732">
                  <c:v>29460</c:v>
                </c:pt>
                <c:pt idx="2733">
                  <c:v>40136</c:v>
                </c:pt>
                <c:pt idx="2734">
                  <c:v>49418</c:v>
                </c:pt>
                <c:pt idx="2735">
                  <c:v>42238</c:v>
                </c:pt>
                <c:pt idx="2736">
                  <c:v>2754</c:v>
                </c:pt>
                <c:pt idx="2737">
                  <c:v>13306</c:v>
                </c:pt>
                <c:pt idx="2738">
                  <c:v>29397</c:v>
                </c:pt>
                <c:pt idx="2739">
                  <c:v>3730</c:v>
                </c:pt>
                <c:pt idx="2740">
                  <c:v>9376</c:v>
                </c:pt>
                <c:pt idx="2741">
                  <c:v>61880</c:v>
                </c:pt>
                <c:pt idx="2742">
                  <c:v>12240</c:v>
                </c:pt>
                <c:pt idx="2743">
                  <c:v>58967</c:v>
                </c:pt>
                <c:pt idx="2744">
                  <c:v>23062</c:v>
                </c:pt>
                <c:pt idx="2745">
                  <c:v>24124</c:v>
                </c:pt>
                <c:pt idx="2746">
                  <c:v>27374</c:v>
                </c:pt>
                <c:pt idx="2747">
                  <c:v>54546</c:v>
                </c:pt>
                <c:pt idx="2748">
                  <c:v>36432</c:v>
                </c:pt>
                <c:pt idx="2749">
                  <c:v>45248</c:v>
                </c:pt>
                <c:pt idx="2750">
                  <c:v>42106</c:v>
                </c:pt>
                <c:pt idx="2751">
                  <c:v>19359</c:v>
                </c:pt>
                <c:pt idx="2752">
                  <c:v>16397</c:v>
                </c:pt>
                <c:pt idx="2753">
                  <c:v>24443</c:v>
                </c:pt>
                <c:pt idx="2754">
                  <c:v>14686</c:v>
                </c:pt>
                <c:pt idx="2755">
                  <c:v>33769</c:v>
                </c:pt>
                <c:pt idx="2756">
                  <c:v>53968</c:v>
                </c:pt>
                <c:pt idx="2757">
                  <c:v>23208</c:v>
                </c:pt>
                <c:pt idx="2758">
                  <c:v>60982</c:v>
                </c:pt>
                <c:pt idx="2759">
                  <c:v>38768</c:v>
                </c:pt>
                <c:pt idx="2760">
                  <c:v>61728</c:v>
                </c:pt>
                <c:pt idx="2761">
                  <c:v>65518</c:v>
                </c:pt>
                <c:pt idx="2762">
                  <c:v>20381</c:v>
                </c:pt>
                <c:pt idx="2763">
                  <c:v>27192</c:v>
                </c:pt>
                <c:pt idx="2764">
                  <c:v>62622</c:v>
                </c:pt>
                <c:pt idx="2765">
                  <c:v>42574</c:v>
                </c:pt>
                <c:pt idx="2766">
                  <c:v>40668</c:v>
                </c:pt>
                <c:pt idx="2767">
                  <c:v>46029</c:v>
                </c:pt>
                <c:pt idx="2768">
                  <c:v>42972</c:v>
                </c:pt>
                <c:pt idx="2769">
                  <c:v>10002</c:v>
                </c:pt>
                <c:pt idx="2770">
                  <c:v>25420</c:v>
                </c:pt>
                <c:pt idx="2771">
                  <c:v>36626</c:v>
                </c:pt>
                <c:pt idx="2772">
                  <c:v>49934</c:v>
                </c:pt>
                <c:pt idx="2773">
                  <c:v>49777</c:v>
                </c:pt>
                <c:pt idx="2774">
                  <c:v>5598</c:v>
                </c:pt>
                <c:pt idx="2775">
                  <c:v>33514</c:v>
                </c:pt>
                <c:pt idx="2776">
                  <c:v>30786</c:v>
                </c:pt>
                <c:pt idx="2777">
                  <c:v>32828</c:v>
                </c:pt>
                <c:pt idx="2778">
                  <c:v>48672</c:v>
                </c:pt>
                <c:pt idx="2779">
                  <c:v>30331</c:v>
                </c:pt>
                <c:pt idx="2780">
                  <c:v>14370</c:v>
                </c:pt>
                <c:pt idx="2781">
                  <c:v>35339</c:v>
                </c:pt>
                <c:pt idx="2782">
                  <c:v>62688</c:v>
                </c:pt>
                <c:pt idx="2783">
                  <c:v>23702</c:v>
                </c:pt>
                <c:pt idx="2784">
                  <c:v>5921</c:v>
                </c:pt>
                <c:pt idx="2785">
                  <c:v>52013</c:v>
                </c:pt>
                <c:pt idx="2786">
                  <c:v>17370</c:v>
                </c:pt>
                <c:pt idx="2787">
                  <c:v>55659</c:v>
                </c:pt>
                <c:pt idx="2788">
                  <c:v>35415</c:v>
                </c:pt>
                <c:pt idx="2789">
                  <c:v>9718</c:v>
                </c:pt>
                <c:pt idx="2790">
                  <c:v>61356</c:v>
                </c:pt>
                <c:pt idx="2791">
                  <c:v>4138</c:v>
                </c:pt>
                <c:pt idx="2792">
                  <c:v>342</c:v>
                </c:pt>
                <c:pt idx="2793">
                  <c:v>5690</c:v>
                </c:pt>
                <c:pt idx="2794">
                  <c:v>13251</c:v>
                </c:pt>
                <c:pt idx="2795">
                  <c:v>57719</c:v>
                </c:pt>
                <c:pt idx="2796">
                  <c:v>54043</c:v>
                </c:pt>
                <c:pt idx="2797">
                  <c:v>27891</c:v>
                </c:pt>
                <c:pt idx="2798">
                  <c:v>64766</c:v>
                </c:pt>
                <c:pt idx="2799">
                  <c:v>28224</c:v>
                </c:pt>
                <c:pt idx="2800">
                  <c:v>13881</c:v>
                </c:pt>
                <c:pt idx="2801">
                  <c:v>40877</c:v>
                </c:pt>
                <c:pt idx="2802">
                  <c:v>16193</c:v>
                </c:pt>
                <c:pt idx="2803">
                  <c:v>18349</c:v>
                </c:pt>
                <c:pt idx="2804">
                  <c:v>43510</c:v>
                </c:pt>
                <c:pt idx="2805">
                  <c:v>22849</c:v>
                </c:pt>
                <c:pt idx="2806">
                  <c:v>61489</c:v>
                </c:pt>
                <c:pt idx="2807">
                  <c:v>63332</c:v>
                </c:pt>
                <c:pt idx="2808">
                  <c:v>25605</c:v>
                </c:pt>
                <c:pt idx="2809">
                  <c:v>20127</c:v>
                </c:pt>
                <c:pt idx="2810">
                  <c:v>37345</c:v>
                </c:pt>
                <c:pt idx="2811">
                  <c:v>22465</c:v>
                </c:pt>
                <c:pt idx="2812">
                  <c:v>50264</c:v>
                </c:pt>
                <c:pt idx="2813">
                  <c:v>7273</c:v>
                </c:pt>
                <c:pt idx="2814">
                  <c:v>21742</c:v>
                </c:pt>
                <c:pt idx="2815">
                  <c:v>65017</c:v>
                </c:pt>
                <c:pt idx="2816">
                  <c:v>21262</c:v>
                </c:pt>
                <c:pt idx="2817">
                  <c:v>12299</c:v>
                </c:pt>
                <c:pt idx="2818">
                  <c:v>7321</c:v>
                </c:pt>
                <c:pt idx="2819">
                  <c:v>9619</c:v>
                </c:pt>
                <c:pt idx="2820">
                  <c:v>43284</c:v>
                </c:pt>
                <c:pt idx="2821">
                  <c:v>30867</c:v>
                </c:pt>
                <c:pt idx="2822">
                  <c:v>56892</c:v>
                </c:pt>
                <c:pt idx="2823">
                  <c:v>54927</c:v>
                </c:pt>
                <c:pt idx="2824">
                  <c:v>42819</c:v>
                </c:pt>
                <c:pt idx="2825">
                  <c:v>62304</c:v>
                </c:pt>
                <c:pt idx="2826">
                  <c:v>52247</c:v>
                </c:pt>
                <c:pt idx="2827">
                  <c:v>9872</c:v>
                </c:pt>
                <c:pt idx="2828">
                  <c:v>29425</c:v>
                </c:pt>
                <c:pt idx="2829">
                  <c:v>41355</c:v>
                </c:pt>
                <c:pt idx="2830">
                  <c:v>55301</c:v>
                </c:pt>
                <c:pt idx="2831">
                  <c:v>14065</c:v>
                </c:pt>
                <c:pt idx="2832">
                  <c:v>60984</c:v>
                </c:pt>
                <c:pt idx="2833">
                  <c:v>27887</c:v>
                </c:pt>
                <c:pt idx="2834">
                  <c:v>30343</c:v>
                </c:pt>
                <c:pt idx="2835">
                  <c:v>41706</c:v>
                </c:pt>
                <c:pt idx="2836">
                  <c:v>16692</c:v>
                </c:pt>
                <c:pt idx="2837">
                  <c:v>33265</c:v>
                </c:pt>
                <c:pt idx="2838">
                  <c:v>43595</c:v>
                </c:pt>
                <c:pt idx="2839">
                  <c:v>22341</c:v>
                </c:pt>
                <c:pt idx="2840">
                  <c:v>33705</c:v>
                </c:pt>
                <c:pt idx="2841">
                  <c:v>27236</c:v>
                </c:pt>
                <c:pt idx="2842">
                  <c:v>46862</c:v>
                </c:pt>
                <c:pt idx="2843">
                  <c:v>52913</c:v>
                </c:pt>
                <c:pt idx="2844">
                  <c:v>62974</c:v>
                </c:pt>
                <c:pt idx="2845">
                  <c:v>38018</c:v>
                </c:pt>
                <c:pt idx="2846">
                  <c:v>40378</c:v>
                </c:pt>
                <c:pt idx="2847">
                  <c:v>55101</c:v>
                </c:pt>
                <c:pt idx="2848">
                  <c:v>37638</c:v>
                </c:pt>
                <c:pt idx="2849">
                  <c:v>60427</c:v>
                </c:pt>
                <c:pt idx="2850">
                  <c:v>30640</c:v>
                </c:pt>
                <c:pt idx="2851">
                  <c:v>11438</c:v>
                </c:pt>
                <c:pt idx="2852">
                  <c:v>43903</c:v>
                </c:pt>
                <c:pt idx="2853">
                  <c:v>20611</c:v>
                </c:pt>
                <c:pt idx="2854">
                  <c:v>42190</c:v>
                </c:pt>
                <c:pt idx="2855">
                  <c:v>48726</c:v>
                </c:pt>
                <c:pt idx="2856">
                  <c:v>56274</c:v>
                </c:pt>
                <c:pt idx="2857">
                  <c:v>52287</c:v>
                </c:pt>
                <c:pt idx="2858">
                  <c:v>8064</c:v>
                </c:pt>
                <c:pt idx="2859">
                  <c:v>21220</c:v>
                </c:pt>
                <c:pt idx="2860">
                  <c:v>35302</c:v>
                </c:pt>
                <c:pt idx="2861">
                  <c:v>49853</c:v>
                </c:pt>
                <c:pt idx="2862">
                  <c:v>97</c:v>
                </c:pt>
                <c:pt idx="2863">
                  <c:v>34799</c:v>
                </c:pt>
                <c:pt idx="2864">
                  <c:v>51665</c:v>
                </c:pt>
                <c:pt idx="2865">
                  <c:v>55415</c:v>
                </c:pt>
                <c:pt idx="2866">
                  <c:v>22979</c:v>
                </c:pt>
                <c:pt idx="2867">
                  <c:v>47463</c:v>
                </c:pt>
                <c:pt idx="2868">
                  <c:v>34883</c:v>
                </c:pt>
                <c:pt idx="2869">
                  <c:v>19285</c:v>
                </c:pt>
                <c:pt idx="2870">
                  <c:v>65240</c:v>
                </c:pt>
                <c:pt idx="2871">
                  <c:v>42111</c:v>
                </c:pt>
                <c:pt idx="2872">
                  <c:v>55075</c:v>
                </c:pt>
                <c:pt idx="2873">
                  <c:v>37470</c:v>
                </c:pt>
                <c:pt idx="2874">
                  <c:v>61018</c:v>
                </c:pt>
                <c:pt idx="2875">
                  <c:v>23514</c:v>
                </c:pt>
                <c:pt idx="2876">
                  <c:v>22414</c:v>
                </c:pt>
                <c:pt idx="2877">
                  <c:v>22720</c:v>
                </c:pt>
                <c:pt idx="2878">
                  <c:v>50727</c:v>
                </c:pt>
                <c:pt idx="2879">
                  <c:v>60908</c:v>
                </c:pt>
                <c:pt idx="2880">
                  <c:v>39301</c:v>
                </c:pt>
                <c:pt idx="2881">
                  <c:v>36646</c:v>
                </c:pt>
                <c:pt idx="2882">
                  <c:v>29876</c:v>
                </c:pt>
                <c:pt idx="2883">
                  <c:v>10356</c:v>
                </c:pt>
                <c:pt idx="2884">
                  <c:v>49724</c:v>
                </c:pt>
                <c:pt idx="2885">
                  <c:v>33032</c:v>
                </c:pt>
                <c:pt idx="2886">
                  <c:v>21639</c:v>
                </c:pt>
                <c:pt idx="2887">
                  <c:v>51917</c:v>
                </c:pt>
                <c:pt idx="2888">
                  <c:v>29504</c:v>
                </c:pt>
                <c:pt idx="2889">
                  <c:v>52192</c:v>
                </c:pt>
                <c:pt idx="2890">
                  <c:v>46648</c:v>
                </c:pt>
                <c:pt idx="2891">
                  <c:v>19512</c:v>
                </c:pt>
                <c:pt idx="2892">
                  <c:v>5435</c:v>
                </c:pt>
                <c:pt idx="2893">
                  <c:v>52729</c:v>
                </c:pt>
                <c:pt idx="2894">
                  <c:v>3861</c:v>
                </c:pt>
                <c:pt idx="2895">
                  <c:v>29725</c:v>
                </c:pt>
                <c:pt idx="2896">
                  <c:v>48656</c:v>
                </c:pt>
                <c:pt idx="2897">
                  <c:v>2130</c:v>
                </c:pt>
                <c:pt idx="2898">
                  <c:v>32745</c:v>
                </c:pt>
                <c:pt idx="2899">
                  <c:v>16973</c:v>
                </c:pt>
                <c:pt idx="2900">
                  <c:v>61947</c:v>
                </c:pt>
                <c:pt idx="2901">
                  <c:v>33686</c:v>
                </c:pt>
                <c:pt idx="2902">
                  <c:v>5397</c:v>
                </c:pt>
                <c:pt idx="2903">
                  <c:v>61667</c:v>
                </c:pt>
                <c:pt idx="2904">
                  <c:v>10705</c:v>
                </c:pt>
                <c:pt idx="2905">
                  <c:v>52266</c:v>
                </c:pt>
                <c:pt idx="2906">
                  <c:v>48048</c:v>
                </c:pt>
                <c:pt idx="2907">
                  <c:v>42543</c:v>
                </c:pt>
                <c:pt idx="2908">
                  <c:v>8510</c:v>
                </c:pt>
                <c:pt idx="2909">
                  <c:v>24087</c:v>
                </c:pt>
                <c:pt idx="2910">
                  <c:v>30525</c:v>
                </c:pt>
                <c:pt idx="2911">
                  <c:v>50122</c:v>
                </c:pt>
                <c:pt idx="2912">
                  <c:v>8353</c:v>
                </c:pt>
                <c:pt idx="2913">
                  <c:v>40234</c:v>
                </c:pt>
                <c:pt idx="2914">
                  <c:v>57774</c:v>
                </c:pt>
                <c:pt idx="2915">
                  <c:v>44574</c:v>
                </c:pt>
                <c:pt idx="2916">
                  <c:v>14322</c:v>
                </c:pt>
                <c:pt idx="2917">
                  <c:v>19566</c:v>
                </c:pt>
                <c:pt idx="2918">
                  <c:v>47837</c:v>
                </c:pt>
                <c:pt idx="2919">
                  <c:v>15912</c:v>
                </c:pt>
                <c:pt idx="2920">
                  <c:v>56430</c:v>
                </c:pt>
                <c:pt idx="2921">
                  <c:v>22036</c:v>
                </c:pt>
                <c:pt idx="2922">
                  <c:v>9861</c:v>
                </c:pt>
                <c:pt idx="2923">
                  <c:v>46017</c:v>
                </c:pt>
                <c:pt idx="2924">
                  <c:v>704</c:v>
                </c:pt>
                <c:pt idx="2925">
                  <c:v>53565</c:v>
                </c:pt>
                <c:pt idx="2926">
                  <c:v>59451</c:v>
                </c:pt>
                <c:pt idx="2927">
                  <c:v>29800</c:v>
                </c:pt>
                <c:pt idx="2928">
                  <c:v>48364</c:v>
                </c:pt>
                <c:pt idx="2929">
                  <c:v>1247</c:v>
                </c:pt>
                <c:pt idx="2930">
                  <c:v>9201</c:v>
                </c:pt>
                <c:pt idx="2931">
                  <c:v>48849</c:v>
                </c:pt>
                <c:pt idx="2932">
                  <c:v>47058</c:v>
                </c:pt>
                <c:pt idx="2933">
                  <c:v>33876</c:v>
                </c:pt>
                <c:pt idx="2934">
                  <c:v>33374</c:v>
                </c:pt>
                <c:pt idx="2935">
                  <c:v>52351</c:v>
                </c:pt>
                <c:pt idx="2936">
                  <c:v>31469</c:v>
                </c:pt>
                <c:pt idx="2937">
                  <c:v>3191</c:v>
                </c:pt>
                <c:pt idx="2938">
                  <c:v>10728</c:v>
                </c:pt>
                <c:pt idx="2939">
                  <c:v>45017</c:v>
                </c:pt>
                <c:pt idx="2940">
                  <c:v>60992</c:v>
                </c:pt>
                <c:pt idx="2941">
                  <c:v>50950</c:v>
                </c:pt>
                <c:pt idx="2942">
                  <c:v>34317</c:v>
                </c:pt>
                <c:pt idx="2943">
                  <c:v>58933</c:v>
                </c:pt>
                <c:pt idx="2944">
                  <c:v>55927</c:v>
                </c:pt>
                <c:pt idx="2945">
                  <c:v>37835</c:v>
                </c:pt>
                <c:pt idx="2946">
                  <c:v>23595</c:v>
                </c:pt>
                <c:pt idx="2947">
                  <c:v>34240</c:v>
                </c:pt>
                <c:pt idx="2948">
                  <c:v>1346</c:v>
                </c:pt>
                <c:pt idx="2949">
                  <c:v>15771</c:v>
                </c:pt>
                <c:pt idx="2950">
                  <c:v>39924</c:v>
                </c:pt>
                <c:pt idx="2951">
                  <c:v>18730</c:v>
                </c:pt>
                <c:pt idx="2952">
                  <c:v>37989</c:v>
                </c:pt>
                <c:pt idx="2953">
                  <c:v>49072</c:v>
                </c:pt>
                <c:pt idx="2954">
                  <c:v>64437</c:v>
                </c:pt>
                <c:pt idx="2955">
                  <c:v>50921</c:v>
                </c:pt>
                <c:pt idx="2956">
                  <c:v>14634</c:v>
                </c:pt>
                <c:pt idx="2957">
                  <c:v>15631</c:v>
                </c:pt>
                <c:pt idx="2958">
                  <c:v>15471</c:v>
                </c:pt>
                <c:pt idx="2959">
                  <c:v>44330</c:v>
                </c:pt>
                <c:pt idx="2960">
                  <c:v>23553</c:v>
                </c:pt>
                <c:pt idx="2961">
                  <c:v>31590</c:v>
                </c:pt>
                <c:pt idx="2962">
                  <c:v>33136</c:v>
                </c:pt>
                <c:pt idx="2963">
                  <c:v>54426</c:v>
                </c:pt>
                <c:pt idx="2964">
                  <c:v>1097</c:v>
                </c:pt>
                <c:pt idx="2965">
                  <c:v>18764</c:v>
                </c:pt>
                <c:pt idx="2966">
                  <c:v>61742</c:v>
                </c:pt>
                <c:pt idx="2967">
                  <c:v>58732</c:v>
                </c:pt>
                <c:pt idx="2968">
                  <c:v>22953</c:v>
                </c:pt>
                <c:pt idx="2969">
                  <c:v>13452</c:v>
                </c:pt>
                <c:pt idx="2970">
                  <c:v>20434</c:v>
                </c:pt>
                <c:pt idx="2971">
                  <c:v>55702</c:v>
                </c:pt>
                <c:pt idx="2972">
                  <c:v>5757</c:v>
                </c:pt>
                <c:pt idx="2973">
                  <c:v>60287</c:v>
                </c:pt>
                <c:pt idx="2974">
                  <c:v>23590</c:v>
                </c:pt>
                <c:pt idx="2975">
                  <c:v>58937</c:v>
                </c:pt>
                <c:pt idx="2976">
                  <c:v>22239</c:v>
                </c:pt>
                <c:pt idx="2977">
                  <c:v>22666</c:v>
                </c:pt>
                <c:pt idx="2978">
                  <c:v>59479</c:v>
                </c:pt>
                <c:pt idx="2979">
                  <c:v>56463</c:v>
                </c:pt>
                <c:pt idx="2980">
                  <c:v>19497</c:v>
                </c:pt>
                <c:pt idx="2981">
                  <c:v>12031</c:v>
                </c:pt>
                <c:pt idx="2982">
                  <c:v>59816</c:v>
                </c:pt>
                <c:pt idx="2983">
                  <c:v>29248</c:v>
                </c:pt>
                <c:pt idx="2984">
                  <c:v>35933</c:v>
                </c:pt>
                <c:pt idx="2985">
                  <c:v>63355</c:v>
                </c:pt>
                <c:pt idx="2986">
                  <c:v>35780</c:v>
                </c:pt>
                <c:pt idx="2987">
                  <c:v>54590</c:v>
                </c:pt>
                <c:pt idx="2988">
                  <c:v>21133</c:v>
                </c:pt>
                <c:pt idx="2989">
                  <c:v>1898</c:v>
                </c:pt>
                <c:pt idx="2990">
                  <c:v>1943</c:v>
                </c:pt>
                <c:pt idx="2991">
                  <c:v>62259</c:v>
                </c:pt>
                <c:pt idx="2992">
                  <c:v>24947</c:v>
                </c:pt>
                <c:pt idx="2993">
                  <c:v>54835</c:v>
                </c:pt>
                <c:pt idx="2994">
                  <c:v>64475</c:v>
                </c:pt>
                <c:pt idx="2995">
                  <c:v>37999</c:v>
                </c:pt>
                <c:pt idx="2996">
                  <c:v>20212</c:v>
                </c:pt>
                <c:pt idx="2997">
                  <c:v>29488</c:v>
                </c:pt>
                <c:pt idx="2998">
                  <c:v>51410</c:v>
                </c:pt>
                <c:pt idx="2999">
                  <c:v>47917</c:v>
                </c:pt>
                <c:pt idx="3000">
                  <c:v>11899</c:v>
                </c:pt>
                <c:pt idx="3001">
                  <c:v>64538</c:v>
                </c:pt>
                <c:pt idx="3002">
                  <c:v>32559</c:v>
                </c:pt>
                <c:pt idx="3003">
                  <c:v>12297</c:v>
                </c:pt>
                <c:pt idx="3004">
                  <c:v>41371</c:v>
                </c:pt>
                <c:pt idx="3005">
                  <c:v>50778</c:v>
                </c:pt>
                <c:pt idx="3006">
                  <c:v>9683</c:v>
                </c:pt>
                <c:pt idx="3007">
                  <c:v>15235</c:v>
                </c:pt>
                <c:pt idx="3008">
                  <c:v>43527</c:v>
                </c:pt>
                <c:pt idx="3009">
                  <c:v>48539</c:v>
                </c:pt>
                <c:pt idx="3010">
                  <c:v>5357</c:v>
                </c:pt>
                <c:pt idx="3011">
                  <c:v>4543</c:v>
                </c:pt>
                <c:pt idx="3012">
                  <c:v>33028</c:v>
                </c:pt>
                <c:pt idx="3013">
                  <c:v>58130</c:v>
                </c:pt>
                <c:pt idx="3014">
                  <c:v>10031</c:v>
                </c:pt>
                <c:pt idx="3015">
                  <c:v>42432</c:v>
                </c:pt>
                <c:pt idx="3016">
                  <c:v>11702</c:v>
                </c:pt>
                <c:pt idx="3017">
                  <c:v>9493</c:v>
                </c:pt>
                <c:pt idx="3018">
                  <c:v>49031</c:v>
                </c:pt>
                <c:pt idx="3019">
                  <c:v>30471</c:v>
                </c:pt>
                <c:pt idx="3020">
                  <c:v>2575</c:v>
                </c:pt>
                <c:pt idx="3021">
                  <c:v>35347</c:v>
                </c:pt>
                <c:pt idx="3022">
                  <c:v>36232</c:v>
                </c:pt>
                <c:pt idx="3023">
                  <c:v>6705</c:v>
                </c:pt>
                <c:pt idx="3024">
                  <c:v>11312</c:v>
                </c:pt>
                <c:pt idx="3025">
                  <c:v>28091</c:v>
                </c:pt>
                <c:pt idx="3026">
                  <c:v>58384</c:v>
                </c:pt>
                <c:pt idx="3027">
                  <c:v>22424</c:v>
                </c:pt>
                <c:pt idx="3028">
                  <c:v>5766</c:v>
                </c:pt>
                <c:pt idx="3029">
                  <c:v>44494</c:v>
                </c:pt>
                <c:pt idx="3030">
                  <c:v>9639</c:v>
                </c:pt>
                <c:pt idx="3031">
                  <c:v>8699</c:v>
                </c:pt>
                <c:pt idx="3032">
                  <c:v>45673</c:v>
                </c:pt>
                <c:pt idx="3033">
                  <c:v>62997</c:v>
                </c:pt>
                <c:pt idx="3034">
                  <c:v>28095</c:v>
                </c:pt>
                <c:pt idx="3035">
                  <c:v>26947</c:v>
                </c:pt>
                <c:pt idx="3036">
                  <c:v>40182</c:v>
                </c:pt>
                <c:pt idx="3037">
                  <c:v>39818</c:v>
                </c:pt>
                <c:pt idx="3038">
                  <c:v>54335</c:v>
                </c:pt>
                <c:pt idx="3039">
                  <c:v>18867</c:v>
                </c:pt>
                <c:pt idx="3040">
                  <c:v>13518</c:v>
                </c:pt>
                <c:pt idx="3041">
                  <c:v>24192</c:v>
                </c:pt>
                <c:pt idx="3042">
                  <c:v>51567</c:v>
                </c:pt>
                <c:pt idx="3043">
                  <c:v>12936</c:v>
                </c:pt>
                <c:pt idx="3044">
                  <c:v>54226</c:v>
                </c:pt>
                <c:pt idx="3045">
                  <c:v>54722</c:v>
                </c:pt>
                <c:pt idx="3046">
                  <c:v>899</c:v>
                </c:pt>
                <c:pt idx="3047">
                  <c:v>25200</c:v>
                </c:pt>
                <c:pt idx="3048">
                  <c:v>11991</c:v>
                </c:pt>
                <c:pt idx="3049">
                  <c:v>4162</c:v>
                </c:pt>
                <c:pt idx="3050">
                  <c:v>62162</c:v>
                </c:pt>
                <c:pt idx="3051">
                  <c:v>37049</c:v>
                </c:pt>
                <c:pt idx="3052">
                  <c:v>25957</c:v>
                </c:pt>
                <c:pt idx="3053">
                  <c:v>49341</c:v>
                </c:pt>
                <c:pt idx="3054">
                  <c:v>28702</c:v>
                </c:pt>
                <c:pt idx="3055">
                  <c:v>34287</c:v>
                </c:pt>
                <c:pt idx="3056">
                  <c:v>47805</c:v>
                </c:pt>
                <c:pt idx="3057">
                  <c:v>55533</c:v>
                </c:pt>
                <c:pt idx="3058">
                  <c:v>17445</c:v>
                </c:pt>
                <c:pt idx="3059">
                  <c:v>48083</c:v>
                </c:pt>
                <c:pt idx="3060">
                  <c:v>16047</c:v>
                </c:pt>
                <c:pt idx="3061">
                  <c:v>63613</c:v>
                </c:pt>
                <c:pt idx="3062">
                  <c:v>29285</c:v>
                </c:pt>
                <c:pt idx="3063">
                  <c:v>41585</c:v>
                </c:pt>
                <c:pt idx="3064">
                  <c:v>51796</c:v>
                </c:pt>
                <c:pt idx="3065">
                  <c:v>24229</c:v>
                </c:pt>
                <c:pt idx="3066">
                  <c:v>57657</c:v>
                </c:pt>
                <c:pt idx="3067">
                  <c:v>2784</c:v>
                </c:pt>
                <c:pt idx="3068">
                  <c:v>53578</c:v>
                </c:pt>
                <c:pt idx="3069">
                  <c:v>58835</c:v>
                </c:pt>
                <c:pt idx="3070">
                  <c:v>28721</c:v>
                </c:pt>
                <c:pt idx="3071">
                  <c:v>7276</c:v>
                </c:pt>
                <c:pt idx="3072">
                  <c:v>27273</c:v>
                </c:pt>
                <c:pt idx="3073">
                  <c:v>56348</c:v>
                </c:pt>
                <c:pt idx="3074">
                  <c:v>36558</c:v>
                </c:pt>
                <c:pt idx="3075">
                  <c:v>40390</c:v>
                </c:pt>
                <c:pt idx="3076">
                  <c:v>36554</c:v>
                </c:pt>
                <c:pt idx="3077">
                  <c:v>59401</c:v>
                </c:pt>
                <c:pt idx="3078">
                  <c:v>49526</c:v>
                </c:pt>
                <c:pt idx="3079">
                  <c:v>21953</c:v>
                </c:pt>
                <c:pt idx="3080">
                  <c:v>36193</c:v>
                </c:pt>
                <c:pt idx="3081">
                  <c:v>15244</c:v>
                </c:pt>
                <c:pt idx="3082">
                  <c:v>803</c:v>
                </c:pt>
                <c:pt idx="3083">
                  <c:v>16895</c:v>
                </c:pt>
                <c:pt idx="3084">
                  <c:v>2731</c:v>
                </c:pt>
                <c:pt idx="3085">
                  <c:v>32290</c:v>
                </c:pt>
                <c:pt idx="3086">
                  <c:v>5377</c:v>
                </c:pt>
                <c:pt idx="3087">
                  <c:v>45743</c:v>
                </c:pt>
                <c:pt idx="3088">
                  <c:v>18557</c:v>
                </c:pt>
                <c:pt idx="3089">
                  <c:v>38885</c:v>
                </c:pt>
                <c:pt idx="3090">
                  <c:v>37681</c:v>
                </c:pt>
                <c:pt idx="3091">
                  <c:v>48260</c:v>
                </c:pt>
                <c:pt idx="3092">
                  <c:v>2421</c:v>
                </c:pt>
                <c:pt idx="3093">
                  <c:v>9291</c:v>
                </c:pt>
                <c:pt idx="3094">
                  <c:v>5441</c:v>
                </c:pt>
                <c:pt idx="3095">
                  <c:v>42863</c:v>
                </c:pt>
                <c:pt idx="3096">
                  <c:v>24085</c:v>
                </c:pt>
                <c:pt idx="3097">
                  <c:v>12993</c:v>
                </c:pt>
                <c:pt idx="3098">
                  <c:v>42114</c:v>
                </c:pt>
                <c:pt idx="3099">
                  <c:v>37246</c:v>
                </c:pt>
                <c:pt idx="3100">
                  <c:v>60315</c:v>
                </c:pt>
                <c:pt idx="3101">
                  <c:v>14143</c:v>
                </c:pt>
                <c:pt idx="3102">
                  <c:v>42820</c:v>
                </c:pt>
                <c:pt idx="3103">
                  <c:v>15906</c:v>
                </c:pt>
                <c:pt idx="3104">
                  <c:v>26383</c:v>
                </c:pt>
                <c:pt idx="3105">
                  <c:v>45478</c:v>
                </c:pt>
                <c:pt idx="3106">
                  <c:v>32583</c:v>
                </c:pt>
                <c:pt idx="3107">
                  <c:v>54574</c:v>
                </c:pt>
                <c:pt idx="3108">
                  <c:v>15082</c:v>
                </c:pt>
                <c:pt idx="3109">
                  <c:v>22892</c:v>
                </c:pt>
                <c:pt idx="3110">
                  <c:v>7813</c:v>
                </c:pt>
                <c:pt idx="3111">
                  <c:v>27574</c:v>
                </c:pt>
                <c:pt idx="3112">
                  <c:v>35212</c:v>
                </c:pt>
                <c:pt idx="3113">
                  <c:v>54162</c:v>
                </c:pt>
                <c:pt idx="3114">
                  <c:v>5462</c:v>
                </c:pt>
                <c:pt idx="3115">
                  <c:v>43541</c:v>
                </c:pt>
                <c:pt idx="3116">
                  <c:v>22395</c:v>
                </c:pt>
                <c:pt idx="3117">
                  <c:v>35173</c:v>
                </c:pt>
                <c:pt idx="3118">
                  <c:v>25295</c:v>
                </c:pt>
                <c:pt idx="3119">
                  <c:v>58069</c:v>
                </c:pt>
                <c:pt idx="3120">
                  <c:v>45045</c:v>
                </c:pt>
                <c:pt idx="3121">
                  <c:v>22388</c:v>
                </c:pt>
                <c:pt idx="3122">
                  <c:v>10161</c:v>
                </c:pt>
                <c:pt idx="3123">
                  <c:v>39587</c:v>
                </c:pt>
                <c:pt idx="3124">
                  <c:v>7249</c:v>
                </c:pt>
                <c:pt idx="3125">
                  <c:v>50530</c:v>
                </c:pt>
                <c:pt idx="3126">
                  <c:v>9068</c:v>
                </c:pt>
                <c:pt idx="3127">
                  <c:v>22236</c:v>
                </c:pt>
                <c:pt idx="3128">
                  <c:v>14979</c:v>
                </c:pt>
                <c:pt idx="3129">
                  <c:v>47925</c:v>
                </c:pt>
                <c:pt idx="3130">
                  <c:v>33040</c:v>
                </c:pt>
                <c:pt idx="3131">
                  <c:v>1983</c:v>
                </c:pt>
                <c:pt idx="3132">
                  <c:v>45842</c:v>
                </c:pt>
                <c:pt idx="3133">
                  <c:v>1231</c:v>
                </c:pt>
                <c:pt idx="3134">
                  <c:v>52688</c:v>
                </c:pt>
                <c:pt idx="3135">
                  <c:v>9650</c:v>
                </c:pt>
                <c:pt idx="3136">
                  <c:v>20033</c:v>
                </c:pt>
                <c:pt idx="3137">
                  <c:v>59629</c:v>
                </c:pt>
                <c:pt idx="3138">
                  <c:v>2614</c:v>
                </c:pt>
                <c:pt idx="3139">
                  <c:v>58569</c:v>
                </c:pt>
                <c:pt idx="3140">
                  <c:v>54213</c:v>
                </c:pt>
                <c:pt idx="3141">
                  <c:v>51315</c:v>
                </c:pt>
                <c:pt idx="3142">
                  <c:v>4675</c:v>
                </c:pt>
                <c:pt idx="3143">
                  <c:v>50611</c:v>
                </c:pt>
                <c:pt idx="3144">
                  <c:v>62989</c:v>
                </c:pt>
                <c:pt idx="3145">
                  <c:v>61602</c:v>
                </c:pt>
                <c:pt idx="3146">
                  <c:v>47531</c:v>
                </c:pt>
                <c:pt idx="3147">
                  <c:v>7424</c:v>
                </c:pt>
                <c:pt idx="3148">
                  <c:v>36562</c:v>
                </c:pt>
                <c:pt idx="3149">
                  <c:v>25371</c:v>
                </c:pt>
                <c:pt idx="3150">
                  <c:v>3222</c:v>
                </c:pt>
                <c:pt idx="3151">
                  <c:v>2729</c:v>
                </c:pt>
                <c:pt idx="3152">
                  <c:v>33377</c:v>
                </c:pt>
                <c:pt idx="3153">
                  <c:v>38697</c:v>
                </c:pt>
                <c:pt idx="3154">
                  <c:v>2868</c:v>
                </c:pt>
                <c:pt idx="3155">
                  <c:v>29414</c:v>
                </c:pt>
                <c:pt idx="3156">
                  <c:v>11159</c:v>
                </c:pt>
                <c:pt idx="3157">
                  <c:v>5566</c:v>
                </c:pt>
                <c:pt idx="3158">
                  <c:v>19768</c:v>
                </c:pt>
                <c:pt idx="3159">
                  <c:v>56725</c:v>
                </c:pt>
                <c:pt idx="3160">
                  <c:v>17440</c:v>
                </c:pt>
                <c:pt idx="3161">
                  <c:v>1251</c:v>
                </c:pt>
                <c:pt idx="3162">
                  <c:v>57014</c:v>
                </c:pt>
                <c:pt idx="3163">
                  <c:v>14974</c:v>
                </c:pt>
                <c:pt idx="3164">
                  <c:v>11833</c:v>
                </c:pt>
                <c:pt idx="3165">
                  <c:v>16940</c:v>
                </c:pt>
                <c:pt idx="3166">
                  <c:v>38656</c:v>
                </c:pt>
                <c:pt idx="3167">
                  <c:v>56281</c:v>
                </c:pt>
                <c:pt idx="3168">
                  <c:v>53205</c:v>
                </c:pt>
                <c:pt idx="3169">
                  <c:v>7385</c:v>
                </c:pt>
                <c:pt idx="3170">
                  <c:v>8558</c:v>
                </c:pt>
                <c:pt idx="3171">
                  <c:v>42719</c:v>
                </c:pt>
                <c:pt idx="3172">
                  <c:v>63627</c:v>
                </c:pt>
                <c:pt idx="3173">
                  <c:v>63062</c:v>
                </c:pt>
                <c:pt idx="3174">
                  <c:v>31147</c:v>
                </c:pt>
                <c:pt idx="3175">
                  <c:v>32378</c:v>
                </c:pt>
                <c:pt idx="3176">
                  <c:v>1045</c:v>
                </c:pt>
                <c:pt idx="3177">
                  <c:v>41218</c:v>
                </c:pt>
                <c:pt idx="3178">
                  <c:v>26592</c:v>
                </c:pt>
                <c:pt idx="3179">
                  <c:v>50554</c:v>
                </c:pt>
                <c:pt idx="3180">
                  <c:v>12123</c:v>
                </c:pt>
                <c:pt idx="3181">
                  <c:v>24459</c:v>
                </c:pt>
                <c:pt idx="3182">
                  <c:v>44274</c:v>
                </c:pt>
                <c:pt idx="3183">
                  <c:v>16829</c:v>
                </c:pt>
                <c:pt idx="3184">
                  <c:v>21895</c:v>
                </c:pt>
                <c:pt idx="3185">
                  <c:v>1946</c:v>
                </c:pt>
                <c:pt idx="3186">
                  <c:v>64924</c:v>
                </c:pt>
                <c:pt idx="3187">
                  <c:v>26899</c:v>
                </c:pt>
                <c:pt idx="3188">
                  <c:v>6725</c:v>
                </c:pt>
                <c:pt idx="3189">
                  <c:v>21882</c:v>
                </c:pt>
                <c:pt idx="3190">
                  <c:v>10110</c:v>
                </c:pt>
                <c:pt idx="3191">
                  <c:v>53692</c:v>
                </c:pt>
                <c:pt idx="3192">
                  <c:v>26827</c:v>
                </c:pt>
                <c:pt idx="3193">
                  <c:v>42581</c:v>
                </c:pt>
                <c:pt idx="3194">
                  <c:v>35553</c:v>
                </c:pt>
                <c:pt idx="3195">
                  <c:v>44794</c:v>
                </c:pt>
                <c:pt idx="3196">
                  <c:v>13726</c:v>
                </c:pt>
                <c:pt idx="3197">
                  <c:v>20700</c:v>
                </c:pt>
                <c:pt idx="3198">
                  <c:v>60967</c:v>
                </c:pt>
                <c:pt idx="3199">
                  <c:v>56067</c:v>
                </c:pt>
                <c:pt idx="3200">
                  <c:v>39197</c:v>
                </c:pt>
                <c:pt idx="3201">
                  <c:v>31132</c:v>
                </c:pt>
                <c:pt idx="3202">
                  <c:v>59576</c:v>
                </c:pt>
                <c:pt idx="3203">
                  <c:v>57275</c:v>
                </c:pt>
                <c:pt idx="3204">
                  <c:v>20521</c:v>
                </c:pt>
                <c:pt idx="3205">
                  <c:v>22013</c:v>
                </c:pt>
                <c:pt idx="3206">
                  <c:v>8363</c:v>
                </c:pt>
                <c:pt idx="3207">
                  <c:v>51176</c:v>
                </c:pt>
                <c:pt idx="3208">
                  <c:v>38766</c:v>
                </c:pt>
                <c:pt idx="3209">
                  <c:v>57708</c:v>
                </c:pt>
                <c:pt idx="3210">
                  <c:v>58401</c:v>
                </c:pt>
                <c:pt idx="3211">
                  <c:v>17216</c:v>
                </c:pt>
                <c:pt idx="3212">
                  <c:v>3809</c:v>
                </c:pt>
                <c:pt idx="3213">
                  <c:v>10169</c:v>
                </c:pt>
                <c:pt idx="3214">
                  <c:v>64764</c:v>
                </c:pt>
                <c:pt idx="3215">
                  <c:v>18440</c:v>
                </c:pt>
                <c:pt idx="3216">
                  <c:v>799</c:v>
                </c:pt>
                <c:pt idx="3217">
                  <c:v>17081</c:v>
                </c:pt>
                <c:pt idx="3218">
                  <c:v>3845</c:v>
                </c:pt>
                <c:pt idx="3219">
                  <c:v>8109</c:v>
                </c:pt>
                <c:pt idx="3220">
                  <c:v>57898</c:v>
                </c:pt>
                <c:pt idx="3221">
                  <c:v>25715</c:v>
                </c:pt>
                <c:pt idx="3222">
                  <c:v>58829</c:v>
                </c:pt>
                <c:pt idx="3223">
                  <c:v>24698</c:v>
                </c:pt>
                <c:pt idx="3224">
                  <c:v>1959</c:v>
                </c:pt>
                <c:pt idx="3225">
                  <c:v>26281</c:v>
                </c:pt>
                <c:pt idx="3226">
                  <c:v>47314</c:v>
                </c:pt>
                <c:pt idx="3227">
                  <c:v>16707</c:v>
                </c:pt>
                <c:pt idx="3228">
                  <c:v>55074</c:v>
                </c:pt>
                <c:pt idx="3229">
                  <c:v>55476</c:v>
                </c:pt>
                <c:pt idx="3230">
                  <c:v>33248</c:v>
                </c:pt>
                <c:pt idx="3231">
                  <c:v>5858</c:v>
                </c:pt>
                <c:pt idx="3232">
                  <c:v>47055</c:v>
                </c:pt>
                <c:pt idx="3233">
                  <c:v>16350</c:v>
                </c:pt>
                <c:pt idx="3234">
                  <c:v>26587</c:v>
                </c:pt>
                <c:pt idx="3235">
                  <c:v>34987</c:v>
                </c:pt>
                <c:pt idx="3236">
                  <c:v>17362</c:v>
                </c:pt>
                <c:pt idx="3237">
                  <c:v>60489</c:v>
                </c:pt>
                <c:pt idx="3238">
                  <c:v>42189</c:v>
                </c:pt>
                <c:pt idx="3239">
                  <c:v>40815</c:v>
                </c:pt>
                <c:pt idx="3240">
                  <c:v>59928</c:v>
                </c:pt>
                <c:pt idx="3241">
                  <c:v>58314</c:v>
                </c:pt>
                <c:pt idx="3242">
                  <c:v>11796</c:v>
                </c:pt>
                <c:pt idx="3243">
                  <c:v>45253</c:v>
                </c:pt>
                <c:pt idx="3244">
                  <c:v>6561</c:v>
                </c:pt>
                <c:pt idx="3245">
                  <c:v>43032</c:v>
                </c:pt>
                <c:pt idx="3246">
                  <c:v>54309</c:v>
                </c:pt>
                <c:pt idx="3247">
                  <c:v>76</c:v>
                </c:pt>
                <c:pt idx="3248">
                  <c:v>23295</c:v>
                </c:pt>
                <c:pt idx="3249">
                  <c:v>32629</c:v>
                </c:pt>
                <c:pt idx="3250">
                  <c:v>17779</c:v>
                </c:pt>
                <c:pt idx="3251">
                  <c:v>58405</c:v>
                </c:pt>
                <c:pt idx="3252">
                  <c:v>24646</c:v>
                </c:pt>
                <c:pt idx="3253">
                  <c:v>15600</c:v>
                </c:pt>
                <c:pt idx="3254">
                  <c:v>18206</c:v>
                </c:pt>
                <c:pt idx="3255">
                  <c:v>53823</c:v>
                </c:pt>
                <c:pt idx="3256">
                  <c:v>2917</c:v>
                </c:pt>
                <c:pt idx="3257">
                  <c:v>35251</c:v>
                </c:pt>
                <c:pt idx="3258">
                  <c:v>42583</c:v>
                </c:pt>
                <c:pt idx="3259">
                  <c:v>23893</c:v>
                </c:pt>
                <c:pt idx="3260">
                  <c:v>4830</c:v>
                </c:pt>
                <c:pt idx="3261">
                  <c:v>62138</c:v>
                </c:pt>
                <c:pt idx="3262">
                  <c:v>52186</c:v>
                </c:pt>
                <c:pt idx="3263">
                  <c:v>8050</c:v>
                </c:pt>
                <c:pt idx="3264">
                  <c:v>46658</c:v>
                </c:pt>
                <c:pt idx="3265">
                  <c:v>631</c:v>
                </c:pt>
                <c:pt idx="3266">
                  <c:v>29326</c:v>
                </c:pt>
                <c:pt idx="3267">
                  <c:v>3788</c:v>
                </c:pt>
                <c:pt idx="3268">
                  <c:v>11917</c:v>
                </c:pt>
                <c:pt idx="3269">
                  <c:v>62574</c:v>
                </c:pt>
                <c:pt idx="3270">
                  <c:v>28305</c:v>
                </c:pt>
                <c:pt idx="3271">
                  <c:v>12098</c:v>
                </c:pt>
                <c:pt idx="3272">
                  <c:v>37828</c:v>
                </c:pt>
                <c:pt idx="3273">
                  <c:v>1476</c:v>
                </c:pt>
                <c:pt idx="3274">
                  <c:v>61706</c:v>
                </c:pt>
                <c:pt idx="3275">
                  <c:v>9059</c:v>
                </c:pt>
                <c:pt idx="3276">
                  <c:v>63633</c:v>
                </c:pt>
                <c:pt idx="3277">
                  <c:v>49722</c:v>
                </c:pt>
                <c:pt idx="3278">
                  <c:v>21696</c:v>
                </c:pt>
                <c:pt idx="3279">
                  <c:v>60277</c:v>
                </c:pt>
                <c:pt idx="3280">
                  <c:v>19351</c:v>
                </c:pt>
                <c:pt idx="3281">
                  <c:v>64307</c:v>
                </c:pt>
                <c:pt idx="3282">
                  <c:v>47347</c:v>
                </c:pt>
                <c:pt idx="3283">
                  <c:v>27251</c:v>
                </c:pt>
                <c:pt idx="3284">
                  <c:v>60683</c:v>
                </c:pt>
                <c:pt idx="3285">
                  <c:v>47903</c:v>
                </c:pt>
                <c:pt idx="3286">
                  <c:v>41846</c:v>
                </c:pt>
                <c:pt idx="3287">
                  <c:v>12589</c:v>
                </c:pt>
                <c:pt idx="3288">
                  <c:v>64955</c:v>
                </c:pt>
                <c:pt idx="3289">
                  <c:v>38266</c:v>
                </c:pt>
                <c:pt idx="3290">
                  <c:v>40007</c:v>
                </c:pt>
                <c:pt idx="3291">
                  <c:v>61209</c:v>
                </c:pt>
                <c:pt idx="3292">
                  <c:v>36518</c:v>
                </c:pt>
                <c:pt idx="3293">
                  <c:v>50251</c:v>
                </c:pt>
                <c:pt idx="3294">
                  <c:v>63300</c:v>
                </c:pt>
                <c:pt idx="3295">
                  <c:v>51304</c:v>
                </c:pt>
                <c:pt idx="3296">
                  <c:v>45152</c:v>
                </c:pt>
                <c:pt idx="3297">
                  <c:v>13717</c:v>
                </c:pt>
                <c:pt idx="3298">
                  <c:v>33971</c:v>
                </c:pt>
                <c:pt idx="3299">
                  <c:v>20793</c:v>
                </c:pt>
                <c:pt idx="3300">
                  <c:v>26924</c:v>
                </c:pt>
                <c:pt idx="3301">
                  <c:v>9568</c:v>
                </c:pt>
                <c:pt idx="3302">
                  <c:v>29417</c:v>
                </c:pt>
                <c:pt idx="3303">
                  <c:v>54225</c:v>
                </c:pt>
                <c:pt idx="3304">
                  <c:v>36873</c:v>
                </c:pt>
                <c:pt idx="3305">
                  <c:v>25794</c:v>
                </c:pt>
                <c:pt idx="3306">
                  <c:v>54703</c:v>
                </c:pt>
                <c:pt idx="3307">
                  <c:v>23658</c:v>
                </c:pt>
                <c:pt idx="3308">
                  <c:v>7705</c:v>
                </c:pt>
                <c:pt idx="3309">
                  <c:v>55834</c:v>
                </c:pt>
                <c:pt idx="3310">
                  <c:v>29065</c:v>
                </c:pt>
                <c:pt idx="3311">
                  <c:v>49980</c:v>
                </c:pt>
                <c:pt idx="3312">
                  <c:v>59934</c:v>
                </c:pt>
                <c:pt idx="3313">
                  <c:v>12090</c:v>
                </c:pt>
                <c:pt idx="3314">
                  <c:v>33858</c:v>
                </c:pt>
                <c:pt idx="3315">
                  <c:v>5910</c:v>
                </c:pt>
                <c:pt idx="3316">
                  <c:v>4383</c:v>
                </c:pt>
                <c:pt idx="3317">
                  <c:v>62204</c:v>
                </c:pt>
                <c:pt idx="3318">
                  <c:v>48930</c:v>
                </c:pt>
                <c:pt idx="3319">
                  <c:v>22624</c:v>
                </c:pt>
                <c:pt idx="3320">
                  <c:v>9310</c:v>
                </c:pt>
                <c:pt idx="3321">
                  <c:v>26781</c:v>
                </c:pt>
                <c:pt idx="3322">
                  <c:v>59070</c:v>
                </c:pt>
                <c:pt idx="3323">
                  <c:v>57787</c:v>
                </c:pt>
                <c:pt idx="3324">
                  <c:v>42551</c:v>
                </c:pt>
                <c:pt idx="3325">
                  <c:v>14636</c:v>
                </c:pt>
                <c:pt idx="3326">
                  <c:v>18807</c:v>
                </c:pt>
                <c:pt idx="3327">
                  <c:v>29429</c:v>
                </c:pt>
                <c:pt idx="3328">
                  <c:v>8426</c:v>
                </c:pt>
                <c:pt idx="3329">
                  <c:v>6464</c:v>
                </c:pt>
                <c:pt idx="3330">
                  <c:v>12287</c:v>
                </c:pt>
                <c:pt idx="3331">
                  <c:v>3944</c:v>
                </c:pt>
                <c:pt idx="3332">
                  <c:v>49856</c:v>
                </c:pt>
                <c:pt idx="3333">
                  <c:v>23941</c:v>
                </c:pt>
                <c:pt idx="3334">
                  <c:v>64223</c:v>
                </c:pt>
                <c:pt idx="3335">
                  <c:v>30513</c:v>
                </c:pt>
                <c:pt idx="3336">
                  <c:v>63921</c:v>
                </c:pt>
                <c:pt idx="3337">
                  <c:v>1626</c:v>
                </c:pt>
                <c:pt idx="3338">
                  <c:v>54036</c:v>
                </c:pt>
                <c:pt idx="3339">
                  <c:v>28199</c:v>
                </c:pt>
                <c:pt idx="3340">
                  <c:v>65170</c:v>
                </c:pt>
                <c:pt idx="3341">
                  <c:v>15940</c:v>
                </c:pt>
                <c:pt idx="3342">
                  <c:v>2094</c:v>
                </c:pt>
                <c:pt idx="3343">
                  <c:v>58405</c:v>
                </c:pt>
                <c:pt idx="3344">
                  <c:v>39524</c:v>
                </c:pt>
                <c:pt idx="3345">
                  <c:v>48067</c:v>
                </c:pt>
                <c:pt idx="3346">
                  <c:v>10778</c:v>
                </c:pt>
                <c:pt idx="3347">
                  <c:v>58560</c:v>
                </c:pt>
                <c:pt idx="3348">
                  <c:v>62161</c:v>
                </c:pt>
                <c:pt idx="3349">
                  <c:v>63713</c:v>
                </c:pt>
                <c:pt idx="3350">
                  <c:v>14718</c:v>
                </c:pt>
                <c:pt idx="3351">
                  <c:v>56728</c:v>
                </c:pt>
                <c:pt idx="3352">
                  <c:v>42813</c:v>
                </c:pt>
                <c:pt idx="3353">
                  <c:v>38888</c:v>
                </c:pt>
                <c:pt idx="3354">
                  <c:v>38034</c:v>
                </c:pt>
                <c:pt idx="3355">
                  <c:v>47470</c:v>
                </c:pt>
                <c:pt idx="3356">
                  <c:v>58321</c:v>
                </c:pt>
                <c:pt idx="3357">
                  <c:v>5122</c:v>
                </c:pt>
                <c:pt idx="3358">
                  <c:v>38092</c:v>
                </c:pt>
                <c:pt idx="3359">
                  <c:v>22624</c:v>
                </c:pt>
                <c:pt idx="3360">
                  <c:v>30901</c:v>
                </c:pt>
                <c:pt idx="3361">
                  <c:v>6659</c:v>
                </c:pt>
                <c:pt idx="3362">
                  <c:v>29909</c:v>
                </c:pt>
                <c:pt idx="3363">
                  <c:v>8080</c:v>
                </c:pt>
                <c:pt idx="3364">
                  <c:v>58339</c:v>
                </c:pt>
                <c:pt idx="3365">
                  <c:v>25136</c:v>
                </c:pt>
                <c:pt idx="3366">
                  <c:v>57179</c:v>
                </c:pt>
                <c:pt idx="3367">
                  <c:v>36928</c:v>
                </c:pt>
                <c:pt idx="3368">
                  <c:v>60124</c:v>
                </c:pt>
                <c:pt idx="3369">
                  <c:v>5370</c:v>
                </c:pt>
                <c:pt idx="3370">
                  <c:v>47600</c:v>
                </c:pt>
                <c:pt idx="3371">
                  <c:v>32709</c:v>
                </c:pt>
                <c:pt idx="3372">
                  <c:v>55081</c:v>
                </c:pt>
                <c:pt idx="3373">
                  <c:v>11060</c:v>
                </c:pt>
                <c:pt idx="3374">
                  <c:v>2790</c:v>
                </c:pt>
                <c:pt idx="3375">
                  <c:v>19351</c:v>
                </c:pt>
                <c:pt idx="3376">
                  <c:v>12990</c:v>
                </c:pt>
                <c:pt idx="3377">
                  <c:v>5560</c:v>
                </c:pt>
                <c:pt idx="3378">
                  <c:v>30389</c:v>
                </c:pt>
                <c:pt idx="3379">
                  <c:v>64256</c:v>
                </c:pt>
                <c:pt idx="3380">
                  <c:v>12951</c:v>
                </c:pt>
                <c:pt idx="3381">
                  <c:v>41916</c:v>
                </c:pt>
                <c:pt idx="3382">
                  <c:v>40475</c:v>
                </c:pt>
                <c:pt idx="3383">
                  <c:v>8109</c:v>
                </c:pt>
                <c:pt idx="3384">
                  <c:v>18095</c:v>
                </c:pt>
                <c:pt idx="3385">
                  <c:v>37556</c:v>
                </c:pt>
                <c:pt idx="3386">
                  <c:v>23240</c:v>
                </c:pt>
                <c:pt idx="3387">
                  <c:v>43806</c:v>
                </c:pt>
                <c:pt idx="3388">
                  <c:v>64800</c:v>
                </c:pt>
                <c:pt idx="3389">
                  <c:v>21109</c:v>
                </c:pt>
                <c:pt idx="3390">
                  <c:v>10571</c:v>
                </c:pt>
                <c:pt idx="3391">
                  <c:v>8865</c:v>
                </c:pt>
                <c:pt idx="3392">
                  <c:v>13279</c:v>
                </c:pt>
                <c:pt idx="3393">
                  <c:v>21089</c:v>
                </c:pt>
                <c:pt idx="3394">
                  <c:v>14953</c:v>
                </c:pt>
                <c:pt idx="3395">
                  <c:v>15060</c:v>
                </c:pt>
                <c:pt idx="3396">
                  <c:v>24094</c:v>
                </c:pt>
                <c:pt idx="3397">
                  <c:v>7503</c:v>
                </c:pt>
                <c:pt idx="3398">
                  <c:v>40333</c:v>
                </c:pt>
                <c:pt idx="3399">
                  <c:v>29041</c:v>
                </c:pt>
                <c:pt idx="3400">
                  <c:v>24673</c:v>
                </c:pt>
                <c:pt idx="3401">
                  <c:v>1258</c:v>
                </c:pt>
                <c:pt idx="3402">
                  <c:v>26454</c:v>
                </c:pt>
                <c:pt idx="3403">
                  <c:v>56930</c:v>
                </c:pt>
                <c:pt idx="3404">
                  <c:v>11639</c:v>
                </c:pt>
                <c:pt idx="3405">
                  <c:v>11178</c:v>
                </c:pt>
                <c:pt idx="3406">
                  <c:v>44442</c:v>
                </c:pt>
                <c:pt idx="3407">
                  <c:v>44640</c:v>
                </c:pt>
                <c:pt idx="3408">
                  <c:v>58449</c:v>
                </c:pt>
                <c:pt idx="3409">
                  <c:v>63573</c:v>
                </c:pt>
                <c:pt idx="3410">
                  <c:v>59328</c:v>
                </c:pt>
                <c:pt idx="3411">
                  <c:v>30859</c:v>
                </c:pt>
                <c:pt idx="3412">
                  <c:v>22774</c:v>
                </c:pt>
                <c:pt idx="3413">
                  <c:v>4187</c:v>
                </c:pt>
                <c:pt idx="3414">
                  <c:v>22150</c:v>
                </c:pt>
                <c:pt idx="3415">
                  <c:v>26009</c:v>
                </c:pt>
                <c:pt idx="3416">
                  <c:v>49627</c:v>
                </c:pt>
                <c:pt idx="3417">
                  <c:v>27992</c:v>
                </c:pt>
                <c:pt idx="3418">
                  <c:v>48664</c:v>
                </c:pt>
                <c:pt idx="3419">
                  <c:v>16263</c:v>
                </c:pt>
                <c:pt idx="3420">
                  <c:v>21247</c:v>
                </c:pt>
                <c:pt idx="3421">
                  <c:v>44299</c:v>
                </c:pt>
                <c:pt idx="3422">
                  <c:v>63282</c:v>
                </c:pt>
                <c:pt idx="3423">
                  <c:v>33101</c:v>
                </c:pt>
                <c:pt idx="3424">
                  <c:v>53943</c:v>
                </c:pt>
                <c:pt idx="3425">
                  <c:v>1564</c:v>
                </c:pt>
                <c:pt idx="3426">
                  <c:v>37327</c:v>
                </c:pt>
                <c:pt idx="3427">
                  <c:v>1031</c:v>
                </c:pt>
                <c:pt idx="3428">
                  <c:v>47918</c:v>
                </c:pt>
                <c:pt idx="3429">
                  <c:v>29378</c:v>
                </c:pt>
                <c:pt idx="3430">
                  <c:v>36496</c:v>
                </c:pt>
                <c:pt idx="3431">
                  <c:v>58890</c:v>
                </c:pt>
                <c:pt idx="3432">
                  <c:v>49677</c:v>
                </c:pt>
                <c:pt idx="3433">
                  <c:v>32936</c:v>
                </c:pt>
                <c:pt idx="3434">
                  <c:v>21284</c:v>
                </c:pt>
                <c:pt idx="3435">
                  <c:v>64939</c:v>
                </c:pt>
                <c:pt idx="3436">
                  <c:v>45614</c:v>
                </c:pt>
                <c:pt idx="3437">
                  <c:v>43755</c:v>
                </c:pt>
                <c:pt idx="3438">
                  <c:v>5773</c:v>
                </c:pt>
                <c:pt idx="3439">
                  <c:v>62641</c:v>
                </c:pt>
                <c:pt idx="3440">
                  <c:v>20769</c:v>
                </c:pt>
                <c:pt idx="3441">
                  <c:v>6002</c:v>
                </c:pt>
                <c:pt idx="3442">
                  <c:v>26474</c:v>
                </c:pt>
                <c:pt idx="3443">
                  <c:v>45771</c:v>
                </c:pt>
                <c:pt idx="3444">
                  <c:v>28865</c:v>
                </c:pt>
                <c:pt idx="3445">
                  <c:v>48767</c:v>
                </c:pt>
                <c:pt idx="3446">
                  <c:v>33981</c:v>
                </c:pt>
                <c:pt idx="3447">
                  <c:v>47439</c:v>
                </c:pt>
                <c:pt idx="3448">
                  <c:v>62614</c:v>
                </c:pt>
                <c:pt idx="3449">
                  <c:v>3175</c:v>
                </c:pt>
                <c:pt idx="3450">
                  <c:v>24776</c:v>
                </c:pt>
                <c:pt idx="3451">
                  <c:v>49211</c:v>
                </c:pt>
                <c:pt idx="3452">
                  <c:v>54999</c:v>
                </c:pt>
                <c:pt idx="3453">
                  <c:v>25100</c:v>
                </c:pt>
                <c:pt idx="3454">
                  <c:v>24251</c:v>
                </c:pt>
                <c:pt idx="3455">
                  <c:v>22043</c:v>
                </c:pt>
                <c:pt idx="3456">
                  <c:v>58870</c:v>
                </c:pt>
                <c:pt idx="3457">
                  <c:v>4313</c:v>
                </c:pt>
                <c:pt idx="3458">
                  <c:v>18661</c:v>
                </c:pt>
                <c:pt idx="3459">
                  <c:v>26129</c:v>
                </c:pt>
                <c:pt idx="3460">
                  <c:v>3028</c:v>
                </c:pt>
                <c:pt idx="3461">
                  <c:v>48777</c:v>
                </c:pt>
                <c:pt idx="3462">
                  <c:v>40627</c:v>
                </c:pt>
                <c:pt idx="3463">
                  <c:v>46006</c:v>
                </c:pt>
                <c:pt idx="3464">
                  <c:v>43940</c:v>
                </c:pt>
                <c:pt idx="3465">
                  <c:v>9134</c:v>
                </c:pt>
                <c:pt idx="3466">
                  <c:v>63161</c:v>
                </c:pt>
                <c:pt idx="3467">
                  <c:v>53574</c:v>
                </c:pt>
                <c:pt idx="3468">
                  <c:v>40015</c:v>
                </c:pt>
                <c:pt idx="3469">
                  <c:v>13534</c:v>
                </c:pt>
                <c:pt idx="3470">
                  <c:v>14763</c:v>
                </c:pt>
                <c:pt idx="3471">
                  <c:v>40835</c:v>
                </c:pt>
                <c:pt idx="3472">
                  <c:v>56592</c:v>
                </c:pt>
                <c:pt idx="3473">
                  <c:v>53639</c:v>
                </c:pt>
                <c:pt idx="3474">
                  <c:v>51638</c:v>
                </c:pt>
                <c:pt idx="3475">
                  <c:v>20518</c:v>
                </c:pt>
                <c:pt idx="3476">
                  <c:v>39085</c:v>
                </c:pt>
                <c:pt idx="3477">
                  <c:v>35457</c:v>
                </c:pt>
                <c:pt idx="3478">
                  <c:v>21357</c:v>
                </c:pt>
                <c:pt idx="3479">
                  <c:v>47918</c:v>
                </c:pt>
                <c:pt idx="3480">
                  <c:v>57261</c:v>
                </c:pt>
                <c:pt idx="3481">
                  <c:v>30024</c:v>
                </c:pt>
                <c:pt idx="3482">
                  <c:v>24736</c:v>
                </c:pt>
                <c:pt idx="3483">
                  <c:v>38705</c:v>
                </c:pt>
                <c:pt idx="3484">
                  <c:v>42653</c:v>
                </c:pt>
                <c:pt idx="3485">
                  <c:v>35552</c:v>
                </c:pt>
                <c:pt idx="3486">
                  <c:v>46090</c:v>
                </c:pt>
                <c:pt idx="3487">
                  <c:v>8755</c:v>
                </c:pt>
                <c:pt idx="3488">
                  <c:v>201</c:v>
                </c:pt>
                <c:pt idx="3489">
                  <c:v>26740</c:v>
                </c:pt>
                <c:pt idx="3490">
                  <c:v>18074</c:v>
                </c:pt>
                <c:pt idx="3491">
                  <c:v>4093</c:v>
                </c:pt>
                <c:pt idx="3492">
                  <c:v>36706</c:v>
                </c:pt>
                <c:pt idx="3493">
                  <c:v>9861</c:v>
                </c:pt>
                <c:pt idx="3494">
                  <c:v>23169</c:v>
                </c:pt>
                <c:pt idx="3495">
                  <c:v>40736</c:v>
                </c:pt>
                <c:pt idx="3496">
                  <c:v>56133</c:v>
                </c:pt>
                <c:pt idx="3497">
                  <c:v>49827</c:v>
                </c:pt>
                <c:pt idx="3498">
                  <c:v>1643</c:v>
                </c:pt>
                <c:pt idx="3499">
                  <c:v>33093</c:v>
                </c:pt>
                <c:pt idx="3500">
                  <c:v>5005</c:v>
                </c:pt>
                <c:pt idx="3501">
                  <c:v>42642</c:v>
                </c:pt>
                <c:pt idx="3502">
                  <c:v>39859</c:v>
                </c:pt>
                <c:pt idx="3503">
                  <c:v>44066</c:v>
                </c:pt>
                <c:pt idx="3504">
                  <c:v>2650</c:v>
                </c:pt>
                <c:pt idx="3505">
                  <c:v>8729</c:v>
                </c:pt>
                <c:pt idx="3506">
                  <c:v>31276</c:v>
                </c:pt>
                <c:pt idx="3507">
                  <c:v>10788</c:v>
                </c:pt>
                <c:pt idx="3508">
                  <c:v>1903</c:v>
                </c:pt>
                <c:pt idx="3509">
                  <c:v>26536</c:v>
                </c:pt>
                <c:pt idx="3510">
                  <c:v>41890</c:v>
                </c:pt>
                <c:pt idx="3511">
                  <c:v>29326</c:v>
                </c:pt>
                <c:pt idx="3512">
                  <c:v>34519</c:v>
                </c:pt>
                <c:pt idx="3513">
                  <c:v>58011</c:v>
                </c:pt>
                <c:pt idx="3514">
                  <c:v>50279</c:v>
                </c:pt>
                <c:pt idx="3515">
                  <c:v>400</c:v>
                </c:pt>
                <c:pt idx="3516">
                  <c:v>16591</c:v>
                </c:pt>
                <c:pt idx="3517">
                  <c:v>21834</c:v>
                </c:pt>
                <c:pt idx="3518">
                  <c:v>11749</c:v>
                </c:pt>
                <c:pt idx="3519">
                  <c:v>55452</c:v>
                </c:pt>
                <c:pt idx="3520">
                  <c:v>14271</c:v>
                </c:pt>
                <c:pt idx="3521">
                  <c:v>65055</c:v>
                </c:pt>
                <c:pt idx="3522">
                  <c:v>22852</c:v>
                </c:pt>
                <c:pt idx="3523">
                  <c:v>20390</c:v>
                </c:pt>
                <c:pt idx="3524">
                  <c:v>6025</c:v>
                </c:pt>
                <c:pt idx="3525">
                  <c:v>45127</c:v>
                </c:pt>
                <c:pt idx="3526">
                  <c:v>4632</c:v>
                </c:pt>
                <c:pt idx="3527">
                  <c:v>46247</c:v>
                </c:pt>
                <c:pt idx="3528">
                  <c:v>46543</c:v>
                </c:pt>
                <c:pt idx="3529">
                  <c:v>52071</c:v>
                </c:pt>
                <c:pt idx="3530">
                  <c:v>41854</c:v>
                </c:pt>
                <c:pt idx="3531">
                  <c:v>16822</c:v>
                </c:pt>
                <c:pt idx="3532">
                  <c:v>46148</c:v>
                </c:pt>
                <c:pt idx="3533">
                  <c:v>38910</c:v>
                </c:pt>
                <c:pt idx="3534">
                  <c:v>59229</c:v>
                </c:pt>
                <c:pt idx="3535">
                  <c:v>61898</c:v>
                </c:pt>
                <c:pt idx="3536">
                  <c:v>33869</c:v>
                </c:pt>
                <c:pt idx="3537">
                  <c:v>6128</c:v>
                </c:pt>
                <c:pt idx="3538">
                  <c:v>4184</c:v>
                </c:pt>
                <c:pt idx="3539">
                  <c:v>60602</c:v>
                </c:pt>
                <c:pt idx="3540">
                  <c:v>33492</c:v>
                </c:pt>
                <c:pt idx="3541">
                  <c:v>46907</c:v>
                </c:pt>
                <c:pt idx="3542">
                  <c:v>12280</c:v>
                </c:pt>
                <c:pt idx="3543">
                  <c:v>25172</c:v>
                </c:pt>
                <c:pt idx="3544">
                  <c:v>39321</c:v>
                </c:pt>
                <c:pt idx="3545">
                  <c:v>63643</c:v>
                </c:pt>
                <c:pt idx="3546">
                  <c:v>15160</c:v>
                </c:pt>
                <c:pt idx="3547">
                  <c:v>53280</c:v>
                </c:pt>
                <c:pt idx="3548">
                  <c:v>61327</c:v>
                </c:pt>
                <c:pt idx="3549">
                  <c:v>22252</c:v>
                </c:pt>
                <c:pt idx="3550">
                  <c:v>24632</c:v>
                </c:pt>
                <c:pt idx="3551">
                  <c:v>51749</c:v>
                </c:pt>
                <c:pt idx="3552">
                  <c:v>50408</c:v>
                </c:pt>
                <c:pt idx="3553">
                  <c:v>14793</c:v>
                </c:pt>
                <c:pt idx="3554">
                  <c:v>30712</c:v>
                </c:pt>
                <c:pt idx="3555">
                  <c:v>19696</c:v>
                </c:pt>
                <c:pt idx="3556">
                  <c:v>62319</c:v>
                </c:pt>
                <c:pt idx="3557">
                  <c:v>17014</c:v>
                </c:pt>
                <c:pt idx="3558">
                  <c:v>60947</c:v>
                </c:pt>
                <c:pt idx="3559">
                  <c:v>37946</c:v>
                </c:pt>
                <c:pt idx="3560">
                  <c:v>63450</c:v>
                </c:pt>
                <c:pt idx="3561">
                  <c:v>40226</c:v>
                </c:pt>
                <c:pt idx="3562">
                  <c:v>57018</c:v>
                </c:pt>
                <c:pt idx="3563">
                  <c:v>36777</c:v>
                </c:pt>
                <c:pt idx="3564">
                  <c:v>49336</c:v>
                </c:pt>
                <c:pt idx="3565">
                  <c:v>54588</c:v>
                </c:pt>
                <c:pt idx="3566">
                  <c:v>29421</c:v>
                </c:pt>
                <c:pt idx="3567">
                  <c:v>14192</c:v>
                </c:pt>
                <c:pt idx="3568">
                  <c:v>1644</c:v>
                </c:pt>
                <c:pt idx="3569">
                  <c:v>50948</c:v>
                </c:pt>
                <c:pt idx="3570">
                  <c:v>30231</c:v>
                </c:pt>
                <c:pt idx="3571">
                  <c:v>28264</c:v>
                </c:pt>
                <c:pt idx="3572">
                  <c:v>64309</c:v>
                </c:pt>
                <c:pt idx="3573">
                  <c:v>12714</c:v>
                </c:pt>
                <c:pt idx="3574">
                  <c:v>42840</c:v>
                </c:pt>
                <c:pt idx="3575">
                  <c:v>61571</c:v>
                </c:pt>
                <c:pt idx="3576">
                  <c:v>52497</c:v>
                </c:pt>
                <c:pt idx="3577">
                  <c:v>22374</c:v>
                </c:pt>
                <c:pt idx="3578">
                  <c:v>7682</c:v>
                </c:pt>
                <c:pt idx="3579">
                  <c:v>48593</c:v>
                </c:pt>
                <c:pt idx="3580">
                  <c:v>9907</c:v>
                </c:pt>
                <c:pt idx="3581">
                  <c:v>13029</c:v>
                </c:pt>
                <c:pt idx="3582">
                  <c:v>50526</c:v>
                </c:pt>
                <c:pt idx="3583">
                  <c:v>50300</c:v>
                </c:pt>
                <c:pt idx="3584">
                  <c:v>50447</c:v>
                </c:pt>
                <c:pt idx="3585">
                  <c:v>58635</c:v>
                </c:pt>
                <c:pt idx="3586">
                  <c:v>65532</c:v>
                </c:pt>
                <c:pt idx="3587">
                  <c:v>52452</c:v>
                </c:pt>
                <c:pt idx="3588">
                  <c:v>43749</c:v>
                </c:pt>
                <c:pt idx="3589">
                  <c:v>42495</c:v>
                </c:pt>
                <c:pt idx="3590">
                  <c:v>8077</c:v>
                </c:pt>
                <c:pt idx="3591">
                  <c:v>2327</c:v>
                </c:pt>
                <c:pt idx="3592">
                  <c:v>65140</c:v>
                </c:pt>
                <c:pt idx="3593">
                  <c:v>44999</c:v>
                </c:pt>
                <c:pt idx="3594">
                  <c:v>52942</c:v>
                </c:pt>
                <c:pt idx="3595">
                  <c:v>62570</c:v>
                </c:pt>
                <c:pt idx="3596">
                  <c:v>39856</c:v>
                </c:pt>
                <c:pt idx="3597">
                  <c:v>41063</c:v>
                </c:pt>
                <c:pt idx="3598">
                  <c:v>82</c:v>
                </c:pt>
                <c:pt idx="3599">
                  <c:v>47468</c:v>
                </c:pt>
                <c:pt idx="3600">
                  <c:v>61066</c:v>
                </c:pt>
                <c:pt idx="3601">
                  <c:v>8126</c:v>
                </c:pt>
                <c:pt idx="3602">
                  <c:v>10322</c:v>
                </c:pt>
                <c:pt idx="3603">
                  <c:v>51466</c:v>
                </c:pt>
                <c:pt idx="3604">
                  <c:v>35807</c:v>
                </c:pt>
                <c:pt idx="3605">
                  <c:v>15219</c:v>
                </c:pt>
                <c:pt idx="3606">
                  <c:v>51442</c:v>
                </c:pt>
                <c:pt idx="3607">
                  <c:v>62266</c:v>
                </c:pt>
                <c:pt idx="3608">
                  <c:v>18115</c:v>
                </c:pt>
                <c:pt idx="3609">
                  <c:v>58199</c:v>
                </c:pt>
                <c:pt idx="3610">
                  <c:v>8075</c:v>
                </c:pt>
                <c:pt idx="3611">
                  <c:v>35023</c:v>
                </c:pt>
                <c:pt idx="3612">
                  <c:v>16286</c:v>
                </c:pt>
                <c:pt idx="3613">
                  <c:v>41819</c:v>
                </c:pt>
                <c:pt idx="3614">
                  <c:v>10019</c:v>
                </c:pt>
                <c:pt idx="3615">
                  <c:v>58766</c:v>
                </c:pt>
                <c:pt idx="3616">
                  <c:v>19554</c:v>
                </c:pt>
                <c:pt idx="3617">
                  <c:v>13460</c:v>
                </c:pt>
                <c:pt idx="3618">
                  <c:v>63224</c:v>
                </c:pt>
                <c:pt idx="3619">
                  <c:v>16210</c:v>
                </c:pt>
                <c:pt idx="3620">
                  <c:v>3132</c:v>
                </c:pt>
                <c:pt idx="3621">
                  <c:v>50578</c:v>
                </c:pt>
                <c:pt idx="3622">
                  <c:v>15760</c:v>
                </c:pt>
                <c:pt idx="3623">
                  <c:v>23152</c:v>
                </c:pt>
                <c:pt idx="3624">
                  <c:v>59690</c:v>
                </c:pt>
                <c:pt idx="3625">
                  <c:v>35649</c:v>
                </c:pt>
                <c:pt idx="3626">
                  <c:v>6918</c:v>
                </c:pt>
                <c:pt idx="3627">
                  <c:v>59784</c:v>
                </c:pt>
                <c:pt idx="3628">
                  <c:v>59890</c:v>
                </c:pt>
                <c:pt idx="3629">
                  <c:v>24210</c:v>
                </c:pt>
                <c:pt idx="3630">
                  <c:v>48287</c:v>
                </c:pt>
                <c:pt idx="3631">
                  <c:v>32664</c:v>
                </c:pt>
                <c:pt idx="3632">
                  <c:v>27332</c:v>
                </c:pt>
                <c:pt idx="3633">
                  <c:v>49837</c:v>
                </c:pt>
                <c:pt idx="3634">
                  <c:v>38903</c:v>
                </c:pt>
                <c:pt idx="3635">
                  <c:v>23008</c:v>
                </c:pt>
                <c:pt idx="3636">
                  <c:v>4389</c:v>
                </c:pt>
                <c:pt idx="3637">
                  <c:v>28907</c:v>
                </c:pt>
                <c:pt idx="3638">
                  <c:v>31659</c:v>
                </c:pt>
                <c:pt idx="3639">
                  <c:v>9796</c:v>
                </c:pt>
                <c:pt idx="3640">
                  <c:v>14964</c:v>
                </c:pt>
                <c:pt idx="3641">
                  <c:v>54354</c:v>
                </c:pt>
                <c:pt idx="3642">
                  <c:v>50193</c:v>
                </c:pt>
                <c:pt idx="3643">
                  <c:v>62409</c:v>
                </c:pt>
                <c:pt idx="3644">
                  <c:v>50394</c:v>
                </c:pt>
                <c:pt idx="3645">
                  <c:v>15619</c:v>
                </c:pt>
                <c:pt idx="3646">
                  <c:v>30699</c:v>
                </c:pt>
                <c:pt idx="3647">
                  <c:v>49873</c:v>
                </c:pt>
                <c:pt idx="3648">
                  <c:v>14435</c:v>
                </c:pt>
                <c:pt idx="3649">
                  <c:v>44989</c:v>
                </c:pt>
                <c:pt idx="3650">
                  <c:v>51936</c:v>
                </c:pt>
                <c:pt idx="3651">
                  <c:v>64654</c:v>
                </c:pt>
                <c:pt idx="3652">
                  <c:v>1781</c:v>
                </c:pt>
                <c:pt idx="3653">
                  <c:v>25960</c:v>
                </c:pt>
                <c:pt idx="3654">
                  <c:v>38019</c:v>
                </c:pt>
                <c:pt idx="3655">
                  <c:v>4007</c:v>
                </c:pt>
                <c:pt idx="3656">
                  <c:v>3083</c:v>
                </c:pt>
                <c:pt idx="3657">
                  <c:v>60961</c:v>
                </c:pt>
                <c:pt idx="3658">
                  <c:v>1527</c:v>
                </c:pt>
                <c:pt idx="3659">
                  <c:v>10317</c:v>
                </c:pt>
                <c:pt idx="3660">
                  <c:v>36894</c:v>
                </c:pt>
                <c:pt idx="3661">
                  <c:v>64961</c:v>
                </c:pt>
                <c:pt idx="3662">
                  <c:v>644</c:v>
                </c:pt>
                <c:pt idx="3663">
                  <c:v>20123</c:v>
                </c:pt>
                <c:pt idx="3664">
                  <c:v>12690</c:v>
                </c:pt>
                <c:pt idx="3665">
                  <c:v>42783</c:v>
                </c:pt>
                <c:pt idx="3666">
                  <c:v>63288</c:v>
                </c:pt>
                <c:pt idx="3667">
                  <c:v>49348</c:v>
                </c:pt>
                <c:pt idx="3668">
                  <c:v>45721</c:v>
                </c:pt>
                <c:pt idx="3669">
                  <c:v>10393</c:v>
                </c:pt>
                <c:pt idx="3670">
                  <c:v>49499</c:v>
                </c:pt>
                <c:pt idx="3671">
                  <c:v>40248</c:v>
                </c:pt>
                <c:pt idx="3672">
                  <c:v>9432</c:v>
                </c:pt>
                <c:pt idx="3673">
                  <c:v>3019</c:v>
                </c:pt>
                <c:pt idx="3674">
                  <c:v>42509</c:v>
                </c:pt>
                <c:pt idx="3675">
                  <c:v>35317</c:v>
                </c:pt>
                <c:pt idx="3676">
                  <c:v>42583</c:v>
                </c:pt>
                <c:pt idx="3677">
                  <c:v>21699</c:v>
                </c:pt>
                <c:pt idx="3678">
                  <c:v>8067</c:v>
                </c:pt>
                <c:pt idx="3679">
                  <c:v>50549</c:v>
                </c:pt>
                <c:pt idx="3680">
                  <c:v>21968</c:v>
                </c:pt>
                <c:pt idx="3681">
                  <c:v>6551</c:v>
                </c:pt>
                <c:pt idx="3682">
                  <c:v>59254</c:v>
                </c:pt>
                <c:pt idx="3683">
                  <c:v>47828</c:v>
                </c:pt>
                <c:pt idx="3684">
                  <c:v>61246</c:v>
                </c:pt>
                <c:pt idx="3685">
                  <c:v>25855</c:v>
                </c:pt>
                <c:pt idx="3686">
                  <c:v>24417</c:v>
                </c:pt>
                <c:pt idx="3687">
                  <c:v>38061</c:v>
                </c:pt>
                <c:pt idx="3688">
                  <c:v>31698</c:v>
                </c:pt>
                <c:pt idx="3689">
                  <c:v>18199</c:v>
                </c:pt>
                <c:pt idx="3690">
                  <c:v>25916</c:v>
                </c:pt>
                <c:pt idx="3691">
                  <c:v>59115</c:v>
                </c:pt>
                <c:pt idx="3692">
                  <c:v>20341</c:v>
                </c:pt>
                <c:pt idx="3693">
                  <c:v>21557</c:v>
                </c:pt>
                <c:pt idx="3694">
                  <c:v>52160</c:v>
                </c:pt>
                <c:pt idx="3695">
                  <c:v>26343</c:v>
                </c:pt>
                <c:pt idx="3696">
                  <c:v>61484</c:v>
                </c:pt>
                <c:pt idx="3697">
                  <c:v>9597</c:v>
                </c:pt>
                <c:pt idx="3698">
                  <c:v>56538</c:v>
                </c:pt>
                <c:pt idx="3699">
                  <c:v>10545</c:v>
                </c:pt>
                <c:pt idx="3700">
                  <c:v>29376</c:v>
                </c:pt>
                <c:pt idx="3701">
                  <c:v>17747</c:v>
                </c:pt>
                <c:pt idx="3702">
                  <c:v>18530</c:v>
                </c:pt>
                <c:pt idx="3703">
                  <c:v>40582</c:v>
                </c:pt>
                <c:pt idx="3704">
                  <c:v>40291</c:v>
                </c:pt>
                <c:pt idx="3705">
                  <c:v>37980</c:v>
                </c:pt>
                <c:pt idx="3706">
                  <c:v>59729</c:v>
                </c:pt>
                <c:pt idx="3707">
                  <c:v>33246</c:v>
                </c:pt>
                <c:pt idx="3708">
                  <c:v>6702</c:v>
                </c:pt>
                <c:pt idx="3709">
                  <c:v>47716</c:v>
                </c:pt>
                <c:pt idx="3710">
                  <c:v>45893</c:v>
                </c:pt>
                <c:pt idx="3711">
                  <c:v>735</c:v>
                </c:pt>
                <c:pt idx="3712">
                  <c:v>49961</c:v>
                </c:pt>
                <c:pt idx="3713">
                  <c:v>61605</c:v>
                </c:pt>
                <c:pt idx="3714">
                  <c:v>14911</c:v>
                </c:pt>
                <c:pt idx="3715">
                  <c:v>57253</c:v>
                </c:pt>
                <c:pt idx="3716">
                  <c:v>49683</c:v>
                </c:pt>
                <c:pt idx="3717">
                  <c:v>36223</c:v>
                </c:pt>
                <c:pt idx="3718">
                  <c:v>23485</c:v>
                </c:pt>
                <c:pt idx="3719">
                  <c:v>20655</c:v>
                </c:pt>
                <c:pt idx="3720">
                  <c:v>20838</c:v>
                </c:pt>
                <c:pt idx="3721">
                  <c:v>13363</c:v>
                </c:pt>
                <c:pt idx="3722">
                  <c:v>23608</c:v>
                </c:pt>
                <c:pt idx="3723">
                  <c:v>54845</c:v>
                </c:pt>
                <c:pt idx="3724">
                  <c:v>32124</c:v>
                </c:pt>
                <c:pt idx="3725">
                  <c:v>20588</c:v>
                </c:pt>
                <c:pt idx="3726">
                  <c:v>45305</c:v>
                </c:pt>
                <c:pt idx="3727">
                  <c:v>48852</c:v>
                </c:pt>
                <c:pt idx="3728">
                  <c:v>23452</c:v>
                </c:pt>
                <c:pt idx="3729">
                  <c:v>7820</c:v>
                </c:pt>
                <c:pt idx="3730">
                  <c:v>15573</c:v>
                </c:pt>
                <c:pt idx="3731">
                  <c:v>62546</c:v>
                </c:pt>
                <c:pt idx="3732">
                  <c:v>15552</c:v>
                </c:pt>
                <c:pt idx="3733">
                  <c:v>21360</c:v>
                </c:pt>
                <c:pt idx="3734">
                  <c:v>51856</c:v>
                </c:pt>
                <c:pt idx="3735">
                  <c:v>38150</c:v>
                </c:pt>
                <c:pt idx="3736">
                  <c:v>21511</c:v>
                </c:pt>
                <c:pt idx="3737">
                  <c:v>19834</c:v>
                </c:pt>
                <c:pt idx="3738">
                  <c:v>42428</c:v>
                </c:pt>
                <c:pt idx="3739">
                  <c:v>2335</c:v>
                </c:pt>
                <c:pt idx="3740">
                  <c:v>7659</c:v>
                </c:pt>
                <c:pt idx="3741">
                  <c:v>15550</c:v>
                </c:pt>
                <c:pt idx="3742">
                  <c:v>38523</c:v>
                </c:pt>
                <c:pt idx="3743">
                  <c:v>25431</c:v>
                </c:pt>
                <c:pt idx="3744">
                  <c:v>196</c:v>
                </c:pt>
                <c:pt idx="3745">
                  <c:v>2087</c:v>
                </c:pt>
                <c:pt idx="3746">
                  <c:v>6008</c:v>
                </c:pt>
                <c:pt idx="3747">
                  <c:v>4507</c:v>
                </c:pt>
                <c:pt idx="3748">
                  <c:v>65057</c:v>
                </c:pt>
                <c:pt idx="3749">
                  <c:v>42901</c:v>
                </c:pt>
                <c:pt idx="3750">
                  <c:v>51486</c:v>
                </c:pt>
                <c:pt idx="3751">
                  <c:v>61954</c:v>
                </c:pt>
                <c:pt idx="3752">
                  <c:v>31878</c:v>
                </c:pt>
                <c:pt idx="3753">
                  <c:v>59087</c:v>
                </c:pt>
                <c:pt idx="3754">
                  <c:v>25702</c:v>
                </c:pt>
                <c:pt idx="3755">
                  <c:v>28319</c:v>
                </c:pt>
                <c:pt idx="3756">
                  <c:v>44130</c:v>
                </c:pt>
                <c:pt idx="3757">
                  <c:v>20611</c:v>
                </c:pt>
                <c:pt idx="3758">
                  <c:v>23780</c:v>
                </c:pt>
                <c:pt idx="3759">
                  <c:v>14953</c:v>
                </c:pt>
                <c:pt idx="3760">
                  <c:v>65333</c:v>
                </c:pt>
                <c:pt idx="3761">
                  <c:v>63759</c:v>
                </c:pt>
                <c:pt idx="3762">
                  <c:v>40751</c:v>
                </c:pt>
                <c:pt idx="3763">
                  <c:v>4938</c:v>
                </c:pt>
                <c:pt idx="3764">
                  <c:v>28537</c:v>
                </c:pt>
                <c:pt idx="3765">
                  <c:v>11662</c:v>
                </c:pt>
                <c:pt idx="3766">
                  <c:v>43803</c:v>
                </c:pt>
                <c:pt idx="3767">
                  <c:v>29009</c:v>
                </c:pt>
                <c:pt idx="3768">
                  <c:v>39053</c:v>
                </c:pt>
                <c:pt idx="3769">
                  <c:v>34004</c:v>
                </c:pt>
                <c:pt idx="3770">
                  <c:v>24246</c:v>
                </c:pt>
                <c:pt idx="3771">
                  <c:v>27763</c:v>
                </c:pt>
                <c:pt idx="3772">
                  <c:v>49970</c:v>
                </c:pt>
                <c:pt idx="3773">
                  <c:v>23802</c:v>
                </c:pt>
                <c:pt idx="3774">
                  <c:v>50011</c:v>
                </c:pt>
                <c:pt idx="3775">
                  <c:v>31035</c:v>
                </c:pt>
                <c:pt idx="3776">
                  <c:v>63642</c:v>
                </c:pt>
                <c:pt idx="3777">
                  <c:v>53575</c:v>
                </c:pt>
                <c:pt idx="3778">
                  <c:v>20293</c:v>
                </c:pt>
                <c:pt idx="3779">
                  <c:v>36468</c:v>
                </c:pt>
                <c:pt idx="3780">
                  <c:v>31319</c:v>
                </c:pt>
                <c:pt idx="3781">
                  <c:v>3990</c:v>
                </c:pt>
                <c:pt idx="3782">
                  <c:v>16124</c:v>
                </c:pt>
                <c:pt idx="3783">
                  <c:v>50046</c:v>
                </c:pt>
                <c:pt idx="3784">
                  <c:v>24466</c:v>
                </c:pt>
                <c:pt idx="3785">
                  <c:v>51570</c:v>
                </c:pt>
                <c:pt idx="3786">
                  <c:v>5539</c:v>
                </c:pt>
                <c:pt idx="3787">
                  <c:v>58534</c:v>
                </c:pt>
                <c:pt idx="3788">
                  <c:v>8974</c:v>
                </c:pt>
                <c:pt idx="3789">
                  <c:v>19683</c:v>
                </c:pt>
                <c:pt idx="3790">
                  <c:v>8197</c:v>
                </c:pt>
                <c:pt idx="3791">
                  <c:v>64148</c:v>
                </c:pt>
                <c:pt idx="3792">
                  <c:v>41839</c:v>
                </c:pt>
                <c:pt idx="3793">
                  <c:v>20430</c:v>
                </c:pt>
                <c:pt idx="3794">
                  <c:v>49015</c:v>
                </c:pt>
                <c:pt idx="3795">
                  <c:v>16387</c:v>
                </c:pt>
                <c:pt idx="3796">
                  <c:v>15271</c:v>
                </c:pt>
                <c:pt idx="3797">
                  <c:v>28187</c:v>
                </c:pt>
                <c:pt idx="3798">
                  <c:v>8121</c:v>
                </c:pt>
                <c:pt idx="3799">
                  <c:v>43185</c:v>
                </c:pt>
                <c:pt idx="3800">
                  <c:v>2403</c:v>
                </c:pt>
                <c:pt idx="3801">
                  <c:v>42129</c:v>
                </c:pt>
                <c:pt idx="3802">
                  <c:v>55162</c:v>
                </c:pt>
                <c:pt idx="3803">
                  <c:v>36000</c:v>
                </c:pt>
                <c:pt idx="3804">
                  <c:v>62925</c:v>
                </c:pt>
                <c:pt idx="3805">
                  <c:v>38047</c:v>
                </c:pt>
                <c:pt idx="3806">
                  <c:v>39728</c:v>
                </c:pt>
                <c:pt idx="3807">
                  <c:v>53560</c:v>
                </c:pt>
                <c:pt idx="3808">
                  <c:v>23346</c:v>
                </c:pt>
                <c:pt idx="3809">
                  <c:v>40532</c:v>
                </c:pt>
                <c:pt idx="3810">
                  <c:v>60322</c:v>
                </c:pt>
                <c:pt idx="3811">
                  <c:v>49213</c:v>
                </c:pt>
                <c:pt idx="3812">
                  <c:v>11325</c:v>
                </c:pt>
                <c:pt idx="3813">
                  <c:v>58701</c:v>
                </c:pt>
                <c:pt idx="3814">
                  <c:v>10501</c:v>
                </c:pt>
                <c:pt idx="3815">
                  <c:v>30967</c:v>
                </c:pt>
                <c:pt idx="3816">
                  <c:v>19485</c:v>
                </c:pt>
                <c:pt idx="3817">
                  <c:v>198</c:v>
                </c:pt>
                <c:pt idx="3818">
                  <c:v>55023</c:v>
                </c:pt>
                <c:pt idx="3819">
                  <c:v>42654</c:v>
                </c:pt>
                <c:pt idx="3820">
                  <c:v>65471</c:v>
                </c:pt>
                <c:pt idx="3821">
                  <c:v>64405</c:v>
                </c:pt>
                <c:pt idx="3822">
                  <c:v>36619</c:v>
                </c:pt>
                <c:pt idx="3823">
                  <c:v>20637</c:v>
                </c:pt>
                <c:pt idx="3824">
                  <c:v>7029</c:v>
                </c:pt>
                <c:pt idx="3825">
                  <c:v>23957</c:v>
                </c:pt>
                <c:pt idx="3826">
                  <c:v>2096</c:v>
                </c:pt>
                <c:pt idx="3827">
                  <c:v>65275</c:v>
                </c:pt>
                <c:pt idx="3828">
                  <c:v>36464</c:v>
                </c:pt>
                <c:pt idx="3829">
                  <c:v>60640</c:v>
                </c:pt>
                <c:pt idx="3830">
                  <c:v>53998</c:v>
                </c:pt>
                <c:pt idx="3831">
                  <c:v>50533</c:v>
                </c:pt>
                <c:pt idx="3832">
                  <c:v>14620</c:v>
                </c:pt>
                <c:pt idx="3833">
                  <c:v>16751</c:v>
                </c:pt>
                <c:pt idx="3834">
                  <c:v>30743</c:v>
                </c:pt>
                <c:pt idx="3835">
                  <c:v>9474</c:v>
                </c:pt>
                <c:pt idx="3836">
                  <c:v>16938</c:v>
                </c:pt>
                <c:pt idx="3837">
                  <c:v>63189</c:v>
                </c:pt>
                <c:pt idx="3838">
                  <c:v>35384</c:v>
                </c:pt>
                <c:pt idx="3839">
                  <c:v>59103</c:v>
                </c:pt>
                <c:pt idx="3840">
                  <c:v>16687</c:v>
                </c:pt>
                <c:pt idx="3841">
                  <c:v>23328</c:v>
                </c:pt>
                <c:pt idx="3842">
                  <c:v>7910</c:v>
                </c:pt>
                <c:pt idx="3843">
                  <c:v>10577</c:v>
                </c:pt>
                <c:pt idx="3844">
                  <c:v>59291</c:v>
                </c:pt>
                <c:pt idx="3845">
                  <c:v>38729</c:v>
                </c:pt>
                <c:pt idx="3846">
                  <c:v>51849</c:v>
                </c:pt>
                <c:pt idx="3847">
                  <c:v>56937</c:v>
                </c:pt>
                <c:pt idx="3848">
                  <c:v>14721</c:v>
                </c:pt>
                <c:pt idx="3849">
                  <c:v>13409</c:v>
                </c:pt>
                <c:pt idx="3850">
                  <c:v>9924</c:v>
                </c:pt>
                <c:pt idx="3851">
                  <c:v>39663</c:v>
                </c:pt>
                <c:pt idx="3852">
                  <c:v>13844</c:v>
                </c:pt>
                <c:pt idx="3853">
                  <c:v>62192</c:v>
                </c:pt>
                <c:pt idx="3854">
                  <c:v>24974</c:v>
                </c:pt>
                <c:pt idx="3855">
                  <c:v>59431</c:v>
                </c:pt>
                <c:pt idx="3856">
                  <c:v>50803</c:v>
                </c:pt>
                <c:pt idx="3857">
                  <c:v>21525</c:v>
                </c:pt>
                <c:pt idx="3858">
                  <c:v>30478</c:v>
                </c:pt>
                <c:pt idx="3859">
                  <c:v>33002</c:v>
                </c:pt>
                <c:pt idx="3860">
                  <c:v>17544</c:v>
                </c:pt>
                <c:pt idx="3861">
                  <c:v>59603</c:v>
                </c:pt>
                <c:pt idx="3862">
                  <c:v>21379</c:v>
                </c:pt>
                <c:pt idx="3863">
                  <c:v>38567</c:v>
                </c:pt>
                <c:pt idx="3864">
                  <c:v>64107</c:v>
                </c:pt>
                <c:pt idx="3865">
                  <c:v>52561</c:v>
                </c:pt>
                <c:pt idx="3866">
                  <c:v>2579</c:v>
                </c:pt>
                <c:pt idx="3867">
                  <c:v>25733</c:v>
                </c:pt>
                <c:pt idx="3868">
                  <c:v>6074</c:v>
                </c:pt>
                <c:pt idx="3869">
                  <c:v>63174</c:v>
                </c:pt>
                <c:pt idx="3870">
                  <c:v>28992</c:v>
                </c:pt>
                <c:pt idx="3871">
                  <c:v>25126</c:v>
                </c:pt>
                <c:pt idx="3872">
                  <c:v>349</c:v>
                </c:pt>
                <c:pt idx="3873">
                  <c:v>9161</c:v>
                </c:pt>
                <c:pt idx="3874">
                  <c:v>7567</c:v>
                </c:pt>
                <c:pt idx="3875">
                  <c:v>17148</c:v>
                </c:pt>
                <c:pt idx="3876">
                  <c:v>55904</c:v>
                </c:pt>
                <c:pt idx="3877">
                  <c:v>43395</c:v>
                </c:pt>
                <c:pt idx="3878">
                  <c:v>31214</c:v>
                </c:pt>
                <c:pt idx="3879">
                  <c:v>53190</c:v>
                </c:pt>
                <c:pt idx="3880">
                  <c:v>58510</c:v>
                </c:pt>
                <c:pt idx="3881">
                  <c:v>42799</c:v>
                </c:pt>
                <c:pt idx="3882">
                  <c:v>36703</c:v>
                </c:pt>
                <c:pt idx="3883">
                  <c:v>33382</c:v>
                </c:pt>
                <c:pt idx="3884">
                  <c:v>43901</c:v>
                </c:pt>
                <c:pt idx="3885">
                  <c:v>10673</c:v>
                </c:pt>
                <c:pt idx="3886">
                  <c:v>57647</c:v>
                </c:pt>
                <c:pt idx="3887">
                  <c:v>36315</c:v>
                </c:pt>
                <c:pt idx="3888">
                  <c:v>5984</c:v>
                </c:pt>
                <c:pt idx="3889">
                  <c:v>11452</c:v>
                </c:pt>
                <c:pt idx="3890">
                  <c:v>57070</c:v>
                </c:pt>
                <c:pt idx="3891">
                  <c:v>7618</c:v>
                </c:pt>
                <c:pt idx="3892">
                  <c:v>4200</c:v>
                </c:pt>
                <c:pt idx="3893">
                  <c:v>43374</c:v>
                </c:pt>
                <c:pt idx="3894">
                  <c:v>58140</c:v>
                </c:pt>
                <c:pt idx="3895">
                  <c:v>1705</c:v>
                </c:pt>
                <c:pt idx="3896">
                  <c:v>38258</c:v>
                </c:pt>
                <c:pt idx="3897">
                  <c:v>5683</c:v>
                </c:pt>
                <c:pt idx="3898">
                  <c:v>8574</c:v>
                </c:pt>
                <c:pt idx="3899">
                  <c:v>64408</c:v>
                </c:pt>
                <c:pt idx="3900">
                  <c:v>35133</c:v>
                </c:pt>
                <c:pt idx="3901">
                  <c:v>21544</c:v>
                </c:pt>
                <c:pt idx="3902">
                  <c:v>50546</c:v>
                </c:pt>
                <c:pt idx="3903">
                  <c:v>27846</c:v>
                </c:pt>
                <c:pt idx="3904">
                  <c:v>15601</c:v>
                </c:pt>
                <c:pt idx="3905">
                  <c:v>51215</c:v>
                </c:pt>
                <c:pt idx="3906">
                  <c:v>6787</c:v>
                </c:pt>
                <c:pt idx="3907">
                  <c:v>50960</c:v>
                </c:pt>
                <c:pt idx="3908">
                  <c:v>59175</c:v>
                </c:pt>
                <c:pt idx="3909">
                  <c:v>46342</c:v>
                </c:pt>
                <c:pt idx="3910">
                  <c:v>60474</c:v>
                </c:pt>
                <c:pt idx="3911">
                  <c:v>36185</c:v>
                </c:pt>
                <c:pt idx="3912">
                  <c:v>44512</c:v>
                </c:pt>
                <c:pt idx="3913">
                  <c:v>55718</c:v>
                </c:pt>
                <c:pt idx="3914">
                  <c:v>42665</c:v>
                </c:pt>
                <c:pt idx="3915">
                  <c:v>1335</c:v>
                </c:pt>
                <c:pt idx="3916">
                  <c:v>31316</c:v>
                </c:pt>
                <c:pt idx="3917">
                  <c:v>61651</c:v>
                </c:pt>
                <c:pt idx="3918">
                  <c:v>48756</c:v>
                </c:pt>
                <c:pt idx="3919">
                  <c:v>5803</c:v>
                </c:pt>
                <c:pt idx="3920">
                  <c:v>25364</c:v>
                </c:pt>
                <c:pt idx="3921">
                  <c:v>35116</c:v>
                </c:pt>
                <c:pt idx="3922">
                  <c:v>52252</c:v>
                </c:pt>
                <c:pt idx="3923">
                  <c:v>4907</c:v>
                </c:pt>
                <c:pt idx="3924">
                  <c:v>23761</c:v>
                </c:pt>
                <c:pt idx="3925">
                  <c:v>2619</c:v>
                </c:pt>
                <c:pt idx="3926">
                  <c:v>53513</c:v>
                </c:pt>
                <c:pt idx="3927">
                  <c:v>64893</c:v>
                </c:pt>
                <c:pt idx="3928">
                  <c:v>28143</c:v>
                </c:pt>
                <c:pt idx="3929">
                  <c:v>926</c:v>
                </c:pt>
                <c:pt idx="3930">
                  <c:v>51295</c:v>
                </c:pt>
                <c:pt idx="3931">
                  <c:v>53797</c:v>
                </c:pt>
                <c:pt idx="3932">
                  <c:v>24831</c:v>
                </c:pt>
                <c:pt idx="3933">
                  <c:v>54485</c:v>
                </c:pt>
                <c:pt idx="3934">
                  <c:v>52803</c:v>
                </c:pt>
                <c:pt idx="3935">
                  <c:v>61145</c:v>
                </c:pt>
                <c:pt idx="3936">
                  <c:v>40786</c:v>
                </c:pt>
                <c:pt idx="3937">
                  <c:v>58301</c:v>
                </c:pt>
                <c:pt idx="3938">
                  <c:v>59859</c:v>
                </c:pt>
                <c:pt idx="3939">
                  <c:v>7076</c:v>
                </c:pt>
                <c:pt idx="3940">
                  <c:v>57267</c:v>
                </c:pt>
                <c:pt idx="3941">
                  <c:v>53930</c:v>
                </c:pt>
                <c:pt idx="3942">
                  <c:v>38678</c:v>
                </c:pt>
                <c:pt idx="3943">
                  <c:v>19338</c:v>
                </c:pt>
                <c:pt idx="3944">
                  <c:v>5411</c:v>
                </c:pt>
                <c:pt idx="3945">
                  <c:v>8737</c:v>
                </c:pt>
                <c:pt idx="3946">
                  <c:v>37978</c:v>
                </c:pt>
                <c:pt idx="3947">
                  <c:v>46262</c:v>
                </c:pt>
                <c:pt idx="3948">
                  <c:v>61972</c:v>
                </c:pt>
                <c:pt idx="3949">
                  <c:v>44326</c:v>
                </c:pt>
                <c:pt idx="3950">
                  <c:v>23859</c:v>
                </c:pt>
                <c:pt idx="3951">
                  <c:v>31600</c:v>
                </c:pt>
                <c:pt idx="3952">
                  <c:v>41713</c:v>
                </c:pt>
                <c:pt idx="3953">
                  <c:v>58455</c:v>
                </c:pt>
                <c:pt idx="3954">
                  <c:v>30007</c:v>
                </c:pt>
                <c:pt idx="3955">
                  <c:v>11469</c:v>
                </c:pt>
                <c:pt idx="3956">
                  <c:v>62214</c:v>
                </c:pt>
                <c:pt idx="3957">
                  <c:v>10565</c:v>
                </c:pt>
                <c:pt idx="3958">
                  <c:v>48217</c:v>
                </c:pt>
                <c:pt idx="3959">
                  <c:v>58284</c:v>
                </c:pt>
                <c:pt idx="3960">
                  <c:v>41964</c:v>
                </c:pt>
                <c:pt idx="3961">
                  <c:v>30451</c:v>
                </c:pt>
                <c:pt idx="3962">
                  <c:v>34859</c:v>
                </c:pt>
                <c:pt idx="3963">
                  <c:v>29119</c:v>
                </c:pt>
                <c:pt idx="3964">
                  <c:v>54658</c:v>
                </c:pt>
                <c:pt idx="3965">
                  <c:v>61911</c:v>
                </c:pt>
                <c:pt idx="3966">
                  <c:v>57414</c:v>
                </c:pt>
                <c:pt idx="3967">
                  <c:v>16948</c:v>
                </c:pt>
                <c:pt idx="3968">
                  <c:v>38584</c:v>
                </c:pt>
                <c:pt idx="3969">
                  <c:v>55750</c:v>
                </c:pt>
                <c:pt idx="3970">
                  <c:v>64682</c:v>
                </c:pt>
                <c:pt idx="3971">
                  <c:v>32729</c:v>
                </c:pt>
                <c:pt idx="3972">
                  <c:v>9442</c:v>
                </c:pt>
                <c:pt idx="3973">
                  <c:v>41717</c:v>
                </c:pt>
                <c:pt idx="3974">
                  <c:v>23609</c:v>
                </c:pt>
                <c:pt idx="3975">
                  <c:v>37370</c:v>
                </c:pt>
                <c:pt idx="3976">
                  <c:v>6525</c:v>
                </c:pt>
                <c:pt idx="3977">
                  <c:v>44718</c:v>
                </c:pt>
                <c:pt idx="3978">
                  <c:v>51711</c:v>
                </c:pt>
                <c:pt idx="3979">
                  <c:v>55555</c:v>
                </c:pt>
                <c:pt idx="3980">
                  <c:v>23902</c:v>
                </c:pt>
                <c:pt idx="3981">
                  <c:v>38334</c:v>
                </c:pt>
                <c:pt idx="3982">
                  <c:v>14124</c:v>
                </c:pt>
                <c:pt idx="3983">
                  <c:v>2699</c:v>
                </c:pt>
                <c:pt idx="3984">
                  <c:v>50999</c:v>
                </c:pt>
                <c:pt idx="3985">
                  <c:v>62522</c:v>
                </c:pt>
                <c:pt idx="3986">
                  <c:v>43978</c:v>
                </c:pt>
                <c:pt idx="3987">
                  <c:v>33594</c:v>
                </c:pt>
                <c:pt idx="3988">
                  <c:v>2684</c:v>
                </c:pt>
                <c:pt idx="3989">
                  <c:v>63415</c:v>
                </c:pt>
                <c:pt idx="3990">
                  <c:v>49455</c:v>
                </c:pt>
                <c:pt idx="3991">
                  <c:v>41157</c:v>
                </c:pt>
                <c:pt idx="3992">
                  <c:v>2289</c:v>
                </c:pt>
                <c:pt idx="3993">
                  <c:v>41952</c:v>
                </c:pt>
                <c:pt idx="3994">
                  <c:v>58907</c:v>
                </c:pt>
                <c:pt idx="3995">
                  <c:v>20746</c:v>
                </c:pt>
                <c:pt idx="3996">
                  <c:v>22619</c:v>
                </c:pt>
                <c:pt idx="3997">
                  <c:v>2613</c:v>
                </c:pt>
                <c:pt idx="3998">
                  <c:v>22131</c:v>
                </c:pt>
                <c:pt idx="3999">
                  <c:v>14413</c:v>
                </c:pt>
                <c:pt idx="4000">
                  <c:v>44922</c:v>
                </c:pt>
                <c:pt idx="4001">
                  <c:v>53015</c:v>
                </c:pt>
                <c:pt idx="4002">
                  <c:v>57505</c:v>
                </c:pt>
                <c:pt idx="4003">
                  <c:v>47288</c:v>
                </c:pt>
                <c:pt idx="4004">
                  <c:v>3829</c:v>
                </c:pt>
                <c:pt idx="4005">
                  <c:v>46016</c:v>
                </c:pt>
                <c:pt idx="4006">
                  <c:v>8319</c:v>
                </c:pt>
                <c:pt idx="4007">
                  <c:v>58104</c:v>
                </c:pt>
                <c:pt idx="4008">
                  <c:v>47592</c:v>
                </c:pt>
                <c:pt idx="4009">
                  <c:v>20315</c:v>
                </c:pt>
                <c:pt idx="4010">
                  <c:v>64643</c:v>
                </c:pt>
                <c:pt idx="4011">
                  <c:v>12926</c:v>
                </c:pt>
                <c:pt idx="4012">
                  <c:v>19006</c:v>
                </c:pt>
                <c:pt idx="4013">
                  <c:v>7464</c:v>
                </c:pt>
                <c:pt idx="4014">
                  <c:v>8189</c:v>
                </c:pt>
                <c:pt idx="4015">
                  <c:v>48942</c:v>
                </c:pt>
                <c:pt idx="4016">
                  <c:v>7407</c:v>
                </c:pt>
                <c:pt idx="4017">
                  <c:v>17195</c:v>
                </c:pt>
                <c:pt idx="4018">
                  <c:v>62352</c:v>
                </c:pt>
                <c:pt idx="4019">
                  <c:v>43226</c:v>
                </c:pt>
                <c:pt idx="4020">
                  <c:v>27925</c:v>
                </c:pt>
                <c:pt idx="4021">
                  <c:v>65142</c:v>
                </c:pt>
                <c:pt idx="4022">
                  <c:v>22286</c:v>
                </c:pt>
                <c:pt idx="4023">
                  <c:v>18985</c:v>
                </c:pt>
                <c:pt idx="4024">
                  <c:v>53034</c:v>
                </c:pt>
                <c:pt idx="4025">
                  <c:v>42583</c:v>
                </c:pt>
                <c:pt idx="4026">
                  <c:v>55899</c:v>
                </c:pt>
                <c:pt idx="4027">
                  <c:v>54871</c:v>
                </c:pt>
                <c:pt idx="4028">
                  <c:v>15968</c:v>
                </c:pt>
                <c:pt idx="4029">
                  <c:v>15985</c:v>
                </c:pt>
                <c:pt idx="4030">
                  <c:v>52581</c:v>
                </c:pt>
                <c:pt idx="4031">
                  <c:v>17804</c:v>
                </c:pt>
                <c:pt idx="4032">
                  <c:v>2743</c:v>
                </c:pt>
                <c:pt idx="4033">
                  <c:v>58721</c:v>
                </c:pt>
                <c:pt idx="4034">
                  <c:v>49164</c:v>
                </c:pt>
                <c:pt idx="4035">
                  <c:v>57443</c:v>
                </c:pt>
                <c:pt idx="4036">
                  <c:v>18927</c:v>
                </c:pt>
                <c:pt idx="4037">
                  <c:v>40091</c:v>
                </c:pt>
                <c:pt idx="4038">
                  <c:v>43096</c:v>
                </c:pt>
                <c:pt idx="4039">
                  <c:v>62064</c:v>
                </c:pt>
                <c:pt idx="4040">
                  <c:v>15483</c:v>
                </c:pt>
                <c:pt idx="4041">
                  <c:v>35256</c:v>
                </c:pt>
                <c:pt idx="4042">
                  <c:v>26652</c:v>
                </c:pt>
                <c:pt idx="4043">
                  <c:v>62845</c:v>
                </c:pt>
                <c:pt idx="4044">
                  <c:v>59692</c:v>
                </c:pt>
                <c:pt idx="4045">
                  <c:v>52284</c:v>
                </c:pt>
                <c:pt idx="4046">
                  <c:v>32539</c:v>
                </c:pt>
                <c:pt idx="4047">
                  <c:v>605</c:v>
                </c:pt>
                <c:pt idx="4048">
                  <c:v>35975</c:v>
                </c:pt>
                <c:pt idx="4049">
                  <c:v>35334</c:v>
                </c:pt>
                <c:pt idx="4050">
                  <c:v>53486</c:v>
                </c:pt>
                <c:pt idx="4051">
                  <c:v>27399</c:v>
                </c:pt>
                <c:pt idx="4052">
                  <c:v>35343</c:v>
                </c:pt>
                <c:pt idx="4053">
                  <c:v>50579</c:v>
                </c:pt>
                <c:pt idx="4054">
                  <c:v>30152</c:v>
                </c:pt>
                <c:pt idx="4055">
                  <c:v>13857</c:v>
                </c:pt>
                <c:pt idx="4056">
                  <c:v>63584</c:v>
                </c:pt>
                <c:pt idx="4057">
                  <c:v>26641</c:v>
                </c:pt>
                <c:pt idx="4058">
                  <c:v>46837</c:v>
                </c:pt>
                <c:pt idx="4059">
                  <c:v>35576</c:v>
                </c:pt>
                <c:pt idx="4060">
                  <c:v>43739</c:v>
                </c:pt>
                <c:pt idx="4061">
                  <c:v>12529</c:v>
                </c:pt>
                <c:pt idx="4062">
                  <c:v>50949</c:v>
                </c:pt>
                <c:pt idx="4063">
                  <c:v>36748</c:v>
                </c:pt>
                <c:pt idx="4064">
                  <c:v>60187</c:v>
                </c:pt>
                <c:pt idx="4065">
                  <c:v>61275</c:v>
                </c:pt>
                <c:pt idx="4066">
                  <c:v>386</c:v>
                </c:pt>
                <c:pt idx="4067">
                  <c:v>1535</c:v>
                </c:pt>
                <c:pt idx="4068">
                  <c:v>12538</c:v>
                </c:pt>
                <c:pt idx="4069">
                  <c:v>34267</c:v>
                </c:pt>
                <c:pt idx="4070">
                  <c:v>60795</c:v>
                </c:pt>
                <c:pt idx="4071">
                  <c:v>41642</c:v>
                </c:pt>
                <c:pt idx="4072">
                  <c:v>47527</c:v>
                </c:pt>
                <c:pt idx="4073">
                  <c:v>3171</c:v>
                </c:pt>
                <c:pt idx="4074">
                  <c:v>38589</c:v>
                </c:pt>
                <c:pt idx="4075">
                  <c:v>19936</c:v>
                </c:pt>
                <c:pt idx="4076">
                  <c:v>8750</c:v>
                </c:pt>
                <c:pt idx="4077">
                  <c:v>56549</c:v>
                </c:pt>
                <c:pt idx="4078">
                  <c:v>55684</c:v>
                </c:pt>
                <c:pt idx="4079">
                  <c:v>64779</c:v>
                </c:pt>
                <c:pt idx="4080">
                  <c:v>30634</c:v>
                </c:pt>
                <c:pt idx="4081">
                  <c:v>7065</c:v>
                </c:pt>
                <c:pt idx="4082">
                  <c:v>34018</c:v>
                </c:pt>
                <c:pt idx="4083">
                  <c:v>41789</c:v>
                </c:pt>
                <c:pt idx="4084">
                  <c:v>59669</c:v>
                </c:pt>
                <c:pt idx="4085">
                  <c:v>16785</c:v>
                </c:pt>
                <c:pt idx="4086">
                  <c:v>45978</c:v>
                </c:pt>
                <c:pt idx="4087">
                  <c:v>38800</c:v>
                </c:pt>
                <c:pt idx="4088">
                  <c:v>1177</c:v>
                </c:pt>
                <c:pt idx="4089">
                  <c:v>28663</c:v>
                </c:pt>
                <c:pt idx="4090">
                  <c:v>56642</c:v>
                </c:pt>
                <c:pt idx="4091">
                  <c:v>12502</c:v>
                </c:pt>
                <c:pt idx="4092">
                  <c:v>21279</c:v>
                </c:pt>
                <c:pt idx="4093">
                  <c:v>21956</c:v>
                </c:pt>
                <c:pt idx="4094">
                  <c:v>18886</c:v>
                </c:pt>
                <c:pt idx="4095">
                  <c:v>40393</c:v>
                </c:pt>
                <c:pt idx="4096">
                  <c:v>44043</c:v>
                </c:pt>
                <c:pt idx="4097">
                  <c:v>55930</c:v>
                </c:pt>
                <c:pt idx="4098">
                  <c:v>40833</c:v>
                </c:pt>
                <c:pt idx="4099">
                  <c:v>22492</c:v>
                </c:pt>
                <c:pt idx="4100">
                  <c:v>7783</c:v>
                </c:pt>
                <c:pt idx="4101">
                  <c:v>43139</c:v>
                </c:pt>
                <c:pt idx="4102">
                  <c:v>13333</c:v>
                </c:pt>
                <c:pt idx="4103">
                  <c:v>33248</c:v>
                </c:pt>
                <c:pt idx="4104">
                  <c:v>24947</c:v>
                </c:pt>
                <c:pt idx="4105">
                  <c:v>64406</c:v>
                </c:pt>
                <c:pt idx="4106">
                  <c:v>49324</c:v>
                </c:pt>
                <c:pt idx="4107">
                  <c:v>14470</c:v>
                </c:pt>
                <c:pt idx="4108">
                  <c:v>60236</c:v>
                </c:pt>
                <c:pt idx="4109">
                  <c:v>45988</c:v>
                </c:pt>
                <c:pt idx="4110">
                  <c:v>30947</c:v>
                </c:pt>
                <c:pt idx="4111">
                  <c:v>39762</c:v>
                </c:pt>
                <c:pt idx="4112">
                  <c:v>48872</c:v>
                </c:pt>
                <c:pt idx="4113">
                  <c:v>3756</c:v>
                </c:pt>
                <c:pt idx="4114">
                  <c:v>26223</c:v>
                </c:pt>
                <c:pt idx="4115">
                  <c:v>38161</c:v>
                </c:pt>
                <c:pt idx="4116">
                  <c:v>24935</c:v>
                </c:pt>
                <c:pt idx="4117">
                  <c:v>24579</c:v>
                </c:pt>
                <c:pt idx="4118">
                  <c:v>5173</c:v>
                </c:pt>
                <c:pt idx="4119">
                  <c:v>29248</c:v>
                </c:pt>
                <c:pt idx="4120">
                  <c:v>52135</c:v>
                </c:pt>
                <c:pt idx="4121">
                  <c:v>37756</c:v>
                </c:pt>
                <c:pt idx="4122">
                  <c:v>29293</c:v>
                </c:pt>
                <c:pt idx="4123">
                  <c:v>43064</c:v>
                </c:pt>
                <c:pt idx="4124">
                  <c:v>50192</c:v>
                </c:pt>
                <c:pt idx="4125">
                  <c:v>7367</c:v>
                </c:pt>
                <c:pt idx="4126">
                  <c:v>23670</c:v>
                </c:pt>
                <c:pt idx="4127">
                  <c:v>59118</c:v>
                </c:pt>
                <c:pt idx="4128">
                  <c:v>23929</c:v>
                </c:pt>
                <c:pt idx="4129">
                  <c:v>20366</c:v>
                </c:pt>
                <c:pt idx="4130">
                  <c:v>33883</c:v>
                </c:pt>
                <c:pt idx="4131">
                  <c:v>28657</c:v>
                </c:pt>
                <c:pt idx="4132">
                  <c:v>22229</c:v>
                </c:pt>
                <c:pt idx="4133">
                  <c:v>65108</c:v>
                </c:pt>
                <c:pt idx="4134">
                  <c:v>7301</c:v>
                </c:pt>
                <c:pt idx="4135">
                  <c:v>8329</c:v>
                </c:pt>
                <c:pt idx="4136">
                  <c:v>44396</c:v>
                </c:pt>
                <c:pt idx="4137">
                  <c:v>52294</c:v>
                </c:pt>
                <c:pt idx="4138">
                  <c:v>43668</c:v>
                </c:pt>
                <c:pt idx="4139">
                  <c:v>46024</c:v>
                </c:pt>
                <c:pt idx="4140">
                  <c:v>3386</c:v>
                </c:pt>
                <c:pt idx="4141">
                  <c:v>55350</c:v>
                </c:pt>
                <c:pt idx="4142">
                  <c:v>2840</c:v>
                </c:pt>
                <c:pt idx="4143">
                  <c:v>52156</c:v>
                </c:pt>
                <c:pt idx="4144">
                  <c:v>52089</c:v>
                </c:pt>
                <c:pt idx="4145">
                  <c:v>1406</c:v>
                </c:pt>
                <c:pt idx="4146">
                  <c:v>46867</c:v>
                </c:pt>
                <c:pt idx="4147">
                  <c:v>21363</c:v>
                </c:pt>
                <c:pt idx="4148">
                  <c:v>9495</c:v>
                </c:pt>
                <c:pt idx="4149">
                  <c:v>3373</c:v>
                </c:pt>
                <c:pt idx="4150">
                  <c:v>40114</c:v>
                </c:pt>
                <c:pt idx="4151">
                  <c:v>28535</c:v>
                </c:pt>
                <c:pt idx="4152">
                  <c:v>21344</c:v>
                </c:pt>
                <c:pt idx="4153">
                  <c:v>60277</c:v>
                </c:pt>
                <c:pt idx="4154">
                  <c:v>42563</c:v>
                </c:pt>
                <c:pt idx="4155">
                  <c:v>24589</c:v>
                </c:pt>
                <c:pt idx="4156">
                  <c:v>13292</c:v>
                </c:pt>
                <c:pt idx="4157">
                  <c:v>18306</c:v>
                </c:pt>
                <c:pt idx="4158">
                  <c:v>9186</c:v>
                </c:pt>
                <c:pt idx="4159">
                  <c:v>37673</c:v>
                </c:pt>
                <c:pt idx="4160">
                  <c:v>36587</c:v>
                </c:pt>
                <c:pt idx="4161">
                  <c:v>8534</c:v>
                </c:pt>
                <c:pt idx="4162">
                  <c:v>26631</c:v>
                </c:pt>
                <c:pt idx="4163">
                  <c:v>22240</c:v>
                </c:pt>
                <c:pt idx="4164">
                  <c:v>6251</c:v>
                </c:pt>
                <c:pt idx="4165">
                  <c:v>36834</c:v>
                </c:pt>
                <c:pt idx="4166">
                  <c:v>57273</c:v>
                </c:pt>
                <c:pt idx="4167">
                  <c:v>52659</c:v>
                </c:pt>
                <c:pt idx="4168">
                  <c:v>34528</c:v>
                </c:pt>
                <c:pt idx="4169">
                  <c:v>45369</c:v>
                </c:pt>
                <c:pt idx="4170">
                  <c:v>47129</c:v>
                </c:pt>
                <c:pt idx="4171">
                  <c:v>24783</c:v>
                </c:pt>
                <c:pt idx="4172">
                  <c:v>64758</c:v>
                </c:pt>
                <c:pt idx="4173">
                  <c:v>62599</c:v>
                </c:pt>
                <c:pt idx="4174">
                  <c:v>57524</c:v>
                </c:pt>
                <c:pt idx="4175">
                  <c:v>63493</c:v>
                </c:pt>
                <c:pt idx="4176">
                  <c:v>27893</c:v>
                </c:pt>
                <c:pt idx="4177">
                  <c:v>48446</c:v>
                </c:pt>
                <c:pt idx="4178">
                  <c:v>4030</c:v>
                </c:pt>
                <c:pt idx="4179">
                  <c:v>4544</c:v>
                </c:pt>
                <c:pt idx="4180">
                  <c:v>65105</c:v>
                </c:pt>
                <c:pt idx="4181">
                  <c:v>44417</c:v>
                </c:pt>
                <c:pt idx="4182">
                  <c:v>51646</c:v>
                </c:pt>
                <c:pt idx="4183">
                  <c:v>45940</c:v>
                </c:pt>
                <c:pt idx="4184">
                  <c:v>2943</c:v>
                </c:pt>
                <c:pt idx="4185">
                  <c:v>51338</c:v>
                </c:pt>
                <c:pt idx="4186">
                  <c:v>50371</c:v>
                </c:pt>
                <c:pt idx="4187">
                  <c:v>25681</c:v>
                </c:pt>
                <c:pt idx="4188">
                  <c:v>334</c:v>
                </c:pt>
                <c:pt idx="4189">
                  <c:v>62038</c:v>
                </c:pt>
                <c:pt idx="4190">
                  <c:v>42722</c:v>
                </c:pt>
                <c:pt idx="4191">
                  <c:v>23063</c:v>
                </c:pt>
                <c:pt idx="4192">
                  <c:v>746</c:v>
                </c:pt>
                <c:pt idx="4193">
                  <c:v>6262</c:v>
                </c:pt>
                <c:pt idx="4194">
                  <c:v>16402</c:v>
                </c:pt>
                <c:pt idx="4195">
                  <c:v>29819</c:v>
                </c:pt>
                <c:pt idx="4196">
                  <c:v>1118</c:v>
                </c:pt>
                <c:pt idx="4197">
                  <c:v>57865</c:v>
                </c:pt>
                <c:pt idx="4198">
                  <c:v>3424</c:v>
                </c:pt>
                <c:pt idx="4199">
                  <c:v>48284</c:v>
                </c:pt>
                <c:pt idx="4200">
                  <c:v>22430</c:v>
                </c:pt>
                <c:pt idx="4201">
                  <c:v>22190</c:v>
                </c:pt>
                <c:pt idx="4202">
                  <c:v>52524</c:v>
                </c:pt>
                <c:pt idx="4203">
                  <c:v>14521</c:v>
                </c:pt>
                <c:pt idx="4204">
                  <c:v>16732</c:v>
                </c:pt>
                <c:pt idx="4205">
                  <c:v>19352</c:v>
                </c:pt>
                <c:pt idx="4206">
                  <c:v>2515</c:v>
                </c:pt>
                <c:pt idx="4207">
                  <c:v>12977</c:v>
                </c:pt>
                <c:pt idx="4208">
                  <c:v>7724</c:v>
                </c:pt>
                <c:pt idx="4209">
                  <c:v>31033</c:v>
                </c:pt>
                <c:pt idx="4210">
                  <c:v>34172</c:v>
                </c:pt>
                <c:pt idx="4211">
                  <c:v>37400</c:v>
                </c:pt>
                <c:pt idx="4212">
                  <c:v>62647</c:v>
                </c:pt>
                <c:pt idx="4213">
                  <c:v>17879</c:v>
                </c:pt>
                <c:pt idx="4214">
                  <c:v>2337</c:v>
                </c:pt>
                <c:pt idx="4215">
                  <c:v>60768</c:v>
                </c:pt>
                <c:pt idx="4216">
                  <c:v>45937</c:v>
                </c:pt>
                <c:pt idx="4217">
                  <c:v>41861</c:v>
                </c:pt>
                <c:pt idx="4218">
                  <c:v>13500</c:v>
                </c:pt>
                <c:pt idx="4219">
                  <c:v>59299</c:v>
                </c:pt>
                <c:pt idx="4220">
                  <c:v>9001</c:v>
                </c:pt>
                <c:pt idx="4221">
                  <c:v>8966</c:v>
                </c:pt>
                <c:pt idx="4222">
                  <c:v>31821</c:v>
                </c:pt>
                <c:pt idx="4223">
                  <c:v>2517</c:v>
                </c:pt>
                <c:pt idx="4224">
                  <c:v>58991</c:v>
                </c:pt>
                <c:pt idx="4225">
                  <c:v>41027</c:v>
                </c:pt>
                <c:pt idx="4226">
                  <c:v>56988</c:v>
                </c:pt>
                <c:pt idx="4227">
                  <c:v>3317</c:v>
                </c:pt>
                <c:pt idx="4228">
                  <c:v>1584</c:v>
                </c:pt>
                <c:pt idx="4229">
                  <c:v>34103</c:v>
                </c:pt>
                <c:pt idx="4230">
                  <c:v>8090</c:v>
                </c:pt>
                <c:pt idx="4231">
                  <c:v>14330</c:v>
                </c:pt>
                <c:pt idx="4232">
                  <c:v>56646</c:v>
                </c:pt>
                <c:pt idx="4233">
                  <c:v>25160</c:v>
                </c:pt>
                <c:pt idx="4234">
                  <c:v>10330</c:v>
                </c:pt>
                <c:pt idx="4235">
                  <c:v>4694</c:v>
                </c:pt>
                <c:pt idx="4236">
                  <c:v>15364</c:v>
                </c:pt>
                <c:pt idx="4237">
                  <c:v>29058</c:v>
                </c:pt>
                <c:pt idx="4238">
                  <c:v>57943</c:v>
                </c:pt>
                <c:pt idx="4239">
                  <c:v>55942</c:v>
                </c:pt>
                <c:pt idx="4240">
                  <c:v>2660</c:v>
                </c:pt>
                <c:pt idx="4241">
                  <c:v>37976</c:v>
                </c:pt>
                <c:pt idx="4242">
                  <c:v>36940</c:v>
                </c:pt>
                <c:pt idx="4243">
                  <c:v>50393</c:v>
                </c:pt>
                <c:pt idx="4244">
                  <c:v>11328</c:v>
                </c:pt>
                <c:pt idx="4245">
                  <c:v>28262</c:v>
                </c:pt>
                <c:pt idx="4246">
                  <c:v>59805</c:v>
                </c:pt>
                <c:pt idx="4247">
                  <c:v>11169</c:v>
                </c:pt>
                <c:pt idx="4248">
                  <c:v>65291</c:v>
                </c:pt>
                <c:pt idx="4249">
                  <c:v>54527</c:v>
                </c:pt>
                <c:pt idx="4250">
                  <c:v>41766</c:v>
                </c:pt>
                <c:pt idx="4251">
                  <c:v>45257</c:v>
                </c:pt>
                <c:pt idx="4252">
                  <c:v>14263</c:v>
                </c:pt>
                <c:pt idx="4253">
                  <c:v>37048</c:v>
                </c:pt>
                <c:pt idx="4254">
                  <c:v>409</c:v>
                </c:pt>
                <c:pt idx="4255">
                  <c:v>38426</c:v>
                </c:pt>
                <c:pt idx="4256">
                  <c:v>59897</c:v>
                </c:pt>
                <c:pt idx="4257">
                  <c:v>49908</c:v>
                </c:pt>
                <c:pt idx="4258">
                  <c:v>28556</c:v>
                </c:pt>
                <c:pt idx="4259">
                  <c:v>55216</c:v>
                </c:pt>
                <c:pt idx="4260">
                  <c:v>12709</c:v>
                </c:pt>
                <c:pt idx="4261">
                  <c:v>3313</c:v>
                </c:pt>
                <c:pt idx="4262">
                  <c:v>3884</c:v>
                </c:pt>
                <c:pt idx="4263">
                  <c:v>34865</c:v>
                </c:pt>
                <c:pt idx="4264">
                  <c:v>15312</c:v>
                </c:pt>
                <c:pt idx="4265">
                  <c:v>47595</c:v>
                </c:pt>
                <c:pt idx="4266">
                  <c:v>44276</c:v>
                </c:pt>
                <c:pt idx="4267">
                  <c:v>28308</c:v>
                </c:pt>
                <c:pt idx="4268">
                  <c:v>28132</c:v>
                </c:pt>
                <c:pt idx="4269">
                  <c:v>61568</c:v>
                </c:pt>
                <c:pt idx="4270">
                  <c:v>17288</c:v>
                </c:pt>
                <c:pt idx="4271">
                  <c:v>40668</c:v>
                </c:pt>
                <c:pt idx="4272">
                  <c:v>58731</c:v>
                </c:pt>
                <c:pt idx="4273">
                  <c:v>55849</c:v>
                </c:pt>
                <c:pt idx="4274">
                  <c:v>63031</c:v>
                </c:pt>
                <c:pt idx="4275">
                  <c:v>452</c:v>
                </c:pt>
                <c:pt idx="4276">
                  <c:v>14315</c:v>
                </c:pt>
                <c:pt idx="4277">
                  <c:v>4722</c:v>
                </c:pt>
                <c:pt idx="4278">
                  <c:v>51345</c:v>
                </c:pt>
                <c:pt idx="4279">
                  <c:v>64365</c:v>
                </c:pt>
                <c:pt idx="4280">
                  <c:v>18236</c:v>
                </c:pt>
                <c:pt idx="4281">
                  <c:v>57526</c:v>
                </c:pt>
                <c:pt idx="4282">
                  <c:v>9286</c:v>
                </c:pt>
                <c:pt idx="4283">
                  <c:v>57053</c:v>
                </c:pt>
                <c:pt idx="4284">
                  <c:v>2213</c:v>
                </c:pt>
                <c:pt idx="4285">
                  <c:v>2341</c:v>
                </c:pt>
                <c:pt idx="4286">
                  <c:v>4658</c:v>
                </c:pt>
                <c:pt idx="4287">
                  <c:v>13086</c:v>
                </c:pt>
                <c:pt idx="4288">
                  <c:v>29805</c:v>
                </c:pt>
                <c:pt idx="4289">
                  <c:v>5278</c:v>
                </c:pt>
                <c:pt idx="4290">
                  <c:v>63525</c:v>
                </c:pt>
                <c:pt idx="4291">
                  <c:v>4994</c:v>
                </c:pt>
                <c:pt idx="4292">
                  <c:v>63830</c:v>
                </c:pt>
                <c:pt idx="4293">
                  <c:v>59975</c:v>
                </c:pt>
                <c:pt idx="4294">
                  <c:v>22144</c:v>
                </c:pt>
                <c:pt idx="4295">
                  <c:v>52019</c:v>
                </c:pt>
                <c:pt idx="4296">
                  <c:v>14586</c:v>
                </c:pt>
                <c:pt idx="4297">
                  <c:v>40062</c:v>
                </c:pt>
                <c:pt idx="4298">
                  <c:v>61708</c:v>
                </c:pt>
                <c:pt idx="4299">
                  <c:v>38979</c:v>
                </c:pt>
                <c:pt idx="4300">
                  <c:v>7935</c:v>
                </c:pt>
                <c:pt idx="4301">
                  <c:v>37799</c:v>
                </c:pt>
                <c:pt idx="4302">
                  <c:v>840</c:v>
                </c:pt>
                <c:pt idx="4303">
                  <c:v>63811</c:v>
                </c:pt>
                <c:pt idx="4304">
                  <c:v>58083</c:v>
                </c:pt>
                <c:pt idx="4305">
                  <c:v>22677</c:v>
                </c:pt>
                <c:pt idx="4306">
                  <c:v>56716</c:v>
                </c:pt>
                <c:pt idx="4307">
                  <c:v>61497</c:v>
                </c:pt>
                <c:pt idx="4308">
                  <c:v>59816</c:v>
                </c:pt>
                <c:pt idx="4309">
                  <c:v>29830</c:v>
                </c:pt>
                <c:pt idx="4310">
                  <c:v>35320</c:v>
                </c:pt>
                <c:pt idx="4311">
                  <c:v>13770</c:v>
                </c:pt>
                <c:pt idx="4312">
                  <c:v>36616</c:v>
                </c:pt>
                <c:pt idx="4313">
                  <c:v>21911</c:v>
                </c:pt>
                <c:pt idx="4314">
                  <c:v>7317</c:v>
                </c:pt>
                <c:pt idx="4315">
                  <c:v>59718</c:v>
                </c:pt>
                <c:pt idx="4316">
                  <c:v>534</c:v>
                </c:pt>
                <c:pt idx="4317">
                  <c:v>55979</c:v>
                </c:pt>
                <c:pt idx="4318">
                  <c:v>65330</c:v>
                </c:pt>
                <c:pt idx="4319">
                  <c:v>7833</c:v>
                </c:pt>
                <c:pt idx="4320">
                  <c:v>2953</c:v>
                </c:pt>
                <c:pt idx="4321">
                  <c:v>55875</c:v>
                </c:pt>
                <c:pt idx="4322">
                  <c:v>49822</c:v>
                </c:pt>
                <c:pt idx="4323">
                  <c:v>9142</c:v>
                </c:pt>
                <c:pt idx="4324">
                  <c:v>45336</c:v>
                </c:pt>
                <c:pt idx="4325">
                  <c:v>46668</c:v>
                </c:pt>
                <c:pt idx="4326">
                  <c:v>27953</c:v>
                </c:pt>
                <c:pt idx="4327">
                  <c:v>11164</c:v>
                </c:pt>
                <c:pt idx="4328">
                  <c:v>60449</c:v>
                </c:pt>
                <c:pt idx="4329">
                  <c:v>51502</c:v>
                </c:pt>
                <c:pt idx="4330">
                  <c:v>51384</c:v>
                </c:pt>
                <c:pt idx="4331">
                  <c:v>23959</c:v>
                </c:pt>
                <c:pt idx="4332">
                  <c:v>46867</c:v>
                </c:pt>
                <c:pt idx="4333">
                  <c:v>7683</c:v>
                </c:pt>
                <c:pt idx="4334">
                  <c:v>20191</c:v>
                </c:pt>
                <c:pt idx="4335">
                  <c:v>44063</c:v>
                </c:pt>
                <c:pt idx="4336">
                  <c:v>32136</c:v>
                </c:pt>
                <c:pt idx="4337">
                  <c:v>26956</c:v>
                </c:pt>
                <c:pt idx="4338">
                  <c:v>35059</c:v>
                </c:pt>
                <c:pt idx="4339">
                  <c:v>33887</c:v>
                </c:pt>
                <c:pt idx="4340">
                  <c:v>16945</c:v>
                </c:pt>
                <c:pt idx="4341">
                  <c:v>28001</c:v>
                </c:pt>
                <c:pt idx="4342">
                  <c:v>24386</c:v>
                </c:pt>
                <c:pt idx="4343">
                  <c:v>43402</c:v>
                </c:pt>
                <c:pt idx="4344">
                  <c:v>23725</c:v>
                </c:pt>
                <c:pt idx="4345">
                  <c:v>63784</c:v>
                </c:pt>
                <c:pt idx="4346">
                  <c:v>21904</c:v>
                </c:pt>
                <c:pt idx="4347">
                  <c:v>47349</c:v>
                </c:pt>
                <c:pt idx="4348">
                  <c:v>8173</c:v>
                </c:pt>
                <c:pt idx="4349">
                  <c:v>41604</c:v>
                </c:pt>
                <c:pt idx="4350">
                  <c:v>3522</c:v>
                </c:pt>
                <c:pt idx="4351">
                  <c:v>59239</c:v>
                </c:pt>
                <c:pt idx="4352">
                  <c:v>14310</c:v>
                </c:pt>
                <c:pt idx="4353">
                  <c:v>9954</c:v>
                </c:pt>
                <c:pt idx="4354">
                  <c:v>59345</c:v>
                </c:pt>
                <c:pt idx="4355">
                  <c:v>29135</c:v>
                </c:pt>
                <c:pt idx="4356">
                  <c:v>22375</c:v>
                </c:pt>
                <c:pt idx="4357">
                  <c:v>15870</c:v>
                </c:pt>
                <c:pt idx="4358">
                  <c:v>36854</c:v>
                </c:pt>
                <c:pt idx="4359">
                  <c:v>23156</c:v>
                </c:pt>
                <c:pt idx="4360">
                  <c:v>2142</c:v>
                </c:pt>
                <c:pt idx="4361">
                  <c:v>6683</c:v>
                </c:pt>
                <c:pt idx="4362">
                  <c:v>5371</c:v>
                </c:pt>
                <c:pt idx="4363">
                  <c:v>19666</c:v>
                </c:pt>
                <c:pt idx="4364">
                  <c:v>61523</c:v>
                </c:pt>
                <c:pt idx="4365">
                  <c:v>17466</c:v>
                </c:pt>
                <c:pt idx="4366">
                  <c:v>33618</c:v>
                </c:pt>
                <c:pt idx="4367">
                  <c:v>6638</c:v>
                </c:pt>
                <c:pt idx="4368">
                  <c:v>57641</c:v>
                </c:pt>
                <c:pt idx="4369">
                  <c:v>45334</c:v>
                </c:pt>
                <c:pt idx="4370">
                  <c:v>13589</c:v>
                </c:pt>
                <c:pt idx="4371">
                  <c:v>44595</c:v>
                </c:pt>
                <c:pt idx="4372">
                  <c:v>31849</c:v>
                </c:pt>
                <c:pt idx="4373">
                  <c:v>9988</c:v>
                </c:pt>
                <c:pt idx="4374">
                  <c:v>56294</c:v>
                </c:pt>
                <c:pt idx="4375">
                  <c:v>26977</c:v>
                </c:pt>
                <c:pt idx="4376">
                  <c:v>60947</c:v>
                </c:pt>
                <c:pt idx="4377">
                  <c:v>54515</c:v>
                </c:pt>
                <c:pt idx="4378">
                  <c:v>38775</c:v>
                </c:pt>
                <c:pt idx="4379">
                  <c:v>40717</c:v>
                </c:pt>
                <c:pt idx="4380">
                  <c:v>42542</c:v>
                </c:pt>
                <c:pt idx="4381">
                  <c:v>33857</c:v>
                </c:pt>
                <c:pt idx="4382">
                  <c:v>43506</c:v>
                </c:pt>
                <c:pt idx="4383">
                  <c:v>61670</c:v>
                </c:pt>
                <c:pt idx="4384">
                  <c:v>3537</c:v>
                </c:pt>
                <c:pt idx="4385">
                  <c:v>64155</c:v>
                </c:pt>
                <c:pt idx="4386">
                  <c:v>9945</c:v>
                </c:pt>
                <c:pt idx="4387">
                  <c:v>35185</c:v>
                </c:pt>
                <c:pt idx="4388">
                  <c:v>12175</c:v>
                </c:pt>
                <c:pt idx="4389">
                  <c:v>35827</c:v>
                </c:pt>
                <c:pt idx="4390">
                  <c:v>2984</c:v>
                </c:pt>
                <c:pt idx="4391">
                  <c:v>58717</c:v>
                </c:pt>
                <c:pt idx="4392">
                  <c:v>59022</c:v>
                </c:pt>
                <c:pt idx="4393">
                  <c:v>53995</c:v>
                </c:pt>
                <c:pt idx="4394">
                  <c:v>35385</c:v>
                </c:pt>
                <c:pt idx="4395">
                  <c:v>20831</c:v>
                </c:pt>
                <c:pt idx="4396">
                  <c:v>44362</c:v>
                </c:pt>
                <c:pt idx="4397">
                  <c:v>36359</c:v>
                </c:pt>
                <c:pt idx="4398">
                  <c:v>52623</c:v>
                </c:pt>
                <c:pt idx="4399">
                  <c:v>60531</c:v>
                </c:pt>
                <c:pt idx="4400">
                  <c:v>59816</c:v>
                </c:pt>
                <c:pt idx="4401">
                  <c:v>62253</c:v>
                </c:pt>
                <c:pt idx="4402">
                  <c:v>19846</c:v>
                </c:pt>
                <c:pt idx="4403">
                  <c:v>61209</c:v>
                </c:pt>
                <c:pt idx="4404">
                  <c:v>31355</c:v>
                </c:pt>
                <c:pt idx="4405">
                  <c:v>19192</c:v>
                </c:pt>
                <c:pt idx="4406">
                  <c:v>23612</c:v>
                </c:pt>
                <c:pt idx="4407">
                  <c:v>25957</c:v>
                </c:pt>
                <c:pt idx="4408">
                  <c:v>38684</c:v>
                </c:pt>
                <c:pt idx="4409">
                  <c:v>3183</c:v>
                </c:pt>
                <c:pt idx="4410">
                  <c:v>28759</c:v>
                </c:pt>
                <c:pt idx="4411">
                  <c:v>55746</c:v>
                </c:pt>
                <c:pt idx="4412">
                  <c:v>49346</c:v>
                </c:pt>
                <c:pt idx="4413">
                  <c:v>23825</c:v>
                </c:pt>
                <c:pt idx="4414">
                  <c:v>45067</c:v>
                </c:pt>
                <c:pt idx="4415">
                  <c:v>2265</c:v>
                </c:pt>
                <c:pt idx="4416">
                  <c:v>44019</c:v>
                </c:pt>
                <c:pt idx="4417">
                  <c:v>61324</c:v>
                </c:pt>
                <c:pt idx="4418">
                  <c:v>22379</c:v>
                </c:pt>
                <c:pt idx="4419">
                  <c:v>24851</c:v>
                </c:pt>
                <c:pt idx="4420">
                  <c:v>64720</c:v>
                </c:pt>
                <c:pt idx="4421">
                  <c:v>51621</c:v>
                </c:pt>
                <c:pt idx="4422">
                  <c:v>51069</c:v>
                </c:pt>
                <c:pt idx="4423">
                  <c:v>18022</c:v>
                </c:pt>
                <c:pt idx="4424">
                  <c:v>18579</c:v>
                </c:pt>
                <c:pt idx="4425">
                  <c:v>63272</c:v>
                </c:pt>
                <c:pt idx="4426">
                  <c:v>56593</c:v>
                </c:pt>
                <c:pt idx="4427">
                  <c:v>41972</c:v>
                </c:pt>
                <c:pt idx="4428">
                  <c:v>33497</c:v>
                </c:pt>
                <c:pt idx="4429">
                  <c:v>1391</c:v>
                </c:pt>
                <c:pt idx="4430">
                  <c:v>50462</c:v>
                </c:pt>
                <c:pt idx="4431">
                  <c:v>6671</c:v>
                </c:pt>
                <c:pt idx="4432">
                  <c:v>32013</c:v>
                </c:pt>
                <c:pt idx="4433">
                  <c:v>4889</c:v>
                </c:pt>
                <c:pt idx="4434">
                  <c:v>56749</c:v>
                </c:pt>
                <c:pt idx="4435">
                  <c:v>52549</c:v>
                </c:pt>
                <c:pt idx="4436">
                  <c:v>52971</c:v>
                </c:pt>
                <c:pt idx="4437">
                  <c:v>49351</c:v>
                </c:pt>
                <c:pt idx="4438">
                  <c:v>45406</c:v>
                </c:pt>
                <c:pt idx="4439">
                  <c:v>10962</c:v>
                </c:pt>
                <c:pt idx="4440">
                  <c:v>46710</c:v>
                </c:pt>
                <c:pt idx="4441">
                  <c:v>37837</c:v>
                </c:pt>
                <c:pt idx="4442">
                  <c:v>44427</c:v>
                </c:pt>
                <c:pt idx="4443">
                  <c:v>3182</c:v>
                </c:pt>
                <c:pt idx="4444">
                  <c:v>5423</c:v>
                </c:pt>
                <c:pt idx="4445">
                  <c:v>36387</c:v>
                </c:pt>
                <c:pt idx="4446">
                  <c:v>28644</c:v>
                </c:pt>
                <c:pt idx="4447">
                  <c:v>6941</c:v>
                </c:pt>
                <c:pt idx="4448">
                  <c:v>38811</c:v>
                </c:pt>
                <c:pt idx="4449">
                  <c:v>44028</c:v>
                </c:pt>
                <c:pt idx="4450">
                  <c:v>38502</c:v>
                </c:pt>
                <c:pt idx="4451">
                  <c:v>5030</c:v>
                </c:pt>
                <c:pt idx="4452">
                  <c:v>19335</c:v>
                </c:pt>
                <c:pt idx="4453">
                  <c:v>1486</c:v>
                </c:pt>
                <c:pt idx="4454">
                  <c:v>15138</c:v>
                </c:pt>
                <c:pt idx="4455">
                  <c:v>36156</c:v>
                </c:pt>
                <c:pt idx="4456">
                  <c:v>40748</c:v>
                </c:pt>
                <c:pt idx="4457">
                  <c:v>65361</c:v>
                </c:pt>
                <c:pt idx="4458">
                  <c:v>62720</c:v>
                </c:pt>
                <c:pt idx="4459">
                  <c:v>39007</c:v>
                </c:pt>
                <c:pt idx="4460">
                  <c:v>35792</c:v>
                </c:pt>
                <c:pt idx="4461">
                  <c:v>20464</c:v>
                </c:pt>
                <c:pt idx="4462">
                  <c:v>34786</c:v>
                </c:pt>
                <c:pt idx="4463">
                  <c:v>25565</c:v>
                </c:pt>
                <c:pt idx="4464">
                  <c:v>9957</c:v>
                </c:pt>
                <c:pt idx="4465">
                  <c:v>12005</c:v>
                </c:pt>
                <c:pt idx="4466">
                  <c:v>56474</c:v>
                </c:pt>
                <c:pt idx="4467">
                  <c:v>24282</c:v>
                </c:pt>
                <c:pt idx="4468">
                  <c:v>14230</c:v>
                </c:pt>
                <c:pt idx="4469">
                  <c:v>47476</c:v>
                </c:pt>
                <c:pt idx="4470">
                  <c:v>14386</c:v>
                </c:pt>
                <c:pt idx="4471">
                  <c:v>41249</c:v>
                </c:pt>
                <c:pt idx="4472">
                  <c:v>51213</c:v>
                </c:pt>
                <c:pt idx="4473">
                  <c:v>14762</c:v>
                </c:pt>
                <c:pt idx="4474">
                  <c:v>62951</c:v>
                </c:pt>
                <c:pt idx="4475">
                  <c:v>33379</c:v>
                </c:pt>
                <c:pt idx="4476">
                  <c:v>33653</c:v>
                </c:pt>
                <c:pt idx="4477">
                  <c:v>5388</c:v>
                </c:pt>
                <c:pt idx="4478">
                  <c:v>61413</c:v>
                </c:pt>
                <c:pt idx="4479">
                  <c:v>14858</c:v>
                </c:pt>
                <c:pt idx="4480">
                  <c:v>13858</c:v>
                </c:pt>
                <c:pt idx="4481">
                  <c:v>22800</c:v>
                </c:pt>
                <c:pt idx="4482">
                  <c:v>39350</c:v>
                </c:pt>
                <c:pt idx="4483">
                  <c:v>41247</c:v>
                </c:pt>
                <c:pt idx="4484">
                  <c:v>19208</c:v>
                </c:pt>
                <c:pt idx="4485">
                  <c:v>64556</c:v>
                </c:pt>
                <c:pt idx="4486">
                  <c:v>44403</c:v>
                </c:pt>
                <c:pt idx="4487">
                  <c:v>36179</c:v>
                </c:pt>
                <c:pt idx="4488">
                  <c:v>51339</c:v>
                </c:pt>
                <c:pt idx="4489">
                  <c:v>36635</c:v>
                </c:pt>
                <c:pt idx="4490">
                  <c:v>2624</c:v>
                </c:pt>
                <c:pt idx="4491">
                  <c:v>28308</c:v>
                </c:pt>
                <c:pt idx="4492">
                  <c:v>5078</c:v>
                </c:pt>
                <c:pt idx="4493">
                  <c:v>45483</c:v>
                </c:pt>
                <c:pt idx="4494">
                  <c:v>36170</c:v>
                </c:pt>
                <c:pt idx="4495">
                  <c:v>24509</c:v>
                </c:pt>
                <c:pt idx="4496">
                  <c:v>20712</c:v>
                </c:pt>
                <c:pt idx="4497">
                  <c:v>50562</c:v>
                </c:pt>
                <c:pt idx="4498">
                  <c:v>58134</c:v>
                </c:pt>
                <c:pt idx="4499">
                  <c:v>59879</c:v>
                </c:pt>
                <c:pt idx="4500">
                  <c:v>3320</c:v>
                </c:pt>
                <c:pt idx="4501">
                  <c:v>50467</c:v>
                </c:pt>
                <c:pt idx="4502">
                  <c:v>9781</c:v>
                </c:pt>
                <c:pt idx="4503">
                  <c:v>22596</c:v>
                </c:pt>
                <c:pt idx="4504">
                  <c:v>35041</c:v>
                </c:pt>
                <c:pt idx="4505">
                  <c:v>38477</c:v>
                </c:pt>
                <c:pt idx="4506">
                  <c:v>23346</c:v>
                </c:pt>
                <c:pt idx="4507">
                  <c:v>8891</c:v>
                </c:pt>
                <c:pt idx="4508">
                  <c:v>2362</c:v>
                </c:pt>
                <c:pt idx="4509">
                  <c:v>30407</c:v>
                </c:pt>
                <c:pt idx="4510">
                  <c:v>26129</c:v>
                </c:pt>
                <c:pt idx="4511">
                  <c:v>61178</c:v>
                </c:pt>
                <c:pt idx="4512">
                  <c:v>10544</c:v>
                </c:pt>
                <c:pt idx="4513">
                  <c:v>2597</c:v>
                </c:pt>
                <c:pt idx="4514">
                  <c:v>481</c:v>
                </c:pt>
                <c:pt idx="4515">
                  <c:v>17988</c:v>
                </c:pt>
                <c:pt idx="4516">
                  <c:v>24351</c:v>
                </c:pt>
                <c:pt idx="4517">
                  <c:v>61324</c:v>
                </c:pt>
                <c:pt idx="4518">
                  <c:v>13098</c:v>
                </c:pt>
                <c:pt idx="4519">
                  <c:v>14194</c:v>
                </c:pt>
                <c:pt idx="4520">
                  <c:v>28780</c:v>
                </c:pt>
                <c:pt idx="4521">
                  <c:v>35406</c:v>
                </c:pt>
                <c:pt idx="4522">
                  <c:v>48440</c:v>
                </c:pt>
                <c:pt idx="4523">
                  <c:v>14427</c:v>
                </c:pt>
                <c:pt idx="4524">
                  <c:v>15625</c:v>
                </c:pt>
                <c:pt idx="4525">
                  <c:v>5841</c:v>
                </c:pt>
                <c:pt idx="4526">
                  <c:v>37397</c:v>
                </c:pt>
                <c:pt idx="4527">
                  <c:v>3696</c:v>
                </c:pt>
                <c:pt idx="4528">
                  <c:v>50155</c:v>
                </c:pt>
                <c:pt idx="4529">
                  <c:v>31328</c:v>
                </c:pt>
                <c:pt idx="4530">
                  <c:v>60938</c:v>
                </c:pt>
                <c:pt idx="4531">
                  <c:v>43427</c:v>
                </c:pt>
                <c:pt idx="4532">
                  <c:v>55249</c:v>
                </c:pt>
                <c:pt idx="4533">
                  <c:v>12866</c:v>
                </c:pt>
                <c:pt idx="4534">
                  <c:v>812</c:v>
                </c:pt>
                <c:pt idx="4535">
                  <c:v>30712</c:v>
                </c:pt>
                <c:pt idx="4536">
                  <c:v>9853</c:v>
                </c:pt>
                <c:pt idx="4537">
                  <c:v>44196</c:v>
                </c:pt>
                <c:pt idx="4538">
                  <c:v>3600</c:v>
                </c:pt>
                <c:pt idx="4539">
                  <c:v>13880</c:v>
                </c:pt>
                <c:pt idx="4540">
                  <c:v>63670</c:v>
                </c:pt>
                <c:pt idx="4541">
                  <c:v>27634</c:v>
                </c:pt>
                <c:pt idx="4542">
                  <c:v>44467</c:v>
                </c:pt>
                <c:pt idx="4543">
                  <c:v>60526</c:v>
                </c:pt>
                <c:pt idx="4544">
                  <c:v>33520</c:v>
                </c:pt>
                <c:pt idx="4545">
                  <c:v>44563</c:v>
                </c:pt>
                <c:pt idx="4546">
                  <c:v>15988</c:v>
                </c:pt>
                <c:pt idx="4547">
                  <c:v>16563</c:v>
                </c:pt>
                <c:pt idx="4548">
                  <c:v>36352</c:v>
                </c:pt>
                <c:pt idx="4549">
                  <c:v>38153</c:v>
                </c:pt>
                <c:pt idx="4550">
                  <c:v>38989</c:v>
                </c:pt>
                <c:pt idx="4551">
                  <c:v>59079</c:v>
                </c:pt>
                <c:pt idx="4552">
                  <c:v>5748</c:v>
                </c:pt>
                <c:pt idx="4553">
                  <c:v>9389</c:v>
                </c:pt>
                <c:pt idx="4554">
                  <c:v>62737</c:v>
                </c:pt>
                <c:pt idx="4555">
                  <c:v>10421</c:v>
                </c:pt>
                <c:pt idx="4556">
                  <c:v>24888</c:v>
                </c:pt>
                <c:pt idx="4557">
                  <c:v>26739</c:v>
                </c:pt>
                <c:pt idx="4558">
                  <c:v>4789</c:v>
                </c:pt>
                <c:pt idx="4559">
                  <c:v>28990</c:v>
                </c:pt>
                <c:pt idx="4560">
                  <c:v>1334</c:v>
                </c:pt>
                <c:pt idx="4561">
                  <c:v>23436</c:v>
                </c:pt>
                <c:pt idx="4562">
                  <c:v>49602</c:v>
                </c:pt>
                <c:pt idx="4563">
                  <c:v>36462</c:v>
                </c:pt>
                <c:pt idx="4564">
                  <c:v>12267</c:v>
                </c:pt>
                <c:pt idx="4565">
                  <c:v>29637</c:v>
                </c:pt>
                <c:pt idx="4566">
                  <c:v>33533</c:v>
                </c:pt>
                <c:pt idx="4567">
                  <c:v>51594</c:v>
                </c:pt>
                <c:pt idx="4568">
                  <c:v>27577</c:v>
                </c:pt>
                <c:pt idx="4569">
                  <c:v>47542</c:v>
                </c:pt>
                <c:pt idx="4570">
                  <c:v>64103</c:v>
                </c:pt>
                <c:pt idx="4571">
                  <c:v>6604</c:v>
                </c:pt>
                <c:pt idx="4572">
                  <c:v>46461</c:v>
                </c:pt>
                <c:pt idx="4573">
                  <c:v>52102</c:v>
                </c:pt>
                <c:pt idx="4574">
                  <c:v>47043</c:v>
                </c:pt>
                <c:pt idx="4575">
                  <c:v>16396</c:v>
                </c:pt>
                <c:pt idx="4576">
                  <c:v>9821</c:v>
                </c:pt>
                <c:pt idx="4577">
                  <c:v>31950</c:v>
                </c:pt>
                <c:pt idx="4578">
                  <c:v>45803</c:v>
                </c:pt>
                <c:pt idx="4579">
                  <c:v>4657</c:v>
                </c:pt>
                <c:pt idx="4580">
                  <c:v>59731</c:v>
                </c:pt>
                <c:pt idx="4581">
                  <c:v>50025</c:v>
                </c:pt>
                <c:pt idx="4582">
                  <c:v>31112</c:v>
                </c:pt>
                <c:pt idx="4583">
                  <c:v>65228</c:v>
                </c:pt>
                <c:pt idx="4584">
                  <c:v>49203</c:v>
                </c:pt>
                <c:pt idx="4585">
                  <c:v>33679</c:v>
                </c:pt>
                <c:pt idx="4586">
                  <c:v>7377</c:v>
                </c:pt>
                <c:pt idx="4587">
                  <c:v>65179</c:v>
                </c:pt>
                <c:pt idx="4588">
                  <c:v>6137</c:v>
                </c:pt>
                <c:pt idx="4589">
                  <c:v>13377</c:v>
                </c:pt>
                <c:pt idx="4590">
                  <c:v>56227</c:v>
                </c:pt>
                <c:pt idx="4591">
                  <c:v>7583</c:v>
                </c:pt>
                <c:pt idx="4592">
                  <c:v>43371</c:v>
                </c:pt>
                <c:pt idx="4593">
                  <c:v>18030</c:v>
                </c:pt>
                <c:pt idx="4594">
                  <c:v>61907</c:v>
                </c:pt>
                <c:pt idx="4595">
                  <c:v>5089</c:v>
                </c:pt>
                <c:pt idx="4596">
                  <c:v>51412</c:v>
                </c:pt>
                <c:pt idx="4597">
                  <c:v>52871</c:v>
                </c:pt>
                <c:pt idx="4598">
                  <c:v>25050</c:v>
                </c:pt>
                <c:pt idx="4599">
                  <c:v>19612</c:v>
                </c:pt>
                <c:pt idx="4600">
                  <c:v>15131</c:v>
                </c:pt>
                <c:pt idx="4601">
                  <c:v>57961</c:v>
                </c:pt>
                <c:pt idx="4602">
                  <c:v>49193</c:v>
                </c:pt>
                <c:pt idx="4603">
                  <c:v>6813</c:v>
                </c:pt>
                <c:pt idx="4604">
                  <c:v>51835</c:v>
                </c:pt>
                <c:pt idx="4605">
                  <c:v>61276</c:v>
                </c:pt>
                <c:pt idx="4606">
                  <c:v>3402</c:v>
                </c:pt>
                <c:pt idx="4607">
                  <c:v>4008</c:v>
                </c:pt>
                <c:pt idx="4608">
                  <c:v>47351</c:v>
                </c:pt>
                <c:pt idx="4609">
                  <c:v>369</c:v>
                </c:pt>
                <c:pt idx="4610">
                  <c:v>45852</c:v>
                </c:pt>
                <c:pt idx="4611">
                  <c:v>49193</c:v>
                </c:pt>
                <c:pt idx="4612">
                  <c:v>27314</c:v>
                </c:pt>
                <c:pt idx="4613">
                  <c:v>33347</c:v>
                </c:pt>
                <c:pt idx="4614">
                  <c:v>63502</c:v>
                </c:pt>
                <c:pt idx="4615">
                  <c:v>22382</c:v>
                </c:pt>
                <c:pt idx="4616">
                  <c:v>39470</c:v>
                </c:pt>
                <c:pt idx="4617">
                  <c:v>31426</c:v>
                </c:pt>
                <c:pt idx="4618">
                  <c:v>33712</c:v>
                </c:pt>
                <c:pt idx="4619">
                  <c:v>58554</c:v>
                </c:pt>
                <c:pt idx="4620">
                  <c:v>32225</c:v>
                </c:pt>
                <c:pt idx="4621">
                  <c:v>16020</c:v>
                </c:pt>
                <c:pt idx="4622">
                  <c:v>63527</c:v>
                </c:pt>
                <c:pt idx="4623">
                  <c:v>30114</c:v>
                </c:pt>
                <c:pt idx="4624">
                  <c:v>44076</c:v>
                </c:pt>
                <c:pt idx="4625">
                  <c:v>9188</c:v>
                </c:pt>
                <c:pt idx="4626">
                  <c:v>7823</c:v>
                </c:pt>
                <c:pt idx="4627">
                  <c:v>17728</c:v>
                </c:pt>
                <c:pt idx="4628">
                  <c:v>45410</c:v>
                </c:pt>
                <c:pt idx="4629">
                  <c:v>6459</c:v>
                </c:pt>
                <c:pt idx="4630">
                  <c:v>39712</c:v>
                </c:pt>
                <c:pt idx="4631">
                  <c:v>61216</c:v>
                </c:pt>
                <c:pt idx="4632">
                  <c:v>30836</c:v>
                </c:pt>
                <c:pt idx="4633">
                  <c:v>19978</c:v>
                </c:pt>
                <c:pt idx="4634">
                  <c:v>4389</c:v>
                </c:pt>
                <c:pt idx="4635">
                  <c:v>34580</c:v>
                </c:pt>
                <c:pt idx="4636">
                  <c:v>63403</c:v>
                </c:pt>
                <c:pt idx="4637">
                  <c:v>58712</c:v>
                </c:pt>
                <c:pt idx="4638">
                  <c:v>38246</c:v>
                </c:pt>
                <c:pt idx="4639">
                  <c:v>38982</c:v>
                </c:pt>
                <c:pt idx="4640">
                  <c:v>60151</c:v>
                </c:pt>
                <c:pt idx="4641">
                  <c:v>7450</c:v>
                </c:pt>
                <c:pt idx="4642">
                  <c:v>45314</c:v>
                </c:pt>
                <c:pt idx="4643">
                  <c:v>16402</c:v>
                </c:pt>
                <c:pt idx="4644">
                  <c:v>58225</c:v>
                </c:pt>
                <c:pt idx="4645">
                  <c:v>55505</c:v>
                </c:pt>
                <c:pt idx="4646">
                  <c:v>10306</c:v>
                </c:pt>
                <c:pt idx="4647">
                  <c:v>59084</c:v>
                </c:pt>
                <c:pt idx="4648">
                  <c:v>45480</c:v>
                </c:pt>
                <c:pt idx="4649">
                  <c:v>53721</c:v>
                </c:pt>
                <c:pt idx="4650">
                  <c:v>11528</c:v>
                </c:pt>
                <c:pt idx="4651">
                  <c:v>52266</c:v>
                </c:pt>
                <c:pt idx="4652">
                  <c:v>14262</c:v>
                </c:pt>
                <c:pt idx="4653">
                  <c:v>27690</c:v>
                </c:pt>
                <c:pt idx="4654">
                  <c:v>33639</c:v>
                </c:pt>
                <c:pt idx="4655">
                  <c:v>13971</c:v>
                </c:pt>
                <c:pt idx="4656">
                  <c:v>57261</c:v>
                </c:pt>
                <c:pt idx="4657">
                  <c:v>18454</c:v>
                </c:pt>
                <c:pt idx="4658">
                  <c:v>17233</c:v>
                </c:pt>
                <c:pt idx="4659">
                  <c:v>8565</c:v>
                </c:pt>
                <c:pt idx="4660">
                  <c:v>7568</c:v>
                </c:pt>
                <c:pt idx="4661">
                  <c:v>7543</c:v>
                </c:pt>
                <c:pt idx="4662">
                  <c:v>43438</c:v>
                </c:pt>
                <c:pt idx="4663">
                  <c:v>22684</c:v>
                </c:pt>
                <c:pt idx="4664">
                  <c:v>64305</c:v>
                </c:pt>
                <c:pt idx="4665">
                  <c:v>50390</c:v>
                </c:pt>
                <c:pt idx="4666">
                  <c:v>10254</c:v>
                </c:pt>
                <c:pt idx="4667">
                  <c:v>27101</c:v>
                </c:pt>
                <c:pt idx="4668">
                  <c:v>29124</c:v>
                </c:pt>
                <c:pt idx="4669">
                  <c:v>4372</c:v>
                </c:pt>
                <c:pt idx="4670">
                  <c:v>23026</c:v>
                </c:pt>
                <c:pt idx="4671">
                  <c:v>16621</c:v>
                </c:pt>
                <c:pt idx="4672">
                  <c:v>3039</c:v>
                </c:pt>
                <c:pt idx="4673">
                  <c:v>22740</c:v>
                </c:pt>
                <c:pt idx="4674">
                  <c:v>2694</c:v>
                </c:pt>
                <c:pt idx="4675">
                  <c:v>17883</c:v>
                </c:pt>
                <c:pt idx="4676">
                  <c:v>13880</c:v>
                </c:pt>
                <c:pt idx="4677">
                  <c:v>52296</c:v>
                </c:pt>
                <c:pt idx="4678">
                  <c:v>17779</c:v>
                </c:pt>
                <c:pt idx="4679">
                  <c:v>10795</c:v>
                </c:pt>
                <c:pt idx="4680">
                  <c:v>51535</c:v>
                </c:pt>
                <c:pt idx="4681">
                  <c:v>53066</c:v>
                </c:pt>
                <c:pt idx="4682">
                  <c:v>21589</c:v>
                </c:pt>
                <c:pt idx="4683">
                  <c:v>23732</c:v>
                </c:pt>
                <c:pt idx="4684">
                  <c:v>47045</c:v>
                </c:pt>
                <c:pt idx="4685">
                  <c:v>16213</c:v>
                </c:pt>
                <c:pt idx="4686">
                  <c:v>26230</c:v>
                </c:pt>
                <c:pt idx="4687">
                  <c:v>39430</c:v>
                </c:pt>
                <c:pt idx="4688">
                  <c:v>27301</c:v>
                </c:pt>
                <c:pt idx="4689">
                  <c:v>40553</c:v>
                </c:pt>
                <c:pt idx="4690">
                  <c:v>59544</c:v>
                </c:pt>
                <c:pt idx="4691">
                  <c:v>50676</c:v>
                </c:pt>
                <c:pt idx="4692">
                  <c:v>17381</c:v>
                </c:pt>
                <c:pt idx="4693">
                  <c:v>5645</c:v>
                </c:pt>
                <c:pt idx="4694">
                  <c:v>9638</c:v>
                </c:pt>
                <c:pt idx="4695">
                  <c:v>64045</c:v>
                </c:pt>
                <c:pt idx="4696">
                  <c:v>1137</c:v>
                </c:pt>
                <c:pt idx="4697">
                  <c:v>44597</c:v>
                </c:pt>
                <c:pt idx="4698">
                  <c:v>25140</c:v>
                </c:pt>
                <c:pt idx="4699">
                  <c:v>13993</c:v>
                </c:pt>
                <c:pt idx="4700">
                  <c:v>3551</c:v>
                </c:pt>
                <c:pt idx="4701">
                  <c:v>62664</c:v>
                </c:pt>
                <c:pt idx="4702">
                  <c:v>11860</c:v>
                </c:pt>
                <c:pt idx="4703">
                  <c:v>22799</c:v>
                </c:pt>
                <c:pt idx="4704">
                  <c:v>36294</c:v>
                </c:pt>
                <c:pt idx="4705">
                  <c:v>48343</c:v>
                </c:pt>
                <c:pt idx="4706">
                  <c:v>53530</c:v>
                </c:pt>
                <c:pt idx="4707">
                  <c:v>39782</c:v>
                </c:pt>
                <c:pt idx="4708">
                  <c:v>15044</c:v>
                </c:pt>
                <c:pt idx="4709">
                  <c:v>52980</c:v>
                </c:pt>
                <c:pt idx="4710">
                  <c:v>51074</c:v>
                </c:pt>
                <c:pt idx="4711">
                  <c:v>46649</c:v>
                </c:pt>
                <c:pt idx="4712">
                  <c:v>56351</c:v>
                </c:pt>
                <c:pt idx="4713">
                  <c:v>52522</c:v>
                </c:pt>
                <c:pt idx="4714">
                  <c:v>65471</c:v>
                </c:pt>
                <c:pt idx="4715">
                  <c:v>58631</c:v>
                </c:pt>
                <c:pt idx="4716">
                  <c:v>40656</c:v>
                </c:pt>
                <c:pt idx="4717">
                  <c:v>40163</c:v>
                </c:pt>
                <c:pt idx="4718">
                  <c:v>40664</c:v>
                </c:pt>
                <c:pt idx="4719">
                  <c:v>53543</c:v>
                </c:pt>
                <c:pt idx="4720">
                  <c:v>62679</c:v>
                </c:pt>
                <c:pt idx="4721">
                  <c:v>26051</c:v>
                </c:pt>
                <c:pt idx="4722">
                  <c:v>13523</c:v>
                </c:pt>
                <c:pt idx="4723">
                  <c:v>59565</c:v>
                </c:pt>
                <c:pt idx="4724">
                  <c:v>10142</c:v>
                </c:pt>
                <c:pt idx="4725">
                  <c:v>55037</c:v>
                </c:pt>
                <c:pt idx="4726">
                  <c:v>29526</c:v>
                </c:pt>
                <c:pt idx="4727">
                  <c:v>17035</c:v>
                </c:pt>
                <c:pt idx="4728">
                  <c:v>31082</c:v>
                </c:pt>
                <c:pt idx="4729">
                  <c:v>21577</c:v>
                </c:pt>
                <c:pt idx="4730">
                  <c:v>8386</c:v>
                </c:pt>
                <c:pt idx="4731">
                  <c:v>63079</c:v>
                </c:pt>
                <c:pt idx="4732">
                  <c:v>45766</c:v>
                </c:pt>
                <c:pt idx="4733">
                  <c:v>54898</c:v>
                </c:pt>
                <c:pt idx="4734">
                  <c:v>18957</c:v>
                </c:pt>
                <c:pt idx="4735">
                  <c:v>29759</c:v>
                </c:pt>
                <c:pt idx="4736">
                  <c:v>17656</c:v>
                </c:pt>
                <c:pt idx="4737">
                  <c:v>35616</c:v>
                </c:pt>
                <c:pt idx="4738">
                  <c:v>3639</c:v>
                </c:pt>
                <c:pt idx="4739">
                  <c:v>64488</c:v>
                </c:pt>
                <c:pt idx="4740">
                  <c:v>22481</c:v>
                </c:pt>
                <c:pt idx="4741">
                  <c:v>59916</c:v>
                </c:pt>
                <c:pt idx="4742">
                  <c:v>10053</c:v>
                </c:pt>
                <c:pt idx="4743">
                  <c:v>35354</c:v>
                </c:pt>
                <c:pt idx="4744">
                  <c:v>6414</c:v>
                </c:pt>
                <c:pt idx="4745">
                  <c:v>50680</c:v>
                </c:pt>
                <c:pt idx="4746">
                  <c:v>39123</c:v>
                </c:pt>
                <c:pt idx="4747">
                  <c:v>41245</c:v>
                </c:pt>
                <c:pt idx="4748">
                  <c:v>25462</c:v>
                </c:pt>
                <c:pt idx="4749">
                  <c:v>49191</c:v>
                </c:pt>
                <c:pt idx="4750">
                  <c:v>44084</c:v>
                </c:pt>
                <c:pt idx="4751">
                  <c:v>9841</c:v>
                </c:pt>
                <c:pt idx="4752">
                  <c:v>6827</c:v>
                </c:pt>
                <c:pt idx="4753">
                  <c:v>58021</c:v>
                </c:pt>
                <c:pt idx="4754">
                  <c:v>54725</c:v>
                </c:pt>
                <c:pt idx="4755">
                  <c:v>8162</c:v>
                </c:pt>
                <c:pt idx="4756">
                  <c:v>28890</c:v>
                </c:pt>
                <c:pt idx="4757">
                  <c:v>46945</c:v>
                </c:pt>
                <c:pt idx="4758">
                  <c:v>35384</c:v>
                </c:pt>
                <c:pt idx="4759">
                  <c:v>40717</c:v>
                </c:pt>
                <c:pt idx="4760">
                  <c:v>1044</c:v>
                </c:pt>
                <c:pt idx="4761">
                  <c:v>30566</c:v>
                </c:pt>
                <c:pt idx="4762">
                  <c:v>55955</c:v>
                </c:pt>
                <c:pt idx="4763">
                  <c:v>16136</c:v>
                </c:pt>
                <c:pt idx="4764">
                  <c:v>47457</c:v>
                </c:pt>
                <c:pt idx="4765">
                  <c:v>8216</c:v>
                </c:pt>
                <c:pt idx="4766">
                  <c:v>47101</c:v>
                </c:pt>
                <c:pt idx="4767">
                  <c:v>52088</c:v>
                </c:pt>
                <c:pt idx="4768">
                  <c:v>61330</c:v>
                </c:pt>
                <c:pt idx="4769">
                  <c:v>10412</c:v>
                </c:pt>
                <c:pt idx="4770">
                  <c:v>8850</c:v>
                </c:pt>
                <c:pt idx="4771">
                  <c:v>2386</c:v>
                </c:pt>
                <c:pt idx="4772">
                  <c:v>29491</c:v>
                </c:pt>
                <c:pt idx="4773">
                  <c:v>28122</c:v>
                </c:pt>
                <c:pt idx="4774">
                  <c:v>19662</c:v>
                </c:pt>
                <c:pt idx="4775">
                  <c:v>42720</c:v>
                </c:pt>
                <c:pt idx="4776">
                  <c:v>14911</c:v>
                </c:pt>
                <c:pt idx="4777">
                  <c:v>21148</c:v>
                </c:pt>
                <c:pt idx="4778">
                  <c:v>2486</c:v>
                </c:pt>
                <c:pt idx="4779">
                  <c:v>3154</c:v>
                </c:pt>
                <c:pt idx="4780">
                  <c:v>13027</c:v>
                </c:pt>
                <c:pt idx="4781">
                  <c:v>48450</c:v>
                </c:pt>
                <c:pt idx="4782">
                  <c:v>32944</c:v>
                </c:pt>
                <c:pt idx="4783">
                  <c:v>55114</c:v>
                </c:pt>
                <c:pt idx="4784">
                  <c:v>14473</c:v>
                </c:pt>
                <c:pt idx="4785">
                  <c:v>7430</c:v>
                </c:pt>
                <c:pt idx="4786">
                  <c:v>16153</c:v>
                </c:pt>
                <c:pt idx="4787">
                  <c:v>35563</c:v>
                </c:pt>
                <c:pt idx="4788">
                  <c:v>2080</c:v>
                </c:pt>
                <c:pt idx="4789">
                  <c:v>49482</c:v>
                </c:pt>
                <c:pt idx="4790">
                  <c:v>44107</c:v>
                </c:pt>
                <c:pt idx="4791">
                  <c:v>3941</c:v>
                </c:pt>
                <c:pt idx="4792">
                  <c:v>10585</c:v>
                </c:pt>
                <c:pt idx="4793">
                  <c:v>49736</c:v>
                </c:pt>
                <c:pt idx="4794">
                  <c:v>41306</c:v>
                </c:pt>
                <c:pt idx="4795">
                  <c:v>27606</c:v>
                </c:pt>
                <c:pt idx="4796">
                  <c:v>50532</c:v>
                </c:pt>
                <c:pt idx="4797">
                  <c:v>46306</c:v>
                </c:pt>
                <c:pt idx="4798">
                  <c:v>35403</c:v>
                </c:pt>
                <c:pt idx="4799">
                  <c:v>58072</c:v>
                </c:pt>
                <c:pt idx="4800">
                  <c:v>18682</c:v>
                </c:pt>
                <c:pt idx="4801">
                  <c:v>49764</c:v>
                </c:pt>
                <c:pt idx="4802">
                  <c:v>65051</c:v>
                </c:pt>
                <c:pt idx="4803">
                  <c:v>7726</c:v>
                </c:pt>
                <c:pt idx="4804">
                  <c:v>11245</c:v>
                </c:pt>
                <c:pt idx="4805">
                  <c:v>65160</c:v>
                </c:pt>
                <c:pt idx="4806">
                  <c:v>56648</c:v>
                </c:pt>
                <c:pt idx="4807">
                  <c:v>39317</c:v>
                </c:pt>
                <c:pt idx="4808">
                  <c:v>44958</c:v>
                </c:pt>
                <c:pt idx="4809">
                  <c:v>17922</c:v>
                </c:pt>
                <c:pt idx="4810">
                  <c:v>13014</c:v>
                </c:pt>
                <c:pt idx="4811">
                  <c:v>48439</c:v>
                </c:pt>
                <c:pt idx="4812">
                  <c:v>34488</c:v>
                </c:pt>
                <c:pt idx="4813">
                  <c:v>56649</c:v>
                </c:pt>
                <c:pt idx="4814">
                  <c:v>59490</c:v>
                </c:pt>
                <c:pt idx="4815">
                  <c:v>59063</c:v>
                </c:pt>
                <c:pt idx="4816">
                  <c:v>27978</c:v>
                </c:pt>
                <c:pt idx="4817">
                  <c:v>28082</c:v>
                </c:pt>
                <c:pt idx="4818">
                  <c:v>34784</c:v>
                </c:pt>
                <c:pt idx="4819">
                  <c:v>1180</c:v>
                </c:pt>
                <c:pt idx="4820">
                  <c:v>29262</c:v>
                </c:pt>
                <c:pt idx="4821">
                  <c:v>52886</c:v>
                </c:pt>
                <c:pt idx="4822">
                  <c:v>38178</c:v>
                </c:pt>
                <c:pt idx="4823">
                  <c:v>49263</c:v>
                </c:pt>
                <c:pt idx="4824">
                  <c:v>38678</c:v>
                </c:pt>
                <c:pt idx="4825">
                  <c:v>2211</c:v>
                </c:pt>
                <c:pt idx="4826">
                  <c:v>30622</c:v>
                </c:pt>
                <c:pt idx="4827">
                  <c:v>21258</c:v>
                </c:pt>
                <c:pt idx="4828">
                  <c:v>61018</c:v>
                </c:pt>
                <c:pt idx="4829">
                  <c:v>44404</c:v>
                </c:pt>
                <c:pt idx="4830">
                  <c:v>55927</c:v>
                </c:pt>
                <c:pt idx="4831">
                  <c:v>46278</c:v>
                </c:pt>
                <c:pt idx="4832">
                  <c:v>26784</c:v>
                </c:pt>
                <c:pt idx="4833">
                  <c:v>30070</c:v>
                </c:pt>
                <c:pt idx="4834">
                  <c:v>15609</c:v>
                </c:pt>
                <c:pt idx="4835">
                  <c:v>57925</c:v>
                </c:pt>
                <c:pt idx="4836">
                  <c:v>9413</c:v>
                </c:pt>
                <c:pt idx="4837">
                  <c:v>35102</c:v>
                </c:pt>
                <c:pt idx="4838">
                  <c:v>26232</c:v>
                </c:pt>
                <c:pt idx="4839">
                  <c:v>60097</c:v>
                </c:pt>
                <c:pt idx="4840">
                  <c:v>9206</c:v>
                </c:pt>
                <c:pt idx="4841">
                  <c:v>38576</c:v>
                </c:pt>
                <c:pt idx="4842">
                  <c:v>35704</c:v>
                </c:pt>
                <c:pt idx="4843">
                  <c:v>34402</c:v>
                </c:pt>
                <c:pt idx="4844">
                  <c:v>15780</c:v>
                </c:pt>
                <c:pt idx="4845">
                  <c:v>24592</c:v>
                </c:pt>
                <c:pt idx="4846">
                  <c:v>51224</c:v>
                </c:pt>
                <c:pt idx="4847">
                  <c:v>49734</c:v>
                </c:pt>
                <c:pt idx="4848">
                  <c:v>28958</c:v>
                </c:pt>
                <c:pt idx="4849">
                  <c:v>53831</c:v>
                </c:pt>
                <c:pt idx="4850">
                  <c:v>58337</c:v>
                </c:pt>
                <c:pt idx="4851">
                  <c:v>7138</c:v>
                </c:pt>
                <c:pt idx="4852">
                  <c:v>39466</c:v>
                </c:pt>
                <c:pt idx="4853">
                  <c:v>48233</c:v>
                </c:pt>
                <c:pt idx="4854">
                  <c:v>9946</c:v>
                </c:pt>
                <c:pt idx="4855">
                  <c:v>727</c:v>
                </c:pt>
                <c:pt idx="4856">
                  <c:v>57749</c:v>
                </c:pt>
                <c:pt idx="4857">
                  <c:v>49774</c:v>
                </c:pt>
                <c:pt idx="4858">
                  <c:v>27146</c:v>
                </c:pt>
                <c:pt idx="4859">
                  <c:v>49492</c:v>
                </c:pt>
                <c:pt idx="4860">
                  <c:v>36829</c:v>
                </c:pt>
                <c:pt idx="4861">
                  <c:v>16029</c:v>
                </c:pt>
                <c:pt idx="4862">
                  <c:v>23329</c:v>
                </c:pt>
                <c:pt idx="4863">
                  <c:v>34347</c:v>
                </c:pt>
                <c:pt idx="4864">
                  <c:v>64991</c:v>
                </c:pt>
                <c:pt idx="4865">
                  <c:v>51218</c:v>
                </c:pt>
                <c:pt idx="4866">
                  <c:v>58083</c:v>
                </c:pt>
                <c:pt idx="4867">
                  <c:v>16522</c:v>
                </c:pt>
                <c:pt idx="4868">
                  <c:v>51612</c:v>
                </c:pt>
                <c:pt idx="4869">
                  <c:v>63137</c:v>
                </c:pt>
                <c:pt idx="4870">
                  <c:v>26798</c:v>
                </c:pt>
                <c:pt idx="4871">
                  <c:v>31272</c:v>
                </c:pt>
                <c:pt idx="4872">
                  <c:v>13823</c:v>
                </c:pt>
                <c:pt idx="4873">
                  <c:v>6093</c:v>
                </c:pt>
                <c:pt idx="4874">
                  <c:v>34679</c:v>
                </c:pt>
                <c:pt idx="4875">
                  <c:v>14188</c:v>
                </c:pt>
                <c:pt idx="4876">
                  <c:v>18559</c:v>
                </c:pt>
                <c:pt idx="4877">
                  <c:v>44529</c:v>
                </c:pt>
                <c:pt idx="4878">
                  <c:v>46181</c:v>
                </c:pt>
                <c:pt idx="4879">
                  <c:v>65532</c:v>
                </c:pt>
                <c:pt idx="4880">
                  <c:v>49119</c:v>
                </c:pt>
                <c:pt idx="4881">
                  <c:v>57411</c:v>
                </c:pt>
                <c:pt idx="4882">
                  <c:v>56538</c:v>
                </c:pt>
                <c:pt idx="4883">
                  <c:v>18320</c:v>
                </c:pt>
                <c:pt idx="4884">
                  <c:v>11057</c:v>
                </c:pt>
                <c:pt idx="4885">
                  <c:v>40331</c:v>
                </c:pt>
                <c:pt idx="4886">
                  <c:v>38909</c:v>
                </c:pt>
                <c:pt idx="4887">
                  <c:v>62837</c:v>
                </c:pt>
                <c:pt idx="4888">
                  <c:v>60057</c:v>
                </c:pt>
                <c:pt idx="4889">
                  <c:v>53114</c:v>
                </c:pt>
                <c:pt idx="4890">
                  <c:v>1609</c:v>
                </c:pt>
                <c:pt idx="4891">
                  <c:v>8528</c:v>
                </c:pt>
                <c:pt idx="4892">
                  <c:v>59260</c:v>
                </c:pt>
                <c:pt idx="4893">
                  <c:v>40696</c:v>
                </c:pt>
                <c:pt idx="4894">
                  <c:v>55399</c:v>
                </c:pt>
                <c:pt idx="4895">
                  <c:v>64915</c:v>
                </c:pt>
                <c:pt idx="4896">
                  <c:v>19789</c:v>
                </c:pt>
                <c:pt idx="4897">
                  <c:v>11750</c:v>
                </c:pt>
                <c:pt idx="4898">
                  <c:v>50021</c:v>
                </c:pt>
                <c:pt idx="4899">
                  <c:v>8661</c:v>
                </c:pt>
                <c:pt idx="4900">
                  <c:v>35586</c:v>
                </c:pt>
                <c:pt idx="4901">
                  <c:v>54936</c:v>
                </c:pt>
                <c:pt idx="4902">
                  <c:v>19454</c:v>
                </c:pt>
                <c:pt idx="4903">
                  <c:v>27434</c:v>
                </c:pt>
                <c:pt idx="4904">
                  <c:v>27654</c:v>
                </c:pt>
                <c:pt idx="4905">
                  <c:v>21922</c:v>
                </c:pt>
                <c:pt idx="4906">
                  <c:v>36397</c:v>
                </c:pt>
                <c:pt idx="4907">
                  <c:v>13541</c:v>
                </c:pt>
                <c:pt idx="4908">
                  <c:v>27755</c:v>
                </c:pt>
                <c:pt idx="4909">
                  <c:v>59155</c:v>
                </c:pt>
                <c:pt idx="4910">
                  <c:v>27056</c:v>
                </c:pt>
                <c:pt idx="4911">
                  <c:v>22709</c:v>
                </c:pt>
                <c:pt idx="4912">
                  <c:v>8361</c:v>
                </c:pt>
                <c:pt idx="4913">
                  <c:v>30506</c:v>
                </c:pt>
                <c:pt idx="4914">
                  <c:v>32647</c:v>
                </c:pt>
                <c:pt idx="4915">
                  <c:v>49251</c:v>
                </c:pt>
                <c:pt idx="4916">
                  <c:v>16089</c:v>
                </c:pt>
                <c:pt idx="4917">
                  <c:v>62518</c:v>
                </c:pt>
                <c:pt idx="4918">
                  <c:v>30571</c:v>
                </c:pt>
                <c:pt idx="4919">
                  <c:v>12406</c:v>
                </c:pt>
                <c:pt idx="4920">
                  <c:v>41223</c:v>
                </c:pt>
                <c:pt idx="4921">
                  <c:v>51428</c:v>
                </c:pt>
                <c:pt idx="4922">
                  <c:v>15693</c:v>
                </c:pt>
                <c:pt idx="4923">
                  <c:v>60675</c:v>
                </c:pt>
                <c:pt idx="4924">
                  <c:v>7666</c:v>
                </c:pt>
                <c:pt idx="4925">
                  <c:v>22468</c:v>
                </c:pt>
                <c:pt idx="4926">
                  <c:v>52194</c:v>
                </c:pt>
                <c:pt idx="4927">
                  <c:v>5311</c:v>
                </c:pt>
                <c:pt idx="4928">
                  <c:v>49078</c:v>
                </c:pt>
                <c:pt idx="4929">
                  <c:v>29529</c:v>
                </c:pt>
                <c:pt idx="4930">
                  <c:v>2733</c:v>
                </c:pt>
                <c:pt idx="4931">
                  <c:v>5261</c:v>
                </c:pt>
                <c:pt idx="4932">
                  <c:v>18983</c:v>
                </c:pt>
                <c:pt idx="4933">
                  <c:v>64188</c:v>
                </c:pt>
                <c:pt idx="4934">
                  <c:v>35069</c:v>
                </c:pt>
                <c:pt idx="4935">
                  <c:v>29720</c:v>
                </c:pt>
                <c:pt idx="4936">
                  <c:v>52130</c:v>
                </c:pt>
                <c:pt idx="4937">
                  <c:v>18312</c:v>
                </c:pt>
                <c:pt idx="4938">
                  <c:v>52306</c:v>
                </c:pt>
                <c:pt idx="4939">
                  <c:v>2594</c:v>
                </c:pt>
                <c:pt idx="4940">
                  <c:v>16867</c:v>
                </c:pt>
                <c:pt idx="4941">
                  <c:v>9916</c:v>
                </c:pt>
                <c:pt idx="4942">
                  <c:v>18385</c:v>
                </c:pt>
                <c:pt idx="4943">
                  <c:v>35618</c:v>
                </c:pt>
                <c:pt idx="4944">
                  <c:v>25852</c:v>
                </c:pt>
                <c:pt idx="4945">
                  <c:v>41996</c:v>
                </c:pt>
                <c:pt idx="4946">
                  <c:v>4633</c:v>
                </c:pt>
                <c:pt idx="4947">
                  <c:v>14888</c:v>
                </c:pt>
                <c:pt idx="4948">
                  <c:v>31778</c:v>
                </c:pt>
                <c:pt idx="4949">
                  <c:v>13054</c:v>
                </c:pt>
                <c:pt idx="4950">
                  <c:v>52463</c:v>
                </c:pt>
                <c:pt idx="4951">
                  <c:v>51713</c:v>
                </c:pt>
                <c:pt idx="4952">
                  <c:v>62511</c:v>
                </c:pt>
                <c:pt idx="4953">
                  <c:v>5469</c:v>
                </c:pt>
                <c:pt idx="4954">
                  <c:v>24581</c:v>
                </c:pt>
                <c:pt idx="4955">
                  <c:v>63781</c:v>
                </c:pt>
                <c:pt idx="4956">
                  <c:v>59654</c:v>
                </c:pt>
                <c:pt idx="4957">
                  <c:v>23472</c:v>
                </c:pt>
                <c:pt idx="4958">
                  <c:v>42646</c:v>
                </c:pt>
                <c:pt idx="4959">
                  <c:v>56795</c:v>
                </c:pt>
                <c:pt idx="4960">
                  <c:v>51690</c:v>
                </c:pt>
                <c:pt idx="4961">
                  <c:v>51059</c:v>
                </c:pt>
                <c:pt idx="4962">
                  <c:v>20213</c:v>
                </c:pt>
                <c:pt idx="4963">
                  <c:v>17854</c:v>
                </c:pt>
                <c:pt idx="4964">
                  <c:v>58686</c:v>
                </c:pt>
                <c:pt idx="4965">
                  <c:v>31632</c:v>
                </c:pt>
                <c:pt idx="4966">
                  <c:v>3321</c:v>
                </c:pt>
                <c:pt idx="4967">
                  <c:v>551</c:v>
                </c:pt>
                <c:pt idx="4968">
                  <c:v>33430</c:v>
                </c:pt>
                <c:pt idx="4969">
                  <c:v>36290</c:v>
                </c:pt>
                <c:pt idx="4970">
                  <c:v>383</c:v>
                </c:pt>
                <c:pt idx="4971">
                  <c:v>13042</c:v>
                </c:pt>
                <c:pt idx="4972">
                  <c:v>199</c:v>
                </c:pt>
                <c:pt idx="4973">
                  <c:v>24960</c:v>
                </c:pt>
                <c:pt idx="4974">
                  <c:v>19043</c:v>
                </c:pt>
                <c:pt idx="4975">
                  <c:v>13538</c:v>
                </c:pt>
                <c:pt idx="4976">
                  <c:v>10320</c:v>
                </c:pt>
                <c:pt idx="4977">
                  <c:v>33230</c:v>
                </c:pt>
                <c:pt idx="4978">
                  <c:v>59187</c:v>
                </c:pt>
                <c:pt idx="4979">
                  <c:v>15269</c:v>
                </c:pt>
                <c:pt idx="4980">
                  <c:v>9998</c:v>
                </c:pt>
                <c:pt idx="4981">
                  <c:v>29292</c:v>
                </c:pt>
                <c:pt idx="4982">
                  <c:v>38221</c:v>
                </c:pt>
                <c:pt idx="4983">
                  <c:v>59386</c:v>
                </c:pt>
                <c:pt idx="4984">
                  <c:v>44919</c:v>
                </c:pt>
                <c:pt idx="4985">
                  <c:v>58209</c:v>
                </c:pt>
                <c:pt idx="4986">
                  <c:v>56180</c:v>
                </c:pt>
                <c:pt idx="4987">
                  <c:v>10343</c:v>
                </c:pt>
                <c:pt idx="4988">
                  <c:v>40734</c:v>
                </c:pt>
                <c:pt idx="4989">
                  <c:v>61574</c:v>
                </c:pt>
                <c:pt idx="4990">
                  <c:v>64384</c:v>
                </c:pt>
                <c:pt idx="4991">
                  <c:v>31246</c:v>
                </c:pt>
                <c:pt idx="4992">
                  <c:v>56825</c:v>
                </c:pt>
                <c:pt idx="4993">
                  <c:v>36786</c:v>
                </c:pt>
                <c:pt idx="4994">
                  <c:v>42729</c:v>
                </c:pt>
                <c:pt idx="4995">
                  <c:v>33617</c:v>
                </c:pt>
                <c:pt idx="4996">
                  <c:v>46665</c:v>
                </c:pt>
                <c:pt idx="4997">
                  <c:v>6450</c:v>
                </c:pt>
                <c:pt idx="4998">
                  <c:v>25903</c:v>
                </c:pt>
                <c:pt idx="4999">
                  <c:v>28452</c:v>
                </c:pt>
                <c:pt idx="5000">
                  <c:v>32864</c:v>
                </c:pt>
                <c:pt idx="5001">
                  <c:v>23168</c:v>
                </c:pt>
                <c:pt idx="5002">
                  <c:v>59948</c:v>
                </c:pt>
                <c:pt idx="5003">
                  <c:v>38122</c:v>
                </c:pt>
                <c:pt idx="5004">
                  <c:v>25798</c:v>
                </c:pt>
                <c:pt idx="5005">
                  <c:v>24122</c:v>
                </c:pt>
                <c:pt idx="5006">
                  <c:v>37537</c:v>
                </c:pt>
                <c:pt idx="5007">
                  <c:v>20900</c:v>
                </c:pt>
                <c:pt idx="5008">
                  <c:v>42791</c:v>
                </c:pt>
                <c:pt idx="5009">
                  <c:v>40244</c:v>
                </c:pt>
                <c:pt idx="5010">
                  <c:v>38929</c:v>
                </c:pt>
                <c:pt idx="5011">
                  <c:v>59611</c:v>
                </c:pt>
                <c:pt idx="5012">
                  <c:v>5569</c:v>
                </c:pt>
                <c:pt idx="5013">
                  <c:v>62189</c:v>
                </c:pt>
                <c:pt idx="5014">
                  <c:v>13254</c:v>
                </c:pt>
                <c:pt idx="5015">
                  <c:v>36993</c:v>
                </c:pt>
                <c:pt idx="5016">
                  <c:v>39591</c:v>
                </c:pt>
                <c:pt idx="5017">
                  <c:v>18241</c:v>
                </c:pt>
                <c:pt idx="5018">
                  <c:v>45934</c:v>
                </c:pt>
                <c:pt idx="5019">
                  <c:v>20564</c:v>
                </c:pt>
                <c:pt idx="5020">
                  <c:v>48389</c:v>
                </c:pt>
                <c:pt idx="5021">
                  <c:v>45577</c:v>
                </c:pt>
                <c:pt idx="5022">
                  <c:v>62748</c:v>
                </c:pt>
                <c:pt idx="5023">
                  <c:v>25310</c:v>
                </c:pt>
                <c:pt idx="5024">
                  <c:v>4094</c:v>
                </c:pt>
                <c:pt idx="5025">
                  <c:v>13884</c:v>
                </c:pt>
                <c:pt idx="5026">
                  <c:v>49947</c:v>
                </c:pt>
                <c:pt idx="5027">
                  <c:v>19741</c:v>
                </c:pt>
                <c:pt idx="5028">
                  <c:v>57319</c:v>
                </c:pt>
                <c:pt idx="5029">
                  <c:v>17278</c:v>
                </c:pt>
                <c:pt idx="5030">
                  <c:v>17830</c:v>
                </c:pt>
                <c:pt idx="5031">
                  <c:v>20060</c:v>
                </c:pt>
                <c:pt idx="5032">
                  <c:v>34360</c:v>
                </c:pt>
                <c:pt idx="5033">
                  <c:v>20547</c:v>
                </c:pt>
                <c:pt idx="5034">
                  <c:v>12669</c:v>
                </c:pt>
                <c:pt idx="5035">
                  <c:v>31460</c:v>
                </c:pt>
                <c:pt idx="5036">
                  <c:v>23184</c:v>
                </c:pt>
                <c:pt idx="5037">
                  <c:v>21872</c:v>
                </c:pt>
                <c:pt idx="5038">
                  <c:v>30282</c:v>
                </c:pt>
                <c:pt idx="5039">
                  <c:v>43377</c:v>
                </c:pt>
                <c:pt idx="5040">
                  <c:v>21794</c:v>
                </c:pt>
                <c:pt idx="5041">
                  <c:v>59400</c:v>
                </c:pt>
                <c:pt idx="5042">
                  <c:v>29506</c:v>
                </c:pt>
                <c:pt idx="5043">
                  <c:v>48842</c:v>
                </c:pt>
                <c:pt idx="5044">
                  <c:v>63949</c:v>
                </c:pt>
                <c:pt idx="5045">
                  <c:v>61008</c:v>
                </c:pt>
                <c:pt idx="5046">
                  <c:v>16664</c:v>
                </c:pt>
                <c:pt idx="5047">
                  <c:v>16718</c:v>
                </c:pt>
                <c:pt idx="5048">
                  <c:v>4018</c:v>
                </c:pt>
                <c:pt idx="5049">
                  <c:v>28148</c:v>
                </c:pt>
                <c:pt idx="5050">
                  <c:v>48578</c:v>
                </c:pt>
                <c:pt idx="5051">
                  <c:v>10809</c:v>
                </c:pt>
                <c:pt idx="5052">
                  <c:v>14871</c:v>
                </c:pt>
                <c:pt idx="5053">
                  <c:v>18342</c:v>
                </c:pt>
                <c:pt idx="5054">
                  <c:v>5020</c:v>
                </c:pt>
                <c:pt idx="5055">
                  <c:v>48984</c:v>
                </c:pt>
                <c:pt idx="5056">
                  <c:v>36075</c:v>
                </c:pt>
                <c:pt idx="5057">
                  <c:v>37965</c:v>
                </c:pt>
                <c:pt idx="5058">
                  <c:v>52689</c:v>
                </c:pt>
                <c:pt idx="5059">
                  <c:v>46441</c:v>
                </c:pt>
                <c:pt idx="5060">
                  <c:v>38610</c:v>
                </c:pt>
                <c:pt idx="5061">
                  <c:v>50939</c:v>
                </c:pt>
                <c:pt idx="5062">
                  <c:v>57478</c:v>
                </c:pt>
                <c:pt idx="5063">
                  <c:v>35437</c:v>
                </c:pt>
                <c:pt idx="5064">
                  <c:v>8469</c:v>
                </c:pt>
                <c:pt idx="5065">
                  <c:v>61099</c:v>
                </c:pt>
                <c:pt idx="5066">
                  <c:v>39485</c:v>
                </c:pt>
                <c:pt idx="5067">
                  <c:v>60305</c:v>
                </c:pt>
                <c:pt idx="5068">
                  <c:v>22647</c:v>
                </c:pt>
                <c:pt idx="5069">
                  <c:v>65227</c:v>
                </c:pt>
                <c:pt idx="5070">
                  <c:v>56811</c:v>
                </c:pt>
                <c:pt idx="5071">
                  <c:v>36928</c:v>
                </c:pt>
                <c:pt idx="5072">
                  <c:v>46330</c:v>
                </c:pt>
                <c:pt idx="5073">
                  <c:v>26063</c:v>
                </c:pt>
                <c:pt idx="5074">
                  <c:v>31205</c:v>
                </c:pt>
                <c:pt idx="5075">
                  <c:v>33469</c:v>
                </c:pt>
                <c:pt idx="5076">
                  <c:v>36366</c:v>
                </c:pt>
                <c:pt idx="5077">
                  <c:v>1719</c:v>
                </c:pt>
                <c:pt idx="5078">
                  <c:v>17371</c:v>
                </c:pt>
                <c:pt idx="5079">
                  <c:v>43115</c:v>
                </c:pt>
                <c:pt idx="5080">
                  <c:v>50162</c:v>
                </c:pt>
                <c:pt idx="5081">
                  <c:v>5025</c:v>
                </c:pt>
                <c:pt idx="5082">
                  <c:v>45173</c:v>
                </c:pt>
                <c:pt idx="5083">
                  <c:v>33598</c:v>
                </c:pt>
                <c:pt idx="5084">
                  <c:v>27566</c:v>
                </c:pt>
                <c:pt idx="5085">
                  <c:v>42520</c:v>
                </c:pt>
                <c:pt idx="5086">
                  <c:v>59575</c:v>
                </c:pt>
                <c:pt idx="5087">
                  <c:v>62807</c:v>
                </c:pt>
                <c:pt idx="5088">
                  <c:v>28257</c:v>
                </c:pt>
                <c:pt idx="5089">
                  <c:v>3344</c:v>
                </c:pt>
                <c:pt idx="5090">
                  <c:v>48529</c:v>
                </c:pt>
                <c:pt idx="5091">
                  <c:v>22955</c:v>
                </c:pt>
                <c:pt idx="5092">
                  <c:v>31545</c:v>
                </c:pt>
                <c:pt idx="5093">
                  <c:v>10231</c:v>
                </c:pt>
                <c:pt idx="5094">
                  <c:v>11158</c:v>
                </c:pt>
                <c:pt idx="5095">
                  <c:v>64616</c:v>
                </c:pt>
                <c:pt idx="5096">
                  <c:v>53280</c:v>
                </c:pt>
                <c:pt idx="5097">
                  <c:v>51061</c:v>
                </c:pt>
                <c:pt idx="5098">
                  <c:v>27243</c:v>
                </c:pt>
                <c:pt idx="5099">
                  <c:v>29617</c:v>
                </c:pt>
                <c:pt idx="5100">
                  <c:v>27011</c:v>
                </c:pt>
                <c:pt idx="5101">
                  <c:v>22625</c:v>
                </c:pt>
                <c:pt idx="5102">
                  <c:v>9870</c:v>
                </c:pt>
                <c:pt idx="5103">
                  <c:v>27392</c:v>
                </c:pt>
                <c:pt idx="5104">
                  <c:v>46887</c:v>
                </c:pt>
                <c:pt idx="5105">
                  <c:v>59092</c:v>
                </c:pt>
                <c:pt idx="5106">
                  <c:v>52225</c:v>
                </c:pt>
                <c:pt idx="5107">
                  <c:v>37343</c:v>
                </c:pt>
                <c:pt idx="5108">
                  <c:v>40085</c:v>
                </c:pt>
                <c:pt idx="5109">
                  <c:v>28071</c:v>
                </c:pt>
                <c:pt idx="5110">
                  <c:v>21639</c:v>
                </c:pt>
                <c:pt idx="5111">
                  <c:v>48299</c:v>
                </c:pt>
                <c:pt idx="5112">
                  <c:v>15893</c:v>
                </c:pt>
                <c:pt idx="5113">
                  <c:v>3565</c:v>
                </c:pt>
                <c:pt idx="5114">
                  <c:v>59448</c:v>
                </c:pt>
                <c:pt idx="5115">
                  <c:v>14944</c:v>
                </c:pt>
                <c:pt idx="5116">
                  <c:v>54671</c:v>
                </c:pt>
                <c:pt idx="5117">
                  <c:v>51172</c:v>
                </c:pt>
                <c:pt idx="5118">
                  <c:v>52468</c:v>
                </c:pt>
                <c:pt idx="5119">
                  <c:v>38534</c:v>
                </c:pt>
                <c:pt idx="5120">
                  <c:v>34303</c:v>
                </c:pt>
                <c:pt idx="5121">
                  <c:v>35214</c:v>
                </c:pt>
                <c:pt idx="5122">
                  <c:v>61461</c:v>
                </c:pt>
                <c:pt idx="5123">
                  <c:v>10072</c:v>
                </c:pt>
                <c:pt idx="5124">
                  <c:v>55319</c:v>
                </c:pt>
                <c:pt idx="5125">
                  <c:v>25039</c:v>
                </c:pt>
                <c:pt idx="5126">
                  <c:v>36993</c:v>
                </c:pt>
                <c:pt idx="5127">
                  <c:v>35819</c:v>
                </c:pt>
                <c:pt idx="5128">
                  <c:v>24235</c:v>
                </c:pt>
                <c:pt idx="5129">
                  <c:v>39332</c:v>
                </c:pt>
                <c:pt idx="5130">
                  <c:v>20420</c:v>
                </c:pt>
                <c:pt idx="5131">
                  <c:v>53414</c:v>
                </c:pt>
                <c:pt idx="5132">
                  <c:v>6489</c:v>
                </c:pt>
                <c:pt idx="5133">
                  <c:v>51487</c:v>
                </c:pt>
                <c:pt idx="5134">
                  <c:v>39334</c:v>
                </c:pt>
                <c:pt idx="5135">
                  <c:v>8917</c:v>
                </c:pt>
                <c:pt idx="5136">
                  <c:v>35701</c:v>
                </c:pt>
                <c:pt idx="5137">
                  <c:v>47540</c:v>
                </c:pt>
                <c:pt idx="5138">
                  <c:v>7169</c:v>
                </c:pt>
                <c:pt idx="5139">
                  <c:v>36051</c:v>
                </c:pt>
                <c:pt idx="5140">
                  <c:v>17695</c:v>
                </c:pt>
                <c:pt idx="5141">
                  <c:v>29685</c:v>
                </c:pt>
                <c:pt idx="5142">
                  <c:v>45103</c:v>
                </c:pt>
                <c:pt idx="5143">
                  <c:v>58567</c:v>
                </c:pt>
                <c:pt idx="5144">
                  <c:v>13778</c:v>
                </c:pt>
                <c:pt idx="5145">
                  <c:v>23704</c:v>
                </c:pt>
                <c:pt idx="5146">
                  <c:v>60596</c:v>
                </c:pt>
                <c:pt idx="5147">
                  <c:v>19589</c:v>
                </c:pt>
                <c:pt idx="5148">
                  <c:v>8117</c:v>
                </c:pt>
                <c:pt idx="5149">
                  <c:v>55246</c:v>
                </c:pt>
                <c:pt idx="5150">
                  <c:v>18462</c:v>
                </c:pt>
                <c:pt idx="5151">
                  <c:v>18398</c:v>
                </c:pt>
                <c:pt idx="5152">
                  <c:v>9876</c:v>
                </c:pt>
                <c:pt idx="5153">
                  <c:v>40515</c:v>
                </c:pt>
                <c:pt idx="5154">
                  <c:v>15348</c:v>
                </c:pt>
                <c:pt idx="5155">
                  <c:v>31465</c:v>
                </c:pt>
                <c:pt idx="5156">
                  <c:v>2631</c:v>
                </c:pt>
                <c:pt idx="5157">
                  <c:v>11348</c:v>
                </c:pt>
                <c:pt idx="5158">
                  <c:v>28813</c:v>
                </c:pt>
                <c:pt idx="5159">
                  <c:v>64197</c:v>
                </c:pt>
                <c:pt idx="5160">
                  <c:v>60079</c:v>
                </c:pt>
                <c:pt idx="5161">
                  <c:v>10705</c:v>
                </c:pt>
                <c:pt idx="5162">
                  <c:v>38303</c:v>
                </c:pt>
                <c:pt idx="5163">
                  <c:v>52959</c:v>
                </c:pt>
                <c:pt idx="5164">
                  <c:v>35584</c:v>
                </c:pt>
                <c:pt idx="5165">
                  <c:v>55576</c:v>
                </c:pt>
                <c:pt idx="5166">
                  <c:v>17396</c:v>
                </c:pt>
                <c:pt idx="5167">
                  <c:v>34645</c:v>
                </c:pt>
                <c:pt idx="5168">
                  <c:v>65061</c:v>
                </c:pt>
                <c:pt idx="5169">
                  <c:v>57724</c:v>
                </c:pt>
                <c:pt idx="5170">
                  <c:v>44055</c:v>
                </c:pt>
                <c:pt idx="5171">
                  <c:v>11583</c:v>
                </c:pt>
                <c:pt idx="5172">
                  <c:v>4233</c:v>
                </c:pt>
                <c:pt idx="5173">
                  <c:v>33609</c:v>
                </c:pt>
                <c:pt idx="5174">
                  <c:v>50033</c:v>
                </c:pt>
                <c:pt idx="5175">
                  <c:v>21997</c:v>
                </c:pt>
                <c:pt idx="5176">
                  <c:v>51168</c:v>
                </c:pt>
                <c:pt idx="5177">
                  <c:v>20820</c:v>
                </c:pt>
                <c:pt idx="5178">
                  <c:v>17762</c:v>
                </c:pt>
                <c:pt idx="5179">
                  <c:v>4989</c:v>
                </c:pt>
                <c:pt idx="5180">
                  <c:v>61125</c:v>
                </c:pt>
                <c:pt idx="5181">
                  <c:v>60129</c:v>
                </c:pt>
                <c:pt idx="5182">
                  <c:v>44856</c:v>
                </c:pt>
                <c:pt idx="5183">
                  <c:v>22717</c:v>
                </c:pt>
                <c:pt idx="5184">
                  <c:v>13788</c:v>
                </c:pt>
                <c:pt idx="5185">
                  <c:v>27084</c:v>
                </c:pt>
                <c:pt idx="5186">
                  <c:v>49853</c:v>
                </c:pt>
                <c:pt idx="5187">
                  <c:v>63910</c:v>
                </c:pt>
                <c:pt idx="5188">
                  <c:v>715</c:v>
                </c:pt>
                <c:pt idx="5189">
                  <c:v>55140</c:v>
                </c:pt>
                <c:pt idx="5190">
                  <c:v>60424</c:v>
                </c:pt>
                <c:pt idx="5191">
                  <c:v>42644</c:v>
                </c:pt>
                <c:pt idx="5192">
                  <c:v>38263</c:v>
                </c:pt>
                <c:pt idx="5193">
                  <c:v>42330</c:v>
                </c:pt>
                <c:pt idx="5194">
                  <c:v>51986</c:v>
                </c:pt>
                <c:pt idx="5195">
                  <c:v>41282</c:v>
                </c:pt>
                <c:pt idx="5196">
                  <c:v>19867</c:v>
                </c:pt>
                <c:pt idx="5197">
                  <c:v>62324</c:v>
                </c:pt>
                <c:pt idx="5198">
                  <c:v>27626</c:v>
                </c:pt>
                <c:pt idx="5199">
                  <c:v>53333</c:v>
                </c:pt>
                <c:pt idx="5200">
                  <c:v>44032</c:v>
                </c:pt>
                <c:pt idx="5201">
                  <c:v>15275</c:v>
                </c:pt>
                <c:pt idx="5202">
                  <c:v>4094</c:v>
                </c:pt>
                <c:pt idx="5203">
                  <c:v>20243</c:v>
                </c:pt>
                <c:pt idx="5204">
                  <c:v>34467</c:v>
                </c:pt>
                <c:pt idx="5205">
                  <c:v>32047</c:v>
                </c:pt>
                <c:pt idx="5206">
                  <c:v>6947</c:v>
                </c:pt>
                <c:pt idx="5207">
                  <c:v>54628</c:v>
                </c:pt>
                <c:pt idx="5208">
                  <c:v>53117</c:v>
                </c:pt>
                <c:pt idx="5209">
                  <c:v>56859</c:v>
                </c:pt>
                <c:pt idx="5210">
                  <c:v>38352</c:v>
                </c:pt>
                <c:pt idx="5211">
                  <c:v>49644</c:v>
                </c:pt>
                <c:pt idx="5212">
                  <c:v>35632</c:v>
                </c:pt>
                <c:pt idx="5213">
                  <c:v>11593</c:v>
                </c:pt>
                <c:pt idx="5214">
                  <c:v>52091</c:v>
                </c:pt>
                <c:pt idx="5215">
                  <c:v>14882</c:v>
                </c:pt>
                <c:pt idx="5216">
                  <c:v>38827</c:v>
                </c:pt>
                <c:pt idx="5217">
                  <c:v>44496</c:v>
                </c:pt>
                <c:pt idx="5218">
                  <c:v>38314</c:v>
                </c:pt>
                <c:pt idx="5219">
                  <c:v>51797</c:v>
                </c:pt>
                <c:pt idx="5220">
                  <c:v>35720</c:v>
                </c:pt>
                <c:pt idx="5221">
                  <c:v>24231</c:v>
                </c:pt>
                <c:pt idx="5222">
                  <c:v>37933</c:v>
                </c:pt>
                <c:pt idx="5223">
                  <c:v>17716</c:v>
                </c:pt>
                <c:pt idx="5224">
                  <c:v>29714</c:v>
                </c:pt>
                <c:pt idx="5225">
                  <c:v>45529</c:v>
                </c:pt>
                <c:pt idx="5226">
                  <c:v>429</c:v>
                </c:pt>
                <c:pt idx="5227">
                  <c:v>39645</c:v>
                </c:pt>
                <c:pt idx="5228">
                  <c:v>58687</c:v>
                </c:pt>
                <c:pt idx="5229">
                  <c:v>20210</c:v>
                </c:pt>
                <c:pt idx="5230">
                  <c:v>8975</c:v>
                </c:pt>
                <c:pt idx="5231">
                  <c:v>45100</c:v>
                </c:pt>
                <c:pt idx="5232">
                  <c:v>41608</c:v>
                </c:pt>
                <c:pt idx="5233">
                  <c:v>20693</c:v>
                </c:pt>
                <c:pt idx="5234">
                  <c:v>38214</c:v>
                </c:pt>
                <c:pt idx="5235">
                  <c:v>40158</c:v>
                </c:pt>
                <c:pt idx="5236">
                  <c:v>59527</c:v>
                </c:pt>
                <c:pt idx="5237">
                  <c:v>39737</c:v>
                </c:pt>
                <c:pt idx="5238">
                  <c:v>12750</c:v>
                </c:pt>
                <c:pt idx="5239">
                  <c:v>51891</c:v>
                </c:pt>
                <c:pt idx="5240">
                  <c:v>42725</c:v>
                </c:pt>
                <c:pt idx="5241">
                  <c:v>31454</c:v>
                </c:pt>
                <c:pt idx="5242">
                  <c:v>12988</c:v>
                </c:pt>
                <c:pt idx="5243">
                  <c:v>3807</c:v>
                </c:pt>
                <c:pt idx="5244">
                  <c:v>24619</c:v>
                </c:pt>
                <c:pt idx="5245">
                  <c:v>40870</c:v>
                </c:pt>
                <c:pt idx="5246">
                  <c:v>47511</c:v>
                </c:pt>
                <c:pt idx="5247">
                  <c:v>33622</c:v>
                </c:pt>
                <c:pt idx="5248">
                  <c:v>22756</c:v>
                </c:pt>
                <c:pt idx="5249">
                  <c:v>32818</c:v>
                </c:pt>
                <c:pt idx="5250">
                  <c:v>36035</c:v>
                </c:pt>
                <c:pt idx="5251">
                  <c:v>23582</c:v>
                </c:pt>
                <c:pt idx="5252">
                  <c:v>25638</c:v>
                </c:pt>
                <c:pt idx="5253">
                  <c:v>37392</c:v>
                </c:pt>
                <c:pt idx="5254">
                  <c:v>10210</c:v>
                </c:pt>
                <c:pt idx="5255">
                  <c:v>65025</c:v>
                </c:pt>
                <c:pt idx="5256">
                  <c:v>16855</c:v>
                </c:pt>
                <c:pt idx="5257">
                  <c:v>22745</c:v>
                </c:pt>
                <c:pt idx="5258">
                  <c:v>228</c:v>
                </c:pt>
                <c:pt idx="5259">
                  <c:v>19216</c:v>
                </c:pt>
                <c:pt idx="5260">
                  <c:v>29040</c:v>
                </c:pt>
                <c:pt idx="5261">
                  <c:v>26106</c:v>
                </c:pt>
                <c:pt idx="5262">
                  <c:v>921</c:v>
                </c:pt>
                <c:pt idx="5263">
                  <c:v>50104</c:v>
                </c:pt>
                <c:pt idx="5264">
                  <c:v>56522</c:v>
                </c:pt>
                <c:pt idx="5265">
                  <c:v>4224</c:v>
                </c:pt>
                <c:pt idx="5266">
                  <c:v>22011</c:v>
                </c:pt>
                <c:pt idx="5267">
                  <c:v>32662</c:v>
                </c:pt>
                <c:pt idx="5268">
                  <c:v>46997</c:v>
                </c:pt>
                <c:pt idx="5269">
                  <c:v>28835</c:v>
                </c:pt>
                <c:pt idx="5270">
                  <c:v>1377</c:v>
                </c:pt>
                <c:pt idx="5271">
                  <c:v>28554</c:v>
                </c:pt>
                <c:pt idx="5272">
                  <c:v>58406</c:v>
                </c:pt>
                <c:pt idx="5273">
                  <c:v>6950</c:v>
                </c:pt>
                <c:pt idx="5274">
                  <c:v>31311</c:v>
                </c:pt>
                <c:pt idx="5275">
                  <c:v>14194</c:v>
                </c:pt>
                <c:pt idx="5276">
                  <c:v>6417</c:v>
                </c:pt>
                <c:pt idx="5277">
                  <c:v>55181</c:v>
                </c:pt>
                <c:pt idx="5278">
                  <c:v>32796</c:v>
                </c:pt>
                <c:pt idx="5279">
                  <c:v>58106</c:v>
                </c:pt>
                <c:pt idx="5280">
                  <c:v>104</c:v>
                </c:pt>
                <c:pt idx="5281">
                  <c:v>43601</c:v>
                </c:pt>
                <c:pt idx="5282">
                  <c:v>62396</c:v>
                </c:pt>
                <c:pt idx="5283">
                  <c:v>30237</c:v>
                </c:pt>
                <c:pt idx="5284">
                  <c:v>55720</c:v>
                </c:pt>
                <c:pt idx="5285">
                  <c:v>5750</c:v>
                </c:pt>
                <c:pt idx="5286">
                  <c:v>60528</c:v>
                </c:pt>
                <c:pt idx="5287">
                  <c:v>23016</c:v>
                </c:pt>
                <c:pt idx="5288">
                  <c:v>6946</c:v>
                </c:pt>
                <c:pt idx="5289">
                  <c:v>32454</c:v>
                </c:pt>
                <c:pt idx="5290">
                  <c:v>12587</c:v>
                </c:pt>
                <c:pt idx="5291">
                  <c:v>39800</c:v>
                </c:pt>
                <c:pt idx="5292">
                  <c:v>49158</c:v>
                </c:pt>
                <c:pt idx="5293">
                  <c:v>19186</c:v>
                </c:pt>
                <c:pt idx="5294">
                  <c:v>46933</c:v>
                </c:pt>
                <c:pt idx="5295">
                  <c:v>64219</c:v>
                </c:pt>
                <c:pt idx="5296">
                  <c:v>53757</c:v>
                </c:pt>
                <c:pt idx="5297">
                  <c:v>3215</c:v>
                </c:pt>
                <c:pt idx="5298">
                  <c:v>63838</c:v>
                </c:pt>
                <c:pt idx="5299">
                  <c:v>2867</c:v>
                </c:pt>
                <c:pt idx="5300">
                  <c:v>50791</c:v>
                </c:pt>
                <c:pt idx="5301">
                  <c:v>50605</c:v>
                </c:pt>
                <c:pt idx="5302">
                  <c:v>44204</c:v>
                </c:pt>
                <c:pt idx="5303">
                  <c:v>34038</c:v>
                </c:pt>
                <c:pt idx="5304">
                  <c:v>63620</c:v>
                </c:pt>
                <c:pt idx="5305">
                  <c:v>40374</c:v>
                </c:pt>
                <c:pt idx="5306">
                  <c:v>9833</c:v>
                </c:pt>
                <c:pt idx="5307">
                  <c:v>6981</c:v>
                </c:pt>
                <c:pt idx="5308">
                  <c:v>57543</c:v>
                </c:pt>
                <c:pt idx="5309">
                  <c:v>60733</c:v>
                </c:pt>
                <c:pt idx="5310">
                  <c:v>31872</c:v>
                </c:pt>
                <c:pt idx="5311">
                  <c:v>270</c:v>
                </c:pt>
                <c:pt idx="5312">
                  <c:v>61593</c:v>
                </c:pt>
                <c:pt idx="5313">
                  <c:v>44034</c:v>
                </c:pt>
                <c:pt idx="5314">
                  <c:v>1485</c:v>
                </c:pt>
                <c:pt idx="5315">
                  <c:v>12001</c:v>
                </c:pt>
                <c:pt idx="5316">
                  <c:v>37489</c:v>
                </c:pt>
                <c:pt idx="5317">
                  <c:v>14288</c:v>
                </c:pt>
                <c:pt idx="5318">
                  <c:v>60387</c:v>
                </c:pt>
                <c:pt idx="5319">
                  <c:v>19064</c:v>
                </c:pt>
                <c:pt idx="5320">
                  <c:v>59959</c:v>
                </c:pt>
                <c:pt idx="5321">
                  <c:v>39675</c:v>
                </c:pt>
                <c:pt idx="5322">
                  <c:v>28363</c:v>
                </c:pt>
                <c:pt idx="5323">
                  <c:v>33926</c:v>
                </c:pt>
                <c:pt idx="5324">
                  <c:v>26523</c:v>
                </c:pt>
                <c:pt idx="5325">
                  <c:v>17048</c:v>
                </c:pt>
                <c:pt idx="5326">
                  <c:v>58800</c:v>
                </c:pt>
                <c:pt idx="5327">
                  <c:v>33987</c:v>
                </c:pt>
                <c:pt idx="5328">
                  <c:v>40804</c:v>
                </c:pt>
                <c:pt idx="5329">
                  <c:v>53217</c:v>
                </c:pt>
                <c:pt idx="5330">
                  <c:v>54665</c:v>
                </c:pt>
                <c:pt idx="5331">
                  <c:v>35572</c:v>
                </c:pt>
                <c:pt idx="5332">
                  <c:v>42930</c:v>
                </c:pt>
                <c:pt idx="5333">
                  <c:v>14993</c:v>
                </c:pt>
                <c:pt idx="5334">
                  <c:v>31765</c:v>
                </c:pt>
                <c:pt idx="5335">
                  <c:v>10168</c:v>
                </c:pt>
                <c:pt idx="5336">
                  <c:v>54535</c:v>
                </c:pt>
                <c:pt idx="5337">
                  <c:v>29995</c:v>
                </c:pt>
                <c:pt idx="5338">
                  <c:v>13541</c:v>
                </c:pt>
                <c:pt idx="5339">
                  <c:v>58581</c:v>
                </c:pt>
                <c:pt idx="5340">
                  <c:v>11250</c:v>
                </c:pt>
                <c:pt idx="5341">
                  <c:v>20400</c:v>
                </c:pt>
                <c:pt idx="5342">
                  <c:v>14188</c:v>
                </c:pt>
                <c:pt idx="5343">
                  <c:v>33372</c:v>
                </c:pt>
                <c:pt idx="5344">
                  <c:v>707</c:v>
                </c:pt>
                <c:pt idx="5345">
                  <c:v>54085</c:v>
                </c:pt>
                <c:pt idx="5346">
                  <c:v>60176</c:v>
                </c:pt>
                <c:pt idx="5347">
                  <c:v>12801</c:v>
                </c:pt>
                <c:pt idx="5348">
                  <c:v>45875</c:v>
                </c:pt>
                <c:pt idx="5349">
                  <c:v>38607</c:v>
                </c:pt>
                <c:pt idx="5350">
                  <c:v>4689</c:v>
                </c:pt>
                <c:pt idx="5351">
                  <c:v>23987</c:v>
                </c:pt>
                <c:pt idx="5352">
                  <c:v>8213</c:v>
                </c:pt>
                <c:pt idx="5353">
                  <c:v>50870</c:v>
                </c:pt>
                <c:pt idx="5354">
                  <c:v>33550</c:v>
                </c:pt>
                <c:pt idx="5355">
                  <c:v>53489</c:v>
                </c:pt>
                <c:pt idx="5356">
                  <c:v>17950</c:v>
                </c:pt>
                <c:pt idx="5357">
                  <c:v>45594</c:v>
                </c:pt>
                <c:pt idx="5358">
                  <c:v>32370</c:v>
                </c:pt>
                <c:pt idx="5359">
                  <c:v>44602</c:v>
                </c:pt>
                <c:pt idx="5360">
                  <c:v>24339</c:v>
                </c:pt>
                <c:pt idx="5361">
                  <c:v>5327</c:v>
                </c:pt>
                <c:pt idx="5362">
                  <c:v>46197</c:v>
                </c:pt>
                <c:pt idx="5363">
                  <c:v>29381</c:v>
                </c:pt>
                <c:pt idx="5364">
                  <c:v>30248</c:v>
                </c:pt>
                <c:pt idx="5365">
                  <c:v>25109</c:v>
                </c:pt>
                <c:pt idx="5366">
                  <c:v>63058</c:v>
                </c:pt>
                <c:pt idx="5367">
                  <c:v>43480</c:v>
                </c:pt>
                <c:pt idx="5368">
                  <c:v>50852</c:v>
                </c:pt>
                <c:pt idx="5369">
                  <c:v>9589</c:v>
                </c:pt>
                <c:pt idx="5370">
                  <c:v>10159</c:v>
                </c:pt>
                <c:pt idx="5371">
                  <c:v>44759</c:v>
                </c:pt>
                <c:pt idx="5372">
                  <c:v>12730</c:v>
                </c:pt>
                <c:pt idx="5373">
                  <c:v>21462</c:v>
                </c:pt>
                <c:pt idx="5374">
                  <c:v>31768</c:v>
                </c:pt>
                <c:pt idx="5375">
                  <c:v>28192</c:v>
                </c:pt>
                <c:pt idx="5376">
                  <c:v>47563</c:v>
                </c:pt>
                <c:pt idx="5377">
                  <c:v>23114</c:v>
                </c:pt>
                <c:pt idx="5378">
                  <c:v>59345</c:v>
                </c:pt>
                <c:pt idx="5379">
                  <c:v>34130</c:v>
                </c:pt>
                <c:pt idx="5380">
                  <c:v>55732</c:v>
                </c:pt>
                <c:pt idx="5381">
                  <c:v>40862</c:v>
                </c:pt>
                <c:pt idx="5382">
                  <c:v>8835</c:v>
                </c:pt>
                <c:pt idx="5383">
                  <c:v>21015</c:v>
                </c:pt>
                <c:pt idx="5384">
                  <c:v>1955</c:v>
                </c:pt>
                <c:pt idx="5385">
                  <c:v>5787</c:v>
                </c:pt>
                <c:pt idx="5386">
                  <c:v>61549</c:v>
                </c:pt>
                <c:pt idx="5387">
                  <c:v>21791</c:v>
                </c:pt>
                <c:pt idx="5388">
                  <c:v>40420</c:v>
                </c:pt>
                <c:pt idx="5389">
                  <c:v>15158</c:v>
                </c:pt>
                <c:pt idx="5390">
                  <c:v>997</c:v>
                </c:pt>
                <c:pt idx="5391">
                  <c:v>21599</c:v>
                </c:pt>
                <c:pt idx="5392">
                  <c:v>3805</c:v>
                </c:pt>
                <c:pt idx="5393">
                  <c:v>52731</c:v>
                </c:pt>
                <c:pt idx="5394">
                  <c:v>25812</c:v>
                </c:pt>
                <c:pt idx="5395">
                  <c:v>10870</c:v>
                </c:pt>
                <c:pt idx="5396">
                  <c:v>57043</c:v>
                </c:pt>
                <c:pt idx="5397">
                  <c:v>55706</c:v>
                </c:pt>
                <c:pt idx="5398">
                  <c:v>45426</c:v>
                </c:pt>
                <c:pt idx="5399">
                  <c:v>7754</c:v>
                </c:pt>
                <c:pt idx="5400">
                  <c:v>40379</c:v>
                </c:pt>
                <c:pt idx="5401">
                  <c:v>7821</c:v>
                </c:pt>
                <c:pt idx="5402">
                  <c:v>15947</c:v>
                </c:pt>
                <c:pt idx="5403">
                  <c:v>63398</c:v>
                </c:pt>
                <c:pt idx="5404">
                  <c:v>26043</c:v>
                </c:pt>
                <c:pt idx="5405">
                  <c:v>21612</c:v>
                </c:pt>
                <c:pt idx="5406">
                  <c:v>46810</c:v>
                </c:pt>
                <c:pt idx="5407">
                  <c:v>12134</c:v>
                </c:pt>
                <c:pt idx="5408">
                  <c:v>22780</c:v>
                </c:pt>
                <c:pt idx="5409">
                  <c:v>44880</c:v>
                </c:pt>
                <c:pt idx="5410">
                  <c:v>46955</c:v>
                </c:pt>
                <c:pt idx="5411">
                  <c:v>41252</c:v>
                </c:pt>
                <c:pt idx="5412">
                  <c:v>41212</c:v>
                </c:pt>
                <c:pt idx="5413">
                  <c:v>26002</c:v>
                </c:pt>
                <c:pt idx="5414">
                  <c:v>65480</c:v>
                </c:pt>
                <c:pt idx="5415">
                  <c:v>19716</c:v>
                </c:pt>
                <c:pt idx="5416">
                  <c:v>28055</c:v>
                </c:pt>
                <c:pt idx="5417">
                  <c:v>43880</c:v>
                </c:pt>
                <c:pt idx="5418">
                  <c:v>14917</c:v>
                </c:pt>
                <c:pt idx="5419">
                  <c:v>63938</c:v>
                </c:pt>
                <c:pt idx="5420">
                  <c:v>63898</c:v>
                </c:pt>
                <c:pt idx="5421">
                  <c:v>23781</c:v>
                </c:pt>
                <c:pt idx="5422">
                  <c:v>41238</c:v>
                </c:pt>
                <c:pt idx="5423">
                  <c:v>10704</c:v>
                </c:pt>
                <c:pt idx="5424">
                  <c:v>44692</c:v>
                </c:pt>
                <c:pt idx="5425">
                  <c:v>59508</c:v>
                </c:pt>
                <c:pt idx="5426">
                  <c:v>61400</c:v>
                </c:pt>
                <c:pt idx="5427">
                  <c:v>25118</c:v>
                </c:pt>
                <c:pt idx="5428">
                  <c:v>17746</c:v>
                </c:pt>
                <c:pt idx="5429">
                  <c:v>16926</c:v>
                </c:pt>
                <c:pt idx="5430">
                  <c:v>37345</c:v>
                </c:pt>
                <c:pt idx="5431">
                  <c:v>55540</c:v>
                </c:pt>
                <c:pt idx="5432">
                  <c:v>3319</c:v>
                </c:pt>
                <c:pt idx="5433">
                  <c:v>54326</c:v>
                </c:pt>
                <c:pt idx="5434">
                  <c:v>15992</c:v>
                </c:pt>
                <c:pt idx="5435">
                  <c:v>31212</c:v>
                </c:pt>
                <c:pt idx="5436">
                  <c:v>43597</c:v>
                </c:pt>
                <c:pt idx="5437">
                  <c:v>45962</c:v>
                </c:pt>
                <c:pt idx="5438">
                  <c:v>5599</c:v>
                </c:pt>
                <c:pt idx="5439">
                  <c:v>50595</c:v>
                </c:pt>
                <c:pt idx="5440">
                  <c:v>7306</c:v>
                </c:pt>
                <c:pt idx="5441">
                  <c:v>27956</c:v>
                </c:pt>
                <c:pt idx="5442">
                  <c:v>51165</c:v>
                </c:pt>
                <c:pt idx="5443">
                  <c:v>30449</c:v>
                </c:pt>
                <c:pt idx="5444">
                  <c:v>30331</c:v>
                </c:pt>
                <c:pt idx="5445">
                  <c:v>61581</c:v>
                </c:pt>
                <c:pt idx="5446">
                  <c:v>9971</c:v>
                </c:pt>
                <c:pt idx="5447">
                  <c:v>51330</c:v>
                </c:pt>
                <c:pt idx="5448">
                  <c:v>19266</c:v>
                </c:pt>
                <c:pt idx="5449">
                  <c:v>44345</c:v>
                </c:pt>
                <c:pt idx="5450">
                  <c:v>56519</c:v>
                </c:pt>
                <c:pt idx="5451">
                  <c:v>47614</c:v>
                </c:pt>
                <c:pt idx="5452">
                  <c:v>43426</c:v>
                </c:pt>
                <c:pt idx="5453">
                  <c:v>27530</c:v>
                </c:pt>
                <c:pt idx="5454">
                  <c:v>53265</c:v>
                </c:pt>
                <c:pt idx="5455">
                  <c:v>41354</c:v>
                </c:pt>
                <c:pt idx="5456">
                  <c:v>14648</c:v>
                </c:pt>
                <c:pt idx="5457">
                  <c:v>42871</c:v>
                </c:pt>
                <c:pt idx="5458">
                  <c:v>59699</c:v>
                </c:pt>
                <c:pt idx="5459">
                  <c:v>56591</c:v>
                </c:pt>
                <c:pt idx="5460">
                  <c:v>25905</c:v>
                </c:pt>
                <c:pt idx="5461">
                  <c:v>9435</c:v>
                </c:pt>
                <c:pt idx="5462">
                  <c:v>60869</c:v>
                </c:pt>
                <c:pt idx="5463">
                  <c:v>13163</c:v>
                </c:pt>
                <c:pt idx="5464">
                  <c:v>29975</c:v>
                </c:pt>
                <c:pt idx="5465">
                  <c:v>6742</c:v>
                </c:pt>
                <c:pt idx="5466">
                  <c:v>55924</c:v>
                </c:pt>
                <c:pt idx="5467">
                  <c:v>60874</c:v>
                </c:pt>
                <c:pt idx="5468">
                  <c:v>7493</c:v>
                </c:pt>
                <c:pt idx="5469">
                  <c:v>19964</c:v>
                </c:pt>
                <c:pt idx="5470">
                  <c:v>51291</c:v>
                </c:pt>
                <c:pt idx="5471">
                  <c:v>16453</c:v>
                </c:pt>
                <c:pt idx="5472">
                  <c:v>47931</c:v>
                </c:pt>
                <c:pt idx="5473">
                  <c:v>42847</c:v>
                </c:pt>
                <c:pt idx="5474">
                  <c:v>13088</c:v>
                </c:pt>
                <c:pt idx="5475">
                  <c:v>28568</c:v>
                </c:pt>
                <c:pt idx="5476">
                  <c:v>1424</c:v>
                </c:pt>
                <c:pt idx="5477">
                  <c:v>34899</c:v>
                </c:pt>
                <c:pt idx="5478">
                  <c:v>27928</c:v>
                </c:pt>
                <c:pt idx="5479">
                  <c:v>51681</c:v>
                </c:pt>
                <c:pt idx="5480">
                  <c:v>31434</c:v>
                </c:pt>
                <c:pt idx="5481">
                  <c:v>44246</c:v>
                </c:pt>
                <c:pt idx="5482">
                  <c:v>56646</c:v>
                </c:pt>
                <c:pt idx="5483">
                  <c:v>33585</c:v>
                </c:pt>
                <c:pt idx="5484">
                  <c:v>47519</c:v>
                </c:pt>
                <c:pt idx="5485">
                  <c:v>7395</c:v>
                </c:pt>
                <c:pt idx="5486">
                  <c:v>35234</c:v>
                </c:pt>
                <c:pt idx="5487">
                  <c:v>24032</c:v>
                </c:pt>
                <c:pt idx="5488">
                  <c:v>55630</c:v>
                </c:pt>
                <c:pt idx="5489">
                  <c:v>18485</c:v>
                </c:pt>
                <c:pt idx="5490">
                  <c:v>33456</c:v>
                </c:pt>
                <c:pt idx="5491">
                  <c:v>33967</c:v>
                </c:pt>
                <c:pt idx="5492">
                  <c:v>2270</c:v>
                </c:pt>
                <c:pt idx="5493">
                  <c:v>8151</c:v>
                </c:pt>
                <c:pt idx="5494">
                  <c:v>321</c:v>
                </c:pt>
                <c:pt idx="5495">
                  <c:v>63600</c:v>
                </c:pt>
                <c:pt idx="5496">
                  <c:v>43013</c:v>
                </c:pt>
                <c:pt idx="5497">
                  <c:v>5305</c:v>
                </c:pt>
                <c:pt idx="5498">
                  <c:v>41812</c:v>
                </c:pt>
                <c:pt idx="5499">
                  <c:v>24852</c:v>
                </c:pt>
                <c:pt idx="5500">
                  <c:v>33136</c:v>
                </c:pt>
                <c:pt idx="5501">
                  <c:v>35374</c:v>
                </c:pt>
                <c:pt idx="5502">
                  <c:v>30119</c:v>
                </c:pt>
                <c:pt idx="5503">
                  <c:v>39271</c:v>
                </c:pt>
                <c:pt idx="5504">
                  <c:v>3259</c:v>
                </c:pt>
                <c:pt idx="5505">
                  <c:v>43473</c:v>
                </c:pt>
                <c:pt idx="5506">
                  <c:v>30105</c:v>
                </c:pt>
                <c:pt idx="5507">
                  <c:v>52954</c:v>
                </c:pt>
                <c:pt idx="5508">
                  <c:v>30681</c:v>
                </c:pt>
                <c:pt idx="5509">
                  <c:v>23324</c:v>
                </c:pt>
                <c:pt idx="5510">
                  <c:v>60404</c:v>
                </c:pt>
                <c:pt idx="5511">
                  <c:v>41345</c:v>
                </c:pt>
                <c:pt idx="5512">
                  <c:v>30363</c:v>
                </c:pt>
                <c:pt idx="5513">
                  <c:v>52803</c:v>
                </c:pt>
                <c:pt idx="5514">
                  <c:v>6182</c:v>
                </c:pt>
                <c:pt idx="5515">
                  <c:v>4818</c:v>
                </c:pt>
                <c:pt idx="5516">
                  <c:v>1217</c:v>
                </c:pt>
                <c:pt idx="5517">
                  <c:v>18209</c:v>
                </c:pt>
                <c:pt idx="5518">
                  <c:v>60364</c:v>
                </c:pt>
                <c:pt idx="5519">
                  <c:v>10571</c:v>
                </c:pt>
                <c:pt idx="5520">
                  <c:v>48619</c:v>
                </c:pt>
                <c:pt idx="5521">
                  <c:v>58160</c:v>
                </c:pt>
                <c:pt idx="5522">
                  <c:v>37426</c:v>
                </c:pt>
                <c:pt idx="5523">
                  <c:v>20157</c:v>
                </c:pt>
                <c:pt idx="5524">
                  <c:v>42783</c:v>
                </c:pt>
                <c:pt idx="5525">
                  <c:v>32430</c:v>
                </c:pt>
                <c:pt idx="5526">
                  <c:v>3481</c:v>
                </c:pt>
                <c:pt idx="5527">
                  <c:v>46422</c:v>
                </c:pt>
                <c:pt idx="5528">
                  <c:v>18067</c:v>
                </c:pt>
                <c:pt idx="5529">
                  <c:v>31166</c:v>
                </c:pt>
                <c:pt idx="5530">
                  <c:v>49932</c:v>
                </c:pt>
                <c:pt idx="5531">
                  <c:v>58683</c:v>
                </c:pt>
                <c:pt idx="5532">
                  <c:v>8571</c:v>
                </c:pt>
                <c:pt idx="5533">
                  <c:v>31702</c:v>
                </c:pt>
                <c:pt idx="5534">
                  <c:v>18917</c:v>
                </c:pt>
                <c:pt idx="5535">
                  <c:v>27683</c:v>
                </c:pt>
                <c:pt idx="5536">
                  <c:v>8671</c:v>
                </c:pt>
                <c:pt idx="5537">
                  <c:v>50299</c:v>
                </c:pt>
                <c:pt idx="5538">
                  <c:v>48958</c:v>
                </c:pt>
                <c:pt idx="5539">
                  <c:v>41689</c:v>
                </c:pt>
                <c:pt idx="5540">
                  <c:v>41044</c:v>
                </c:pt>
                <c:pt idx="5541">
                  <c:v>5816</c:v>
                </c:pt>
                <c:pt idx="5542">
                  <c:v>41578</c:v>
                </c:pt>
                <c:pt idx="5543">
                  <c:v>10960</c:v>
                </c:pt>
                <c:pt idx="5544">
                  <c:v>52599</c:v>
                </c:pt>
                <c:pt idx="5545">
                  <c:v>54534</c:v>
                </c:pt>
                <c:pt idx="5546">
                  <c:v>53344</c:v>
                </c:pt>
                <c:pt idx="5547">
                  <c:v>49966</c:v>
                </c:pt>
                <c:pt idx="5548">
                  <c:v>25941</c:v>
                </c:pt>
                <c:pt idx="5549">
                  <c:v>58828</c:v>
                </c:pt>
                <c:pt idx="5550">
                  <c:v>16673</c:v>
                </c:pt>
                <c:pt idx="5551">
                  <c:v>13940</c:v>
                </c:pt>
                <c:pt idx="5552">
                  <c:v>17647</c:v>
                </c:pt>
                <c:pt idx="5553">
                  <c:v>33138</c:v>
                </c:pt>
                <c:pt idx="5554">
                  <c:v>997</c:v>
                </c:pt>
                <c:pt idx="5555">
                  <c:v>47299</c:v>
                </c:pt>
                <c:pt idx="5556">
                  <c:v>37903</c:v>
                </c:pt>
                <c:pt idx="5557">
                  <c:v>27327</c:v>
                </c:pt>
                <c:pt idx="5558">
                  <c:v>18610</c:v>
                </c:pt>
                <c:pt idx="5559">
                  <c:v>22047</c:v>
                </c:pt>
                <c:pt idx="5560">
                  <c:v>10300</c:v>
                </c:pt>
                <c:pt idx="5561">
                  <c:v>47970</c:v>
                </c:pt>
                <c:pt idx="5562">
                  <c:v>52376</c:v>
                </c:pt>
                <c:pt idx="5563">
                  <c:v>26386</c:v>
                </c:pt>
                <c:pt idx="5564">
                  <c:v>240</c:v>
                </c:pt>
                <c:pt idx="5565">
                  <c:v>38256</c:v>
                </c:pt>
                <c:pt idx="5566">
                  <c:v>49894</c:v>
                </c:pt>
                <c:pt idx="5567">
                  <c:v>40843</c:v>
                </c:pt>
                <c:pt idx="5568">
                  <c:v>23980</c:v>
                </c:pt>
                <c:pt idx="5569">
                  <c:v>4172</c:v>
                </c:pt>
                <c:pt idx="5570">
                  <c:v>60739</c:v>
                </c:pt>
                <c:pt idx="5571">
                  <c:v>33047</c:v>
                </c:pt>
                <c:pt idx="5572">
                  <c:v>35867</c:v>
                </c:pt>
                <c:pt idx="5573">
                  <c:v>32159</c:v>
                </c:pt>
                <c:pt idx="5574">
                  <c:v>19908</c:v>
                </c:pt>
                <c:pt idx="5575">
                  <c:v>48278</c:v>
                </c:pt>
                <c:pt idx="5576">
                  <c:v>2353</c:v>
                </c:pt>
                <c:pt idx="5577">
                  <c:v>9781</c:v>
                </c:pt>
                <c:pt idx="5578">
                  <c:v>8156</c:v>
                </c:pt>
                <c:pt idx="5579">
                  <c:v>60597</c:v>
                </c:pt>
                <c:pt idx="5580">
                  <c:v>25144</c:v>
                </c:pt>
                <c:pt idx="5581">
                  <c:v>9843</c:v>
                </c:pt>
                <c:pt idx="5582">
                  <c:v>5333</c:v>
                </c:pt>
                <c:pt idx="5583">
                  <c:v>60334</c:v>
                </c:pt>
                <c:pt idx="5584">
                  <c:v>450</c:v>
                </c:pt>
                <c:pt idx="5585">
                  <c:v>35968</c:v>
                </c:pt>
                <c:pt idx="5586">
                  <c:v>62578</c:v>
                </c:pt>
                <c:pt idx="5587">
                  <c:v>37211</c:v>
                </c:pt>
                <c:pt idx="5588">
                  <c:v>44162</c:v>
                </c:pt>
                <c:pt idx="5589">
                  <c:v>22463</c:v>
                </c:pt>
                <c:pt idx="5590">
                  <c:v>18234</c:v>
                </c:pt>
                <c:pt idx="5591">
                  <c:v>53491</c:v>
                </c:pt>
                <c:pt idx="5592">
                  <c:v>3327</c:v>
                </c:pt>
                <c:pt idx="5593">
                  <c:v>56769</c:v>
                </c:pt>
                <c:pt idx="5594">
                  <c:v>12893</c:v>
                </c:pt>
                <c:pt idx="5595">
                  <c:v>16942</c:v>
                </c:pt>
                <c:pt idx="5596">
                  <c:v>5627</c:v>
                </c:pt>
                <c:pt idx="5597">
                  <c:v>6165</c:v>
                </c:pt>
                <c:pt idx="5598">
                  <c:v>43991</c:v>
                </c:pt>
                <c:pt idx="5599">
                  <c:v>59359</c:v>
                </c:pt>
                <c:pt idx="5600">
                  <c:v>24353</c:v>
                </c:pt>
                <c:pt idx="5601">
                  <c:v>28425</c:v>
                </c:pt>
                <c:pt idx="5602">
                  <c:v>62700</c:v>
                </c:pt>
                <c:pt idx="5603">
                  <c:v>4470</c:v>
                </c:pt>
                <c:pt idx="5604">
                  <c:v>32140</c:v>
                </c:pt>
                <c:pt idx="5605">
                  <c:v>31498</c:v>
                </c:pt>
                <c:pt idx="5606">
                  <c:v>37634</c:v>
                </c:pt>
                <c:pt idx="5607">
                  <c:v>50048</c:v>
                </c:pt>
                <c:pt idx="5608">
                  <c:v>20330</c:v>
                </c:pt>
                <c:pt idx="5609">
                  <c:v>52527</c:v>
                </c:pt>
                <c:pt idx="5610">
                  <c:v>7639</c:v>
                </c:pt>
                <c:pt idx="5611">
                  <c:v>30442</c:v>
                </c:pt>
                <c:pt idx="5612">
                  <c:v>65102</c:v>
                </c:pt>
                <c:pt idx="5613">
                  <c:v>16310</c:v>
                </c:pt>
                <c:pt idx="5614">
                  <c:v>4370</c:v>
                </c:pt>
                <c:pt idx="5615">
                  <c:v>51651</c:v>
                </c:pt>
                <c:pt idx="5616">
                  <c:v>38938</c:v>
                </c:pt>
                <c:pt idx="5617">
                  <c:v>15232</c:v>
                </c:pt>
                <c:pt idx="5618">
                  <c:v>44657</c:v>
                </c:pt>
                <c:pt idx="5619">
                  <c:v>48057</c:v>
                </c:pt>
                <c:pt idx="5620">
                  <c:v>35390</c:v>
                </c:pt>
                <c:pt idx="5621">
                  <c:v>6699</c:v>
                </c:pt>
                <c:pt idx="5622">
                  <c:v>50047</c:v>
                </c:pt>
                <c:pt idx="5623">
                  <c:v>63074</c:v>
                </c:pt>
                <c:pt idx="5624">
                  <c:v>13407</c:v>
                </c:pt>
                <c:pt idx="5625">
                  <c:v>4886</c:v>
                </c:pt>
                <c:pt idx="5626">
                  <c:v>45781</c:v>
                </c:pt>
                <c:pt idx="5627">
                  <c:v>37971</c:v>
                </c:pt>
                <c:pt idx="5628">
                  <c:v>11009</c:v>
                </c:pt>
                <c:pt idx="5629">
                  <c:v>9076</c:v>
                </c:pt>
                <c:pt idx="5630">
                  <c:v>28811</c:v>
                </c:pt>
                <c:pt idx="5631">
                  <c:v>3204</c:v>
                </c:pt>
                <c:pt idx="5632">
                  <c:v>26384</c:v>
                </c:pt>
                <c:pt idx="5633">
                  <c:v>56092</c:v>
                </c:pt>
                <c:pt idx="5634">
                  <c:v>8992</c:v>
                </c:pt>
                <c:pt idx="5635">
                  <c:v>40255</c:v>
                </c:pt>
                <c:pt idx="5636">
                  <c:v>40036</c:v>
                </c:pt>
                <c:pt idx="5637">
                  <c:v>61394</c:v>
                </c:pt>
                <c:pt idx="5638">
                  <c:v>35523</c:v>
                </c:pt>
                <c:pt idx="5639">
                  <c:v>55426</c:v>
                </c:pt>
                <c:pt idx="5640">
                  <c:v>31796</c:v>
                </c:pt>
                <c:pt idx="5641">
                  <c:v>37876</c:v>
                </c:pt>
                <c:pt idx="5642">
                  <c:v>16364</c:v>
                </c:pt>
                <c:pt idx="5643">
                  <c:v>53440</c:v>
                </c:pt>
                <c:pt idx="5644">
                  <c:v>25217</c:v>
                </c:pt>
                <c:pt idx="5645">
                  <c:v>33305</c:v>
                </c:pt>
                <c:pt idx="5646">
                  <c:v>63456</c:v>
                </c:pt>
                <c:pt idx="5647">
                  <c:v>21774</c:v>
                </c:pt>
                <c:pt idx="5648">
                  <c:v>29973</c:v>
                </c:pt>
                <c:pt idx="5649">
                  <c:v>42440</c:v>
                </c:pt>
                <c:pt idx="5650">
                  <c:v>14959</c:v>
                </c:pt>
                <c:pt idx="5651">
                  <c:v>14345</c:v>
                </c:pt>
                <c:pt idx="5652">
                  <c:v>23923</c:v>
                </c:pt>
                <c:pt idx="5653">
                  <c:v>19910</c:v>
                </c:pt>
                <c:pt idx="5654">
                  <c:v>34388</c:v>
                </c:pt>
                <c:pt idx="5655">
                  <c:v>11992</c:v>
                </c:pt>
                <c:pt idx="5656">
                  <c:v>31994</c:v>
                </c:pt>
                <c:pt idx="5657">
                  <c:v>43492</c:v>
                </c:pt>
                <c:pt idx="5658">
                  <c:v>731</c:v>
                </c:pt>
                <c:pt idx="5659">
                  <c:v>33918</c:v>
                </c:pt>
                <c:pt idx="5660">
                  <c:v>38093</c:v>
                </c:pt>
                <c:pt idx="5661">
                  <c:v>54370</c:v>
                </c:pt>
                <c:pt idx="5662">
                  <c:v>45715</c:v>
                </c:pt>
                <c:pt idx="5663">
                  <c:v>47356</c:v>
                </c:pt>
                <c:pt idx="5664">
                  <c:v>6255</c:v>
                </c:pt>
                <c:pt idx="5665">
                  <c:v>42955</c:v>
                </c:pt>
                <c:pt idx="5666">
                  <c:v>58128</c:v>
                </c:pt>
                <c:pt idx="5667">
                  <c:v>51174</c:v>
                </c:pt>
                <c:pt idx="5668">
                  <c:v>13607</c:v>
                </c:pt>
                <c:pt idx="5669">
                  <c:v>5110</c:v>
                </c:pt>
                <c:pt idx="5670">
                  <c:v>39410</c:v>
                </c:pt>
                <c:pt idx="5671">
                  <c:v>46491</c:v>
                </c:pt>
                <c:pt idx="5672">
                  <c:v>23570</c:v>
                </c:pt>
                <c:pt idx="5673">
                  <c:v>29759</c:v>
                </c:pt>
                <c:pt idx="5674">
                  <c:v>35768</c:v>
                </c:pt>
                <c:pt idx="5675">
                  <c:v>9152</c:v>
                </c:pt>
                <c:pt idx="5676">
                  <c:v>53519</c:v>
                </c:pt>
                <c:pt idx="5677">
                  <c:v>59696</c:v>
                </c:pt>
                <c:pt idx="5678">
                  <c:v>29530</c:v>
                </c:pt>
                <c:pt idx="5679">
                  <c:v>39969</c:v>
                </c:pt>
                <c:pt idx="5680">
                  <c:v>51496</c:v>
                </c:pt>
                <c:pt idx="5681">
                  <c:v>46781</c:v>
                </c:pt>
                <c:pt idx="5682">
                  <c:v>7246</c:v>
                </c:pt>
                <c:pt idx="5683">
                  <c:v>32599</c:v>
                </c:pt>
                <c:pt idx="5684">
                  <c:v>51139</c:v>
                </c:pt>
                <c:pt idx="5685">
                  <c:v>8995</c:v>
                </c:pt>
                <c:pt idx="5686">
                  <c:v>2789</c:v>
                </c:pt>
                <c:pt idx="5687">
                  <c:v>16444</c:v>
                </c:pt>
                <c:pt idx="5688">
                  <c:v>15535</c:v>
                </c:pt>
                <c:pt idx="5689">
                  <c:v>28083</c:v>
                </c:pt>
                <c:pt idx="5690">
                  <c:v>59148</c:v>
                </c:pt>
                <c:pt idx="5691">
                  <c:v>21539</c:v>
                </c:pt>
                <c:pt idx="5692">
                  <c:v>30831</c:v>
                </c:pt>
                <c:pt idx="5693">
                  <c:v>36371</c:v>
                </c:pt>
                <c:pt idx="5694">
                  <c:v>45604</c:v>
                </c:pt>
                <c:pt idx="5695">
                  <c:v>44747</c:v>
                </c:pt>
                <c:pt idx="5696">
                  <c:v>4574</c:v>
                </c:pt>
                <c:pt idx="5697">
                  <c:v>24687</c:v>
                </c:pt>
                <c:pt idx="5698">
                  <c:v>32517</c:v>
                </c:pt>
                <c:pt idx="5699">
                  <c:v>8377</c:v>
                </c:pt>
                <c:pt idx="5700">
                  <c:v>48308</c:v>
                </c:pt>
                <c:pt idx="5701">
                  <c:v>54148</c:v>
                </c:pt>
                <c:pt idx="5702">
                  <c:v>38196</c:v>
                </c:pt>
                <c:pt idx="5703">
                  <c:v>26826</c:v>
                </c:pt>
                <c:pt idx="5704">
                  <c:v>26989</c:v>
                </c:pt>
                <c:pt idx="5705">
                  <c:v>8800</c:v>
                </c:pt>
                <c:pt idx="5706">
                  <c:v>32516</c:v>
                </c:pt>
                <c:pt idx="5707">
                  <c:v>9002</c:v>
                </c:pt>
                <c:pt idx="5708">
                  <c:v>48843</c:v>
                </c:pt>
                <c:pt idx="5709">
                  <c:v>44809</c:v>
                </c:pt>
                <c:pt idx="5710">
                  <c:v>37843</c:v>
                </c:pt>
                <c:pt idx="5711">
                  <c:v>40406</c:v>
                </c:pt>
                <c:pt idx="5712">
                  <c:v>10168</c:v>
                </c:pt>
                <c:pt idx="5713">
                  <c:v>6032</c:v>
                </c:pt>
                <c:pt idx="5714">
                  <c:v>55031</c:v>
                </c:pt>
                <c:pt idx="5715">
                  <c:v>17582</c:v>
                </c:pt>
                <c:pt idx="5716">
                  <c:v>28652</c:v>
                </c:pt>
                <c:pt idx="5717">
                  <c:v>37721</c:v>
                </c:pt>
                <c:pt idx="5718">
                  <c:v>23252</c:v>
                </c:pt>
                <c:pt idx="5719">
                  <c:v>37064</c:v>
                </c:pt>
                <c:pt idx="5720">
                  <c:v>55538</c:v>
                </c:pt>
                <c:pt idx="5721">
                  <c:v>11386</c:v>
                </c:pt>
                <c:pt idx="5722">
                  <c:v>58403</c:v>
                </c:pt>
                <c:pt idx="5723">
                  <c:v>8559</c:v>
                </c:pt>
                <c:pt idx="5724">
                  <c:v>23955</c:v>
                </c:pt>
                <c:pt idx="5725">
                  <c:v>32324</c:v>
                </c:pt>
                <c:pt idx="5726">
                  <c:v>45931</c:v>
                </c:pt>
                <c:pt idx="5727">
                  <c:v>19138</c:v>
                </c:pt>
                <c:pt idx="5728">
                  <c:v>43625</c:v>
                </c:pt>
                <c:pt idx="5729">
                  <c:v>61327</c:v>
                </c:pt>
                <c:pt idx="5730">
                  <c:v>25576</c:v>
                </c:pt>
                <c:pt idx="5731">
                  <c:v>20414</c:v>
                </c:pt>
                <c:pt idx="5732">
                  <c:v>30036</c:v>
                </c:pt>
                <c:pt idx="5733">
                  <c:v>57487</c:v>
                </c:pt>
                <c:pt idx="5734">
                  <c:v>21734</c:v>
                </c:pt>
                <c:pt idx="5735">
                  <c:v>37335</c:v>
                </c:pt>
                <c:pt idx="5736">
                  <c:v>2078</c:v>
                </c:pt>
                <c:pt idx="5737">
                  <c:v>45632</c:v>
                </c:pt>
                <c:pt idx="5738">
                  <c:v>57797</c:v>
                </c:pt>
                <c:pt idx="5739">
                  <c:v>29743</c:v>
                </c:pt>
                <c:pt idx="5740">
                  <c:v>35953</c:v>
                </c:pt>
                <c:pt idx="5741">
                  <c:v>9663</c:v>
                </c:pt>
                <c:pt idx="5742">
                  <c:v>13691</c:v>
                </c:pt>
                <c:pt idx="5743">
                  <c:v>45010</c:v>
                </c:pt>
                <c:pt idx="5744">
                  <c:v>29027</c:v>
                </c:pt>
                <c:pt idx="5745">
                  <c:v>5874</c:v>
                </c:pt>
                <c:pt idx="5746">
                  <c:v>19240</c:v>
                </c:pt>
                <c:pt idx="5747">
                  <c:v>48920</c:v>
                </c:pt>
                <c:pt idx="5748">
                  <c:v>52089</c:v>
                </c:pt>
                <c:pt idx="5749">
                  <c:v>63838</c:v>
                </c:pt>
                <c:pt idx="5750">
                  <c:v>13603</c:v>
                </c:pt>
                <c:pt idx="5751">
                  <c:v>59263</c:v>
                </c:pt>
                <c:pt idx="5752">
                  <c:v>6059</c:v>
                </c:pt>
                <c:pt idx="5753">
                  <c:v>5618</c:v>
                </c:pt>
                <c:pt idx="5754">
                  <c:v>57753</c:v>
                </c:pt>
                <c:pt idx="5755">
                  <c:v>12177</c:v>
                </c:pt>
                <c:pt idx="5756">
                  <c:v>61623</c:v>
                </c:pt>
                <c:pt idx="5757">
                  <c:v>20203</c:v>
                </c:pt>
                <c:pt idx="5758">
                  <c:v>37635</c:v>
                </c:pt>
                <c:pt idx="5759">
                  <c:v>23416</c:v>
                </c:pt>
                <c:pt idx="5760">
                  <c:v>39883</c:v>
                </c:pt>
                <c:pt idx="5761">
                  <c:v>58585</c:v>
                </c:pt>
                <c:pt idx="5762">
                  <c:v>26699</c:v>
                </c:pt>
                <c:pt idx="5763">
                  <c:v>11368</c:v>
                </c:pt>
                <c:pt idx="5764">
                  <c:v>22354</c:v>
                </c:pt>
                <c:pt idx="5765">
                  <c:v>51646</c:v>
                </c:pt>
                <c:pt idx="5766">
                  <c:v>2001</c:v>
                </c:pt>
                <c:pt idx="5767">
                  <c:v>58760</c:v>
                </c:pt>
                <c:pt idx="5768">
                  <c:v>29955</c:v>
                </c:pt>
                <c:pt idx="5769">
                  <c:v>4507</c:v>
                </c:pt>
                <c:pt idx="5770">
                  <c:v>54937</c:v>
                </c:pt>
                <c:pt idx="5771">
                  <c:v>39793</c:v>
                </c:pt>
                <c:pt idx="5772">
                  <c:v>54215</c:v>
                </c:pt>
                <c:pt idx="5773">
                  <c:v>20959</c:v>
                </c:pt>
                <c:pt idx="5774">
                  <c:v>51059</c:v>
                </c:pt>
                <c:pt idx="5775">
                  <c:v>50098</c:v>
                </c:pt>
                <c:pt idx="5776">
                  <c:v>36442</c:v>
                </c:pt>
                <c:pt idx="5777">
                  <c:v>27195</c:v>
                </c:pt>
                <c:pt idx="5778">
                  <c:v>4767</c:v>
                </c:pt>
                <c:pt idx="5779">
                  <c:v>13088</c:v>
                </c:pt>
                <c:pt idx="5780">
                  <c:v>25568</c:v>
                </c:pt>
                <c:pt idx="5781">
                  <c:v>4052</c:v>
                </c:pt>
                <c:pt idx="5782">
                  <c:v>5154</c:v>
                </c:pt>
                <c:pt idx="5783">
                  <c:v>62925</c:v>
                </c:pt>
                <c:pt idx="5784">
                  <c:v>3397</c:v>
                </c:pt>
                <c:pt idx="5785">
                  <c:v>19975</c:v>
                </c:pt>
                <c:pt idx="5786">
                  <c:v>55389</c:v>
                </c:pt>
                <c:pt idx="5787">
                  <c:v>11080</c:v>
                </c:pt>
                <c:pt idx="5788">
                  <c:v>63342</c:v>
                </c:pt>
                <c:pt idx="5789">
                  <c:v>50904</c:v>
                </c:pt>
                <c:pt idx="5790">
                  <c:v>48207</c:v>
                </c:pt>
                <c:pt idx="5791">
                  <c:v>64523</c:v>
                </c:pt>
                <c:pt idx="5792">
                  <c:v>45332</c:v>
                </c:pt>
                <c:pt idx="5793">
                  <c:v>39768</c:v>
                </c:pt>
                <c:pt idx="5794">
                  <c:v>22290</c:v>
                </c:pt>
                <c:pt idx="5795">
                  <c:v>37576</c:v>
                </c:pt>
                <c:pt idx="5796">
                  <c:v>30804</c:v>
                </c:pt>
                <c:pt idx="5797">
                  <c:v>38607</c:v>
                </c:pt>
                <c:pt idx="5798">
                  <c:v>41254</c:v>
                </c:pt>
                <c:pt idx="5799">
                  <c:v>46975</c:v>
                </c:pt>
                <c:pt idx="5800">
                  <c:v>31130</c:v>
                </c:pt>
                <c:pt idx="5801">
                  <c:v>5851</c:v>
                </c:pt>
                <c:pt idx="5802">
                  <c:v>24119</c:v>
                </c:pt>
                <c:pt idx="5803">
                  <c:v>42272</c:v>
                </c:pt>
                <c:pt idx="5804">
                  <c:v>31869</c:v>
                </c:pt>
                <c:pt idx="5805">
                  <c:v>17223</c:v>
                </c:pt>
                <c:pt idx="5806">
                  <c:v>36674</c:v>
                </c:pt>
                <c:pt idx="5807">
                  <c:v>58928</c:v>
                </c:pt>
                <c:pt idx="5808">
                  <c:v>65226</c:v>
                </c:pt>
                <c:pt idx="5809">
                  <c:v>42393</c:v>
                </c:pt>
                <c:pt idx="5810">
                  <c:v>54318</c:v>
                </c:pt>
                <c:pt idx="5811">
                  <c:v>43607</c:v>
                </c:pt>
                <c:pt idx="5812">
                  <c:v>42159</c:v>
                </c:pt>
                <c:pt idx="5813">
                  <c:v>2649</c:v>
                </c:pt>
                <c:pt idx="5814">
                  <c:v>14355</c:v>
                </c:pt>
                <c:pt idx="5815">
                  <c:v>27980</c:v>
                </c:pt>
                <c:pt idx="5816">
                  <c:v>26327</c:v>
                </c:pt>
                <c:pt idx="5817">
                  <c:v>35305</c:v>
                </c:pt>
                <c:pt idx="5818">
                  <c:v>26284</c:v>
                </c:pt>
                <c:pt idx="5819">
                  <c:v>63402</c:v>
                </c:pt>
                <c:pt idx="5820">
                  <c:v>10550</c:v>
                </c:pt>
                <c:pt idx="5821">
                  <c:v>16154</c:v>
                </c:pt>
                <c:pt idx="5822">
                  <c:v>11935</c:v>
                </c:pt>
                <c:pt idx="5823">
                  <c:v>65025</c:v>
                </c:pt>
                <c:pt idx="5824">
                  <c:v>25553</c:v>
                </c:pt>
                <c:pt idx="5825">
                  <c:v>27612</c:v>
                </c:pt>
                <c:pt idx="5826">
                  <c:v>17661</c:v>
                </c:pt>
                <c:pt idx="5827">
                  <c:v>29908</c:v>
                </c:pt>
                <c:pt idx="5828">
                  <c:v>36488</c:v>
                </c:pt>
                <c:pt idx="5829">
                  <c:v>14930</c:v>
                </c:pt>
                <c:pt idx="5830">
                  <c:v>29442</c:v>
                </c:pt>
                <c:pt idx="5831">
                  <c:v>13459</c:v>
                </c:pt>
                <c:pt idx="5832">
                  <c:v>16368</c:v>
                </c:pt>
                <c:pt idx="5833">
                  <c:v>37413</c:v>
                </c:pt>
                <c:pt idx="5834">
                  <c:v>761</c:v>
                </c:pt>
                <c:pt idx="5835">
                  <c:v>53200</c:v>
                </c:pt>
                <c:pt idx="5836">
                  <c:v>65114</c:v>
                </c:pt>
                <c:pt idx="5837">
                  <c:v>45597</c:v>
                </c:pt>
                <c:pt idx="5838">
                  <c:v>55466</c:v>
                </c:pt>
                <c:pt idx="5839">
                  <c:v>23413</c:v>
                </c:pt>
                <c:pt idx="5840">
                  <c:v>41624</c:v>
                </c:pt>
                <c:pt idx="5841">
                  <c:v>49339</c:v>
                </c:pt>
                <c:pt idx="5842">
                  <c:v>20301</c:v>
                </c:pt>
                <c:pt idx="5843">
                  <c:v>42443</c:v>
                </c:pt>
                <c:pt idx="5844">
                  <c:v>17694</c:v>
                </c:pt>
                <c:pt idx="5845">
                  <c:v>30895</c:v>
                </c:pt>
                <c:pt idx="5846">
                  <c:v>48893</c:v>
                </c:pt>
                <c:pt idx="5847">
                  <c:v>33125</c:v>
                </c:pt>
                <c:pt idx="5848">
                  <c:v>44193</c:v>
                </c:pt>
                <c:pt idx="5849">
                  <c:v>17036</c:v>
                </c:pt>
                <c:pt idx="5850">
                  <c:v>23643</c:v>
                </c:pt>
                <c:pt idx="5851">
                  <c:v>25371</c:v>
                </c:pt>
                <c:pt idx="5852">
                  <c:v>40778</c:v>
                </c:pt>
                <c:pt idx="5853">
                  <c:v>53403</c:v>
                </c:pt>
                <c:pt idx="5854">
                  <c:v>49181</c:v>
                </c:pt>
                <c:pt idx="5855">
                  <c:v>31639</c:v>
                </c:pt>
                <c:pt idx="5856">
                  <c:v>40342</c:v>
                </c:pt>
                <c:pt idx="5857">
                  <c:v>56068</c:v>
                </c:pt>
                <c:pt idx="5858">
                  <c:v>39994</c:v>
                </c:pt>
                <c:pt idx="5859">
                  <c:v>32467</c:v>
                </c:pt>
                <c:pt idx="5860">
                  <c:v>22959</c:v>
                </c:pt>
                <c:pt idx="5861">
                  <c:v>50525</c:v>
                </c:pt>
                <c:pt idx="5862">
                  <c:v>50741</c:v>
                </c:pt>
                <c:pt idx="5863">
                  <c:v>50701</c:v>
                </c:pt>
                <c:pt idx="5864">
                  <c:v>42380</c:v>
                </c:pt>
                <c:pt idx="5865">
                  <c:v>61458</c:v>
                </c:pt>
                <c:pt idx="5866">
                  <c:v>40598</c:v>
                </c:pt>
                <c:pt idx="5867">
                  <c:v>15813</c:v>
                </c:pt>
                <c:pt idx="5868">
                  <c:v>26363</c:v>
                </c:pt>
                <c:pt idx="5869">
                  <c:v>49231</c:v>
                </c:pt>
                <c:pt idx="5870">
                  <c:v>3776</c:v>
                </c:pt>
                <c:pt idx="5871">
                  <c:v>55610</c:v>
                </c:pt>
                <c:pt idx="5872">
                  <c:v>31167</c:v>
                </c:pt>
                <c:pt idx="5873">
                  <c:v>42197</c:v>
                </c:pt>
                <c:pt idx="5874">
                  <c:v>45355</c:v>
                </c:pt>
                <c:pt idx="5875">
                  <c:v>53253</c:v>
                </c:pt>
                <c:pt idx="5876">
                  <c:v>16069</c:v>
                </c:pt>
                <c:pt idx="5877">
                  <c:v>60182</c:v>
                </c:pt>
                <c:pt idx="5878">
                  <c:v>25652</c:v>
                </c:pt>
                <c:pt idx="5879">
                  <c:v>52930</c:v>
                </c:pt>
                <c:pt idx="5880">
                  <c:v>22337</c:v>
                </c:pt>
                <c:pt idx="5881">
                  <c:v>26803</c:v>
                </c:pt>
                <c:pt idx="5882">
                  <c:v>62567</c:v>
                </c:pt>
                <c:pt idx="5883">
                  <c:v>65373</c:v>
                </c:pt>
                <c:pt idx="5884">
                  <c:v>63332</c:v>
                </c:pt>
                <c:pt idx="5885">
                  <c:v>39604</c:v>
                </c:pt>
                <c:pt idx="5886">
                  <c:v>53110</c:v>
                </c:pt>
                <c:pt idx="5887">
                  <c:v>32127</c:v>
                </c:pt>
                <c:pt idx="5888">
                  <c:v>26176</c:v>
                </c:pt>
                <c:pt idx="5889">
                  <c:v>40364</c:v>
                </c:pt>
                <c:pt idx="5890">
                  <c:v>26866</c:v>
                </c:pt>
                <c:pt idx="5891">
                  <c:v>29090</c:v>
                </c:pt>
                <c:pt idx="5892">
                  <c:v>12567</c:v>
                </c:pt>
                <c:pt idx="5893">
                  <c:v>25794</c:v>
                </c:pt>
                <c:pt idx="5894">
                  <c:v>18218</c:v>
                </c:pt>
                <c:pt idx="5895">
                  <c:v>34733</c:v>
                </c:pt>
                <c:pt idx="5896">
                  <c:v>29276</c:v>
                </c:pt>
                <c:pt idx="5897">
                  <c:v>14142</c:v>
                </c:pt>
                <c:pt idx="5898">
                  <c:v>4678</c:v>
                </c:pt>
                <c:pt idx="5899">
                  <c:v>53636</c:v>
                </c:pt>
                <c:pt idx="5900">
                  <c:v>59536</c:v>
                </c:pt>
                <c:pt idx="5901">
                  <c:v>25084</c:v>
                </c:pt>
                <c:pt idx="5902">
                  <c:v>46272</c:v>
                </c:pt>
                <c:pt idx="5903">
                  <c:v>47891</c:v>
                </c:pt>
                <c:pt idx="5904">
                  <c:v>53186</c:v>
                </c:pt>
                <c:pt idx="5905">
                  <c:v>27262</c:v>
                </c:pt>
                <c:pt idx="5906">
                  <c:v>28211</c:v>
                </c:pt>
                <c:pt idx="5907">
                  <c:v>30755</c:v>
                </c:pt>
                <c:pt idx="5908">
                  <c:v>63851</c:v>
                </c:pt>
                <c:pt idx="5909">
                  <c:v>62997</c:v>
                </c:pt>
                <c:pt idx="5910">
                  <c:v>17301</c:v>
                </c:pt>
                <c:pt idx="5911">
                  <c:v>20604</c:v>
                </c:pt>
                <c:pt idx="5912">
                  <c:v>20305</c:v>
                </c:pt>
                <c:pt idx="5913">
                  <c:v>15610</c:v>
                </c:pt>
                <c:pt idx="5914">
                  <c:v>37720</c:v>
                </c:pt>
                <c:pt idx="5915">
                  <c:v>27961</c:v>
                </c:pt>
                <c:pt idx="5916">
                  <c:v>48374</c:v>
                </c:pt>
                <c:pt idx="5917">
                  <c:v>12759</c:v>
                </c:pt>
                <c:pt idx="5918">
                  <c:v>3916</c:v>
                </c:pt>
                <c:pt idx="5919">
                  <c:v>699</c:v>
                </c:pt>
                <c:pt idx="5920">
                  <c:v>63987</c:v>
                </c:pt>
                <c:pt idx="5921">
                  <c:v>55914</c:v>
                </c:pt>
                <c:pt idx="5922">
                  <c:v>26686</c:v>
                </c:pt>
                <c:pt idx="5923">
                  <c:v>55790</c:v>
                </c:pt>
                <c:pt idx="5924">
                  <c:v>55064</c:v>
                </c:pt>
                <c:pt idx="5925">
                  <c:v>17471</c:v>
                </c:pt>
                <c:pt idx="5926">
                  <c:v>21691</c:v>
                </c:pt>
                <c:pt idx="5927">
                  <c:v>42306</c:v>
                </c:pt>
                <c:pt idx="5928">
                  <c:v>11331</c:v>
                </c:pt>
                <c:pt idx="5929">
                  <c:v>14016</c:v>
                </c:pt>
                <c:pt idx="5930">
                  <c:v>40199</c:v>
                </c:pt>
                <c:pt idx="5931">
                  <c:v>8348</c:v>
                </c:pt>
                <c:pt idx="5932">
                  <c:v>2697</c:v>
                </c:pt>
                <c:pt idx="5933">
                  <c:v>15026</c:v>
                </c:pt>
                <c:pt idx="5934">
                  <c:v>30519</c:v>
                </c:pt>
                <c:pt idx="5935">
                  <c:v>11712</c:v>
                </c:pt>
                <c:pt idx="5936">
                  <c:v>47309</c:v>
                </c:pt>
                <c:pt idx="5937">
                  <c:v>25555</c:v>
                </c:pt>
                <c:pt idx="5938">
                  <c:v>59258</c:v>
                </c:pt>
                <c:pt idx="5939">
                  <c:v>36418</c:v>
                </c:pt>
                <c:pt idx="5940">
                  <c:v>49246</c:v>
                </c:pt>
                <c:pt idx="5941">
                  <c:v>61107</c:v>
                </c:pt>
                <c:pt idx="5942">
                  <c:v>19207</c:v>
                </c:pt>
                <c:pt idx="5943">
                  <c:v>20813</c:v>
                </c:pt>
                <c:pt idx="5944">
                  <c:v>22384</c:v>
                </c:pt>
                <c:pt idx="5945">
                  <c:v>2872</c:v>
                </c:pt>
                <c:pt idx="5946">
                  <c:v>41210</c:v>
                </c:pt>
                <c:pt idx="5947">
                  <c:v>37176</c:v>
                </c:pt>
                <c:pt idx="5948">
                  <c:v>29161</c:v>
                </c:pt>
                <c:pt idx="5949">
                  <c:v>59874</c:v>
                </c:pt>
                <c:pt idx="5950">
                  <c:v>55363</c:v>
                </c:pt>
                <c:pt idx="5951">
                  <c:v>31604</c:v>
                </c:pt>
                <c:pt idx="5952">
                  <c:v>36073</c:v>
                </c:pt>
                <c:pt idx="5953">
                  <c:v>56791</c:v>
                </c:pt>
                <c:pt idx="5954">
                  <c:v>41164</c:v>
                </c:pt>
                <c:pt idx="5955">
                  <c:v>39803</c:v>
                </c:pt>
                <c:pt idx="5956">
                  <c:v>30883</c:v>
                </c:pt>
                <c:pt idx="5957">
                  <c:v>44650</c:v>
                </c:pt>
                <c:pt idx="5958">
                  <c:v>38916</c:v>
                </c:pt>
                <c:pt idx="5959">
                  <c:v>47945</c:v>
                </c:pt>
                <c:pt idx="5960">
                  <c:v>28025</c:v>
                </c:pt>
                <c:pt idx="5961">
                  <c:v>37857</c:v>
                </c:pt>
                <c:pt idx="5962">
                  <c:v>3</c:v>
                </c:pt>
                <c:pt idx="5963">
                  <c:v>62011</c:v>
                </c:pt>
                <c:pt idx="5964">
                  <c:v>35657</c:v>
                </c:pt>
                <c:pt idx="5965">
                  <c:v>27933</c:v>
                </c:pt>
                <c:pt idx="5966">
                  <c:v>42423</c:v>
                </c:pt>
                <c:pt idx="5967">
                  <c:v>8198</c:v>
                </c:pt>
                <c:pt idx="5968">
                  <c:v>8504</c:v>
                </c:pt>
                <c:pt idx="5969">
                  <c:v>5498</c:v>
                </c:pt>
                <c:pt idx="5970">
                  <c:v>6456</c:v>
                </c:pt>
                <c:pt idx="5971">
                  <c:v>47321</c:v>
                </c:pt>
                <c:pt idx="5972">
                  <c:v>56650</c:v>
                </c:pt>
                <c:pt idx="5973">
                  <c:v>1129</c:v>
                </c:pt>
                <c:pt idx="5974">
                  <c:v>31958</c:v>
                </c:pt>
                <c:pt idx="5975">
                  <c:v>56029</c:v>
                </c:pt>
                <c:pt idx="5976">
                  <c:v>19815</c:v>
                </c:pt>
                <c:pt idx="5977">
                  <c:v>64134</c:v>
                </c:pt>
                <c:pt idx="5978">
                  <c:v>31346</c:v>
                </c:pt>
                <c:pt idx="5979">
                  <c:v>63557</c:v>
                </c:pt>
                <c:pt idx="5980">
                  <c:v>46803</c:v>
                </c:pt>
                <c:pt idx="5981">
                  <c:v>835</c:v>
                </c:pt>
                <c:pt idx="5982">
                  <c:v>25543</c:v>
                </c:pt>
                <c:pt idx="5983">
                  <c:v>13411</c:v>
                </c:pt>
                <c:pt idx="5984">
                  <c:v>13841</c:v>
                </c:pt>
                <c:pt idx="5985">
                  <c:v>33306</c:v>
                </c:pt>
                <c:pt idx="5986">
                  <c:v>10656</c:v>
                </c:pt>
                <c:pt idx="5987">
                  <c:v>58369</c:v>
                </c:pt>
                <c:pt idx="5988">
                  <c:v>34837</c:v>
                </c:pt>
                <c:pt idx="5989">
                  <c:v>42170</c:v>
                </c:pt>
                <c:pt idx="5990">
                  <c:v>27908</c:v>
                </c:pt>
                <c:pt idx="5991">
                  <c:v>28163</c:v>
                </c:pt>
                <c:pt idx="5992">
                  <c:v>36150</c:v>
                </c:pt>
                <c:pt idx="5993">
                  <c:v>28674</c:v>
                </c:pt>
                <c:pt idx="5994">
                  <c:v>26251</c:v>
                </c:pt>
                <c:pt idx="5995">
                  <c:v>11140</c:v>
                </c:pt>
                <c:pt idx="5996">
                  <c:v>40784</c:v>
                </c:pt>
                <c:pt idx="5997">
                  <c:v>32924</c:v>
                </c:pt>
                <c:pt idx="5998">
                  <c:v>47912</c:v>
                </c:pt>
                <c:pt idx="5999">
                  <c:v>26563</c:v>
                </c:pt>
                <c:pt idx="6000">
                  <c:v>37327</c:v>
                </c:pt>
                <c:pt idx="6001">
                  <c:v>21887</c:v>
                </c:pt>
                <c:pt idx="6002">
                  <c:v>49898</c:v>
                </c:pt>
                <c:pt idx="6003">
                  <c:v>18003</c:v>
                </c:pt>
                <c:pt idx="6004">
                  <c:v>59685</c:v>
                </c:pt>
                <c:pt idx="6005">
                  <c:v>2</c:v>
                </c:pt>
                <c:pt idx="6006">
                  <c:v>54326</c:v>
                </c:pt>
                <c:pt idx="6007">
                  <c:v>48743</c:v>
                </c:pt>
                <c:pt idx="6008">
                  <c:v>47612</c:v>
                </c:pt>
                <c:pt idx="6009">
                  <c:v>39381</c:v>
                </c:pt>
                <c:pt idx="6010">
                  <c:v>17292</c:v>
                </c:pt>
                <c:pt idx="6011">
                  <c:v>54609</c:v>
                </c:pt>
                <c:pt idx="6012">
                  <c:v>35764</c:v>
                </c:pt>
                <c:pt idx="6013">
                  <c:v>48881</c:v>
                </c:pt>
                <c:pt idx="6014">
                  <c:v>795</c:v>
                </c:pt>
                <c:pt idx="6015">
                  <c:v>28253</c:v>
                </c:pt>
                <c:pt idx="6016">
                  <c:v>13575</c:v>
                </c:pt>
                <c:pt idx="6017">
                  <c:v>40646</c:v>
                </c:pt>
                <c:pt idx="6018">
                  <c:v>22270</c:v>
                </c:pt>
                <c:pt idx="6019">
                  <c:v>13127</c:v>
                </c:pt>
                <c:pt idx="6020">
                  <c:v>45821</c:v>
                </c:pt>
                <c:pt idx="6021">
                  <c:v>47952</c:v>
                </c:pt>
                <c:pt idx="6022">
                  <c:v>5646</c:v>
                </c:pt>
                <c:pt idx="6023">
                  <c:v>54899</c:v>
                </c:pt>
                <c:pt idx="6024">
                  <c:v>28797</c:v>
                </c:pt>
                <c:pt idx="6025">
                  <c:v>21330</c:v>
                </c:pt>
                <c:pt idx="6026">
                  <c:v>2781</c:v>
                </c:pt>
                <c:pt idx="6027">
                  <c:v>12675</c:v>
                </c:pt>
                <c:pt idx="6028">
                  <c:v>29200</c:v>
                </c:pt>
                <c:pt idx="6029">
                  <c:v>19143</c:v>
                </c:pt>
                <c:pt idx="6030">
                  <c:v>22966</c:v>
                </c:pt>
                <c:pt idx="6031">
                  <c:v>25870</c:v>
                </c:pt>
                <c:pt idx="6032">
                  <c:v>13585</c:v>
                </c:pt>
                <c:pt idx="6033">
                  <c:v>62414</c:v>
                </c:pt>
                <c:pt idx="6034">
                  <c:v>4094</c:v>
                </c:pt>
                <c:pt idx="6035">
                  <c:v>37710</c:v>
                </c:pt>
                <c:pt idx="6036">
                  <c:v>13520</c:v>
                </c:pt>
                <c:pt idx="6037">
                  <c:v>52071</c:v>
                </c:pt>
                <c:pt idx="6038">
                  <c:v>5598</c:v>
                </c:pt>
                <c:pt idx="6039">
                  <c:v>44102</c:v>
                </c:pt>
                <c:pt idx="6040">
                  <c:v>16824</c:v>
                </c:pt>
                <c:pt idx="6041">
                  <c:v>16754</c:v>
                </c:pt>
                <c:pt idx="6042">
                  <c:v>6564</c:v>
                </c:pt>
                <c:pt idx="6043">
                  <c:v>30626</c:v>
                </c:pt>
                <c:pt idx="6044">
                  <c:v>25843</c:v>
                </c:pt>
                <c:pt idx="6045">
                  <c:v>50452</c:v>
                </c:pt>
                <c:pt idx="6046">
                  <c:v>16991</c:v>
                </c:pt>
                <c:pt idx="6047">
                  <c:v>2070</c:v>
                </c:pt>
                <c:pt idx="6048">
                  <c:v>1173</c:v>
                </c:pt>
                <c:pt idx="6049">
                  <c:v>3411</c:v>
                </c:pt>
                <c:pt idx="6050">
                  <c:v>36617</c:v>
                </c:pt>
                <c:pt idx="6051">
                  <c:v>31576</c:v>
                </c:pt>
                <c:pt idx="6052">
                  <c:v>9496</c:v>
                </c:pt>
                <c:pt idx="6053">
                  <c:v>9671</c:v>
                </c:pt>
                <c:pt idx="6054">
                  <c:v>41471</c:v>
                </c:pt>
                <c:pt idx="6055">
                  <c:v>32643</c:v>
                </c:pt>
                <c:pt idx="6056">
                  <c:v>52638</c:v>
                </c:pt>
                <c:pt idx="6057">
                  <c:v>13646</c:v>
                </c:pt>
                <c:pt idx="6058">
                  <c:v>24188</c:v>
                </c:pt>
                <c:pt idx="6059">
                  <c:v>65117</c:v>
                </c:pt>
                <c:pt idx="6060">
                  <c:v>688</c:v>
                </c:pt>
                <c:pt idx="6061">
                  <c:v>12458</c:v>
                </c:pt>
                <c:pt idx="6062">
                  <c:v>30425</c:v>
                </c:pt>
                <c:pt idx="6063">
                  <c:v>27874</c:v>
                </c:pt>
                <c:pt idx="6064">
                  <c:v>58069</c:v>
                </c:pt>
                <c:pt idx="6065">
                  <c:v>32009</c:v>
                </c:pt>
                <c:pt idx="6066">
                  <c:v>60662</c:v>
                </c:pt>
                <c:pt idx="6067">
                  <c:v>23841</c:v>
                </c:pt>
                <c:pt idx="6068">
                  <c:v>4033</c:v>
                </c:pt>
                <c:pt idx="6069">
                  <c:v>60928</c:v>
                </c:pt>
                <c:pt idx="6070">
                  <c:v>28701</c:v>
                </c:pt>
                <c:pt idx="6071">
                  <c:v>25555</c:v>
                </c:pt>
                <c:pt idx="6072">
                  <c:v>12272</c:v>
                </c:pt>
                <c:pt idx="6073">
                  <c:v>8845</c:v>
                </c:pt>
                <c:pt idx="6074">
                  <c:v>63493</c:v>
                </c:pt>
                <c:pt idx="6075">
                  <c:v>63823</c:v>
                </c:pt>
                <c:pt idx="6076">
                  <c:v>25177</c:v>
                </c:pt>
                <c:pt idx="6077">
                  <c:v>39375</c:v>
                </c:pt>
                <c:pt idx="6078">
                  <c:v>63870</c:v>
                </c:pt>
                <c:pt idx="6079">
                  <c:v>12779</c:v>
                </c:pt>
                <c:pt idx="6080">
                  <c:v>58743</c:v>
                </c:pt>
                <c:pt idx="6081">
                  <c:v>39638</c:v>
                </c:pt>
                <c:pt idx="6082">
                  <c:v>38232</c:v>
                </c:pt>
                <c:pt idx="6083">
                  <c:v>2016</c:v>
                </c:pt>
                <c:pt idx="6084">
                  <c:v>15747</c:v>
                </c:pt>
                <c:pt idx="6085">
                  <c:v>51166</c:v>
                </c:pt>
                <c:pt idx="6086">
                  <c:v>14446</c:v>
                </c:pt>
                <c:pt idx="6087">
                  <c:v>8132</c:v>
                </c:pt>
                <c:pt idx="6088">
                  <c:v>9021</c:v>
                </c:pt>
                <c:pt idx="6089">
                  <c:v>51471</c:v>
                </c:pt>
                <c:pt idx="6090">
                  <c:v>57734</c:v>
                </c:pt>
                <c:pt idx="6091">
                  <c:v>25783</c:v>
                </c:pt>
                <c:pt idx="6092">
                  <c:v>40322</c:v>
                </c:pt>
                <c:pt idx="6093">
                  <c:v>16222</c:v>
                </c:pt>
                <c:pt idx="6094">
                  <c:v>2187</c:v>
                </c:pt>
                <c:pt idx="6095">
                  <c:v>49859</c:v>
                </c:pt>
                <c:pt idx="6096">
                  <c:v>47476</c:v>
                </c:pt>
                <c:pt idx="6097">
                  <c:v>27705</c:v>
                </c:pt>
                <c:pt idx="6098">
                  <c:v>57135</c:v>
                </c:pt>
                <c:pt idx="6099">
                  <c:v>18114</c:v>
                </c:pt>
                <c:pt idx="6100">
                  <c:v>22581</c:v>
                </c:pt>
                <c:pt idx="6101">
                  <c:v>63869</c:v>
                </c:pt>
                <c:pt idx="6102">
                  <c:v>53380</c:v>
                </c:pt>
                <c:pt idx="6103">
                  <c:v>29888</c:v>
                </c:pt>
                <c:pt idx="6104">
                  <c:v>38564</c:v>
                </c:pt>
                <c:pt idx="6105">
                  <c:v>11438</c:v>
                </c:pt>
                <c:pt idx="6106">
                  <c:v>28825</c:v>
                </c:pt>
                <c:pt idx="6107">
                  <c:v>59030</c:v>
                </c:pt>
                <c:pt idx="6108">
                  <c:v>64019</c:v>
                </c:pt>
                <c:pt idx="6109">
                  <c:v>46534</c:v>
                </c:pt>
                <c:pt idx="6110">
                  <c:v>16472</c:v>
                </c:pt>
                <c:pt idx="6111">
                  <c:v>27858</c:v>
                </c:pt>
                <c:pt idx="6112">
                  <c:v>6280</c:v>
                </c:pt>
                <c:pt idx="6113">
                  <c:v>64652</c:v>
                </c:pt>
                <c:pt idx="6114">
                  <c:v>35443</c:v>
                </c:pt>
                <c:pt idx="6115">
                  <c:v>45031</c:v>
                </c:pt>
                <c:pt idx="6116">
                  <c:v>9349</c:v>
                </c:pt>
                <c:pt idx="6117">
                  <c:v>28576</c:v>
                </c:pt>
                <c:pt idx="6118">
                  <c:v>64209</c:v>
                </c:pt>
                <c:pt idx="6119">
                  <c:v>3949</c:v>
                </c:pt>
                <c:pt idx="6120">
                  <c:v>48180</c:v>
                </c:pt>
                <c:pt idx="6121">
                  <c:v>7354</c:v>
                </c:pt>
                <c:pt idx="6122">
                  <c:v>12037</c:v>
                </c:pt>
                <c:pt idx="6123">
                  <c:v>41474</c:v>
                </c:pt>
                <c:pt idx="6124">
                  <c:v>9554</c:v>
                </c:pt>
                <c:pt idx="6125">
                  <c:v>51697</c:v>
                </c:pt>
                <c:pt idx="6126">
                  <c:v>13305</c:v>
                </c:pt>
                <c:pt idx="6127">
                  <c:v>49966</c:v>
                </c:pt>
                <c:pt idx="6128">
                  <c:v>59387</c:v>
                </c:pt>
                <c:pt idx="6129">
                  <c:v>9781</c:v>
                </c:pt>
                <c:pt idx="6130">
                  <c:v>11943</c:v>
                </c:pt>
                <c:pt idx="6131">
                  <c:v>50547</c:v>
                </c:pt>
                <c:pt idx="6132">
                  <c:v>17093</c:v>
                </c:pt>
                <c:pt idx="6133">
                  <c:v>1494</c:v>
                </c:pt>
                <c:pt idx="6134">
                  <c:v>7700</c:v>
                </c:pt>
                <c:pt idx="6135">
                  <c:v>47594</c:v>
                </c:pt>
                <c:pt idx="6136">
                  <c:v>8729</c:v>
                </c:pt>
                <c:pt idx="6137">
                  <c:v>42794</c:v>
                </c:pt>
                <c:pt idx="6138">
                  <c:v>39329</c:v>
                </c:pt>
                <c:pt idx="6139">
                  <c:v>40790</c:v>
                </c:pt>
                <c:pt idx="6140">
                  <c:v>26828</c:v>
                </c:pt>
                <c:pt idx="6141">
                  <c:v>10126</c:v>
                </c:pt>
                <c:pt idx="6142">
                  <c:v>19244</c:v>
                </c:pt>
                <c:pt idx="6143">
                  <c:v>41533</c:v>
                </c:pt>
                <c:pt idx="6144">
                  <c:v>55386</c:v>
                </c:pt>
                <c:pt idx="6145">
                  <c:v>19801</c:v>
                </c:pt>
                <c:pt idx="6146">
                  <c:v>41612</c:v>
                </c:pt>
                <c:pt idx="6147">
                  <c:v>2428</c:v>
                </c:pt>
                <c:pt idx="6148">
                  <c:v>57519</c:v>
                </c:pt>
                <c:pt idx="6149">
                  <c:v>45787</c:v>
                </c:pt>
                <c:pt idx="6150">
                  <c:v>80</c:v>
                </c:pt>
                <c:pt idx="6151">
                  <c:v>62708</c:v>
                </c:pt>
                <c:pt idx="6152">
                  <c:v>34196</c:v>
                </c:pt>
                <c:pt idx="6153">
                  <c:v>41060</c:v>
                </c:pt>
                <c:pt idx="6154">
                  <c:v>49568</c:v>
                </c:pt>
                <c:pt idx="6155">
                  <c:v>6152</c:v>
                </c:pt>
                <c:pt idx="6156">
                  <c:v>65304</c:v>
                </c:pt>
                <c:pt idx="6157">
                  <c:v>39613</c:v>
                </c:pt>
                <c:pt idx="6158">
                  <c:v>51320</c:v>
                </c:pt>
                <c:pt idx="6159">
                  <c:v>30970</c:v>
                </c:pt>
                <c:pt idx="6160">
                  <c:v>39696</c:v>
                </c:pt>
                <c:pt idx="6161">
                  <c:v>48597</c:v>
                </c:pt>
                <c:pt idx="6162">
                  <c:v>1293</c:v>
                </c:pt>
                <c:pt idx="6163">
                  <c:v>16</c:v>
                </c:pt>
                <c:pt idx="6164">
                  <c:v>45088</c:v>
                </c:pt>
                <c:pt idx="6165">
                  <c:v>60002</c:v>
                </c:pt>
                <c:pt idx="6166">
                  <c:v>15863</c:v>
                </c:pt>
                <c:pt idx="6167">
                  <c:v>37354</c:v>
                </c:pt>
                <c:pt idx="6168">
                  <c:v>19050</c:v>
                </c:pt>
                <c:pt idx="6169">
                  <c:v>54880</c:v>
                </c:pt>
                <c:pt idx="6170">
                  <c:v>47775</c:v>
                </c:pt>
                <c:pt idx="6171">
                  <c:v>65276</c:v>
                </c:pt>
                <c:pt idx="6172">
                  <c:v>30162</c:v>
                </c:pt>
                <c:pt idx="6173">
                  <c:v>27240</c:v>
                </c:pt>
                <c:pt idx="6174">
                  <c:v>35132</c:v>
                </c:pt>
                <c:pt idx="6175">
                  <c:v>60967</c:v>
                </c:pt>
                <c:pt idx="6176">
                  <c:v>8799</c:v>
                </c:pt>
                <c:pt idx="6177">
                  <c:v>7407</c:v>
                </c:pt>
                <c:pt idx="6178">
                  <c:v>30224</c:v>
                </c:pt>
                <c:pt idx="6179">
                  <c:v>56374</c:v>
                </c:pt>
                <c:pt idx="6180">
                  <c:v>4287</c:v>
                </c:pt>
                <c:pt idx="6181">
                  <c:v>18760</c:v>
                </c:pt>
                <c:pt idx="6182">
                  <c:v>27224</c:v>
                </c:pt>
                <c:pt idx="6183">
                  <c:v>13109</c:v>
                </c:pt>
                <c:pt idx="6184">
                  <c:v>4060</c:v>
                </c:pt>
                <c:pt idx="6185">
                  <c:v>22293</c:v>
                </c:pt>
                <c:pt idx="6186">
                  <c:v>38472</c:v>
                </c:pt>
                <c:pt idx="6187">
                  <c:v>32367</c:v>
                </c:pt>
                <c:pt idx="6188">
                  <c:v>5625</c:v>
                </c:pt>
                <c:pt idx="6189">
                  <c:v>47867</c:v>
                </c:pt>
                <c:pt idx="6190">
                  <c:v>22532</c:v>
                </c:pt>
                <c:pt idx="6191">
                  <c:v>36142</c:v>
                </c:pt>
                <c:pt idx="6192">
                  <c:v>38957</c:v>
                </c:pt>
                <c:pt idx="6193">
                  <c:v>63944</c:v>
                </c:pt>
                <c:pt idx="6194">
                  <c:v>2832</c:v>
                </c:pt>
                <c:pt idx="6195">
                  <c:v>54857</c:v>
                </c:pt>
                <c:pt idx="6196">
                  <c:v>55647</c:v>
                </c:pt>
                <c:pt idx="6197">
                  <c:v>43380</c:v>
                </c:pt>
                <c:pt idx="6198">
                  <c:v>4390</c:v>
                </c:pt>
                <c:pt idx="6199">
                  <c:v>36543</c:v>
                </c:pt>
                <c:pt idx="6200">
                  <c:v>64186</c:v>
                </c:pt>
                <c:pt idx="6201">
                  <c:v>54675</c:v>
                </c:pt>
                <c:pt idx="6202">
                  <c:v>1823</c:v>
                </c:pt>
                <c:pt idx="6203">
                  <c:v>28573</c:v>
                </c:pt>
                <c:pt idx="6204">
                  <c:v>41011</c:v>
                </c:pt>
                <c:pt idx="6205">
                  <c:v>32656</c:v>
                </c:pt>
                <c:pt idx="6206">
                  <c:v>62145</c:v>
                </c:pt>
                <c:pt idx="6207">
                  <c:v>6019</c:v>
                </c:pt>
                <c:pt idx="6208">
                  <c:v>41983</c:v>
                </c:pt>
                <c:pt idx="6209">
                  <c:v>2335</c:v>
                </c:pt>
                <c:pt idx="6210">
                  <c:v>51724</c:v>
                </c:pt>
                <c:pt idx="6211">
                  <c:v>32938</c:v>
                </c:pt>
                <c:pt idx="6212">
                  <c:v>23042</c:v>
                </c:pt>
                <c:pt idx="6213">
                  <c:v>61524</c:v>
                </c:pt>
                <c:pt idx="6214">
                  <c:v>37236</c:v>
                </c:pt>
                <c:pt idx="6215">
                  <c:v>15424</c:v>
                </c:pt>
                <c:pt idx="6216">
                  <c:v>35434</c:v>
                </c:pt>
                <c:pt idx="6217">
                  <c:v>28055</c:v>
                </c:pt>
                <c:pt idx="6218">
                  <c:v>33939</c:v>
                </c:pt>
                <c:pt idx="6219">
                  <c:v>579</c:v>
                </c:pt>
                <c:pt idx="6220">
                  <c:v>5967</c:v>
                </c:pt>
                <c:pt idx="6221">
                  <c:v>24463</c:v>
                </c:pt>
                <c:pt idx="6222">
                  <c:v>37170</c:v>
                </c:pt>
                <c:pt idx="6223">
                  <c:v>25097</c:v>
                </c:pt>
                <c:pt idx="6224">
                  <c:v>62097</c:v>
                </c:pt>
                <c:pt idx="6225">
                  <c:v>44181</c:v>
                </c:pt>
                <c:pt idx="6226">
                  <c:v>20088</c:v>
                </c:pt>
                <c:pt idx="6227">
                  <c:v>20663</c:v>
                </c:pt>
                <c:pt idx="6228">
                  <c:v>59835</c:v>
                </c:pt>
                <c:pt idx="6229">
                  <c:v>54267</c:v>
                </c:pt>
                <c:pt idx="6230">
                  <c:v>32518</c:v>
                </c:pt>
                <c:pt idx="6231">
                  <c:v>63885</c:v>
                </c:pt>
                <c:pt idx="6232">
                  <c:v>2421</c:v>
                </c:pt>
                <c:pt idx="6233">
                  <c:v>56551</c:v>
                </c:pt>
                <c:pt idx="6234">
                  <c:v>37307</c:v>
                </c:pt>
                <c:pt idx="6235">
                  <c:v>37217</c:v>
                </c:pt>
                <c:pt idx="6236">
                  <c:v>27601</c:v>
                </c:pt>
                <c:pt idx="6237">
                  <c:v>62672</c:v>
                </c:pt>
                <c:pt idx="6238">
                  <c:v>40311</c:v>
                </c:pt>
                <c:pt idx="6239">
                  <c:v>45254</c:v>
                </c:pt>
                <c:pt idx="6240">
                  <c:v>56640</c:v>
                </c:pt>
                <c:pt idx="6241">
                  <c:v>3814</c:v>
                </c:pt>
                <c:pt idx="6242">
                  <c:v>29309</c:v>
                </c:pt>
                <c:pt idx="6243">
                  <c:v>33569</c:v>
                </c:pt>
                <c:pt idx="6244">
                  <c:v>63703</c:v>
                </c:pt>
                <c:pt idx="6245">
                  <c:v>32605</c:v>
                </c:pt>
                <c:pt idx="6246">
                  <c:v>48770</c:v>
                </c:pt>
                <c:pt idx="6247">
                  <c:v>26529</c:v>
                </c:pt>
                <c:pt idx="6248">
                  <c:v>14187</c:v>
                </c:pt>
                <c:pt idx="6249">
                  <c:v>44335</c:v>
                </c:pt>
                <c:pt idx="6250">
                  <c:v>15090</c:v>
                </c:pt>
                <c:pt idx="6251">
                  <c:v>11869</c:v>
                </c:pt>
                <c:pt idx="6252">
                  <c:v>20823</c:v>
                </c:pt>
                <c:pt idx="6253">
                  <c:v>32958</c:v>
                </c:pt>
                <c:pt idx="6254">
                  <c:v>46112</c:v>
                </c:pt>
                <c:pt idx="6255">
                  <c:v>27553</c:v>
                </c:pt>
                <c:pt idx="6256">
                  <c:v>26709</c:v>
                </c:pt>
                <c:pt idx="6257">
                  <c:v>16398</c:v>
                </c:pt>
                <c:pt idx="6258">
                  <c:v>3746</c:v>
                </c:pt>
                <c:pt idx="6259">
                  <c:v>16388</c:v>
                </c:pt>
                <c:pt idx="6260">
                  <c:v>41400</c:v>
                </c:pt>
                <c:pt idx="6261">
                  <c:v>47600</c:v>
                </c:pt>
                <c:pt idx="6262">
                  <c:v>24935</c:v>
                </c:pt>
                <c:pt idx="6263">
                  <c:v>50906</c:v>
                </c:pt>
                <c:pt idx="6264">
                  <c:v>57728</c:v>
                </c:pt>
                <c:pt idx="6265">
                  <c:v>36713</c:v>
                </c:pt>
                <c:pt idx="6266">
                  <c:v>877</c:v>
                </c:pt>
                <c:pt idx="6267">
                  <c:v>27867</c:v>
                </c:pt>
                <c:pt idx="6268">
                  <c:v>14754</c:v>
                </c:pt>
                <c:pt idx="6269">
                  <c:v>52287</c:v>
                </c:pt>
                <c:pt idx="6270">
                  <c:v>42622</c:v>
                </c:pt>
                <c:pt idx="6271">
                  <c:v>47077</c:v>
                </c:pt>
                <c:pt idx="6272">
                  <c:v>34974</c:v>
                </c:pt>
                <c:pt idx="6273">
                  <c:v>36604</c:v>
                </c:pt>
                <c:pt idx="6274">
                  <c:v>16823</c:v>
                </c:pt>
                <c:pt idx="6275">
                  <c:v>14911</c:v>
                </c:pt>
                <c:pt idx="6276">
                  <c:v>24221</c:v>
                </c:pt>
                <c:pt idx="6277">
                  <c:v>951</c:v>
                </c:pt>
                <c:pt idx="6278">
                  <c:v>40694</c:v>
                </c:pt>
                <c:pt idx="6279">
                  <c:v>43632</c:v>
                </c:pt>
                <c:pt idx="6280">
                  <c:v>46968</c:v>
                </c:pt>
                <c:pt idx="6281">
                  <c:v>5178</c:v>
                </c:pt>
                <c:pt idx="6282">
                  <c:v>19792</c:v>
                </c:pt>
                <c:pt idx="6283">
                  <c:v>60141</c:v>
                </c:pt>
                <c:pt idx="6284">
                  <c:v>25633</c:v>
                </c:pt>
                <c:pt idx="6285">
                  <c:v>63381</c:v>
                </c:pt>
                <c:pt idx="6286">
                  <c:v>28766</c:v>
                </c:pt>
                <c:pt idx="6287">
                  <c:v>19938</c:v>
                </c:pt>
                <c:pt idx="6288">
                  <c:v>8190</c:v>
                </c:pt>
                <c:pt idx="6289">
                  <c:v>65431</c:v>
                </c:pt>
                <c:pt idx="6290">
                  <c:v>31845</c:v>
                </c:pt>
                <c:pt idx="6291">
                  <c:v>20110</c:v>
                </c:pt>
                <c:pt idx="6292">
                  <c:v>34580</c:v>
                </c:pt>
                <c:pt idx="6293">
                  <c:v>18489</c:v>
                </c:pt>
                <c:pt idx="6294">
                  <c:v>1283</c:v>
                </c:pt>
                <c:pt idx="6295">
                  <c:v>16760</c:v>
                </c:pt>
                <c:pt idx="6296">
                  <c:v>53259</c:v>
                </c:pt>
                <c:pt idx="6297">
                  <c:v>56249</c:v>
                </c:pt>
                <c:pt idx="6298">
                  <c:v>32035</c:v>
                </c:pt>
                <c:pt idx="6299">
                  <c:v>64184</c:v>
                </c:pt>
                <c:pt idx="6300">
                  <c:v>17807</c:v>
                </c:pt>
                <c:pt idx="6301">
                  <c:v>57159</c:v>
                </c:pt>
                <c:pt idx="6302">
                  <c:v>23046</c:v>
                </c:pt>
                <c:pt idx="6303">
                  <c:v>18006</c:v>
                </c:pt>
                <c:pt idx="6304">
                  <c:v>31971</c:v>
                </c:pt>
                <c:pt idx="6305">
                  <c:v>57238</c:v>
                </c:pt>
                <c:pt idx="6306">
                  <c:v>19662</c:v>
                </c:pt>
                <c:pt idx="6307">
                  <c:v>16981</c:v>
                </c:pt>
                <c:pt idx="6308">
                  <c:v>44240</c:v>
                </c:pt>
                <c:pt idx="6309">
                  <c:v>62291</c:v>
                </c:pt>
                <c:pt idx="6310">
                  <c:v>47856</c:v>
                </c:pt>
                <c:pt idx="6311">
                  <c:v>28061</c:v>
                </c:pt>
                <c:pt idx="6312">
                  <c:v>41789</c:v>
                </c:pt>
                <c:pt idx="6313">
                  <c:v>14169</c:v>
                </c:pt>
                <c:pt idx="6314">
                  <c:v>61691</c:v>
                </c:pt>
                <c:pt idx="6315">
                  <c:v>20336</c:v>
                </c:pt>
                <c:pt idx="6316">
                  <c:v>39584</c:v>
                </c:pt>
                <c:pt idx="6317">
                  <c:v>25262</c:v>
                </c:pt>
                <c:pt idx="6318">
                  <c:v>33933</c:v>
                </c:pt>
                <c:pt idx="6319">
                  <c:v>63304</c:v>
                </c:pt>
                <c:pt idx="6320">
                  <c:v>39780</c:v>
                </c:pt>
                <c:pt idx="6321">
                  <c:v>52055</c:v>
                </c:pt>
                <c:pt idx="6322">
                  <c:v>18404</c:v>
                </c:pt>
                <c:pt idx="6323">
                  <c:v>53655</c:v>
                </c:pt>
                <c:pt idx="6324">
                  <c:v>5460</c:v>
                </c:pt>
                <c:pt idx="6325">
                  <c:v>57575</c:v>
                </c:pt>
                <c:pt idx="6326">
                  <c:v>14522</c:v>
                </c:pt>
                <c:pt idx="6327">
                  <c:v>51040</c:v>
                </c:pt>
                <c:pt idx="6328">
                  <c:v>36565</c:v>
                </c:pt>
                <c:pt idx="6329">
                  <c:v>59315</c:v>
                </c:pt>
                <c:pt idx="6330">
                  <c:v>51857</c:v>
                </c:pt>
                <c:pt idx="6331">
                  <c:v>48176</c:v>
                </c:pt>
                <c:pt idx="6332">
                  <c:v>27023</c:v>
                </c:pt>
                <c:pt idx="6333">
                  <c:v>24638</c:v>
                </c:pt>
                <c:pt idx="6334">
                  <c:v>835</c:v>
                </c:pt>
                <c:pt idx="6335">
                  <c:v>27107</c:v>
                </c:pt>
                <c:pt idx="6336">
                  <c:v>15189</c:v>
                </c:pt>
                <c:pt idx="6337">
                  <c:v>31180</c:v>
                </c:pt>
                <c:pt idx="6338">
                  <c:v>7905</c:v>
                </c:pt>
                <c:pt idx="6339">
                  <c:v>22996</c:v>
                </c:pt>
                <c:pt idx="6340">
                  <c:v>44967</c:v>
                </c:pt>
                <c:pt idx="6341">
                  <c:v>38730</c:v>
                </c:pt>
                <c:pt idx="6342">
                  <c:v>36032</c:v>
                </c:pt>
                <c:pt idx="6343">
                  <c:v>47979</c:v>
                </c:pt>
                <c:pt idx="6344">
                  <c:v>61574</c:v>
                </c:pt>
                <c:pt idx="6345">
                  <c:v>17423</c:v>
                </c:pt>
                <c:pt idx="6346">
                  <c:v>39494</c:v>
                </c:pt>
                <c:pt idx="6347">
                  <c:v>2615</c:v>
                </c:pt>
                <c:pt idx="6348">
                  <c:v>51194</c:v>
                </c:pt>
                <c:pt idx="6349">
                  <c:v>57674</c:v>
                </c:pt>
                <c:pt idx="6350">
                  <c:v>44610</c:v>
                </c:pt>
                <c:pt idx="6351">
                  <c:v>10344</c:v>
                </c:pt>
                <c:pt idx="6352">
                  <c:v>22174</c:v>
                </c:pt>
                <c:pt idx="6353">
                  <c:v>23572</c:v>
                </c:pt>
                <c:pt idx="6354">
                  <c:v>59371</c:v>
                </c:pt>
                <c:pt idx="6355">
                  <c:v>20824</c:v>
                </c:pt>
                <c:pt idx="6356">
                  <c:v>24622</c:v>
                </c:pt>
                <c:pt idx="6357">
                  <c:v>9514</c:v>
                </c:pt>
                <c:pt idx="6358">
                  <c:v>24300</c:v>
                </c:pt>
                <c:pt idx="6359">
                  <c:v>57853</c:v>
                </c:pt>
                <c:pt idx="6360">
                  <c:v>514</c:v>
                </c:pt>
                <c:pt idx="6361">
                  <c:v>50837</c:v>
                </c:pt>
                <c:pt idx="6362">
                  <c:v>61397</c:v>
                </c:pt>
                <c:pt idx="6363">
                  <c:v>36492</c:v>
                </c:pt>
                <c:pt idx="6364">
                  <c:v>56849</c:v>
                </c:pt>
                <c:pt idx="6365">
                  <c:v>58868</c:v>
                </c:pt>
                <c:pt idx="6366">
                  <c:v>35001</c:v>
                </c:pt>
                <c:pt idx="6367">
                  <c:v>40191</c:v>
                </c:pt>
                <c:pt idx="6368">
                  <c:v>24298</c:v>
                </c:pt>
                <c:pt idx="6369">
                  <c:v>29411</c:v>
                </c:pt>
                <c:pt idx="6370">
                  <c:v>55373</c:v>
                </c:pt>
                <c:pt idx="6371">
                  <c:v>40760</c:v>
                </c:pt>
                <c:pt idx="6372">
                  <c:v>7028</c:v>
                </c:pt>
                <c:pt idx="6373">
                  <c:v>25073</c:v>
                </c:pt>
                <c:pt idx="6374">
                  <c:v>10819</c:v>
                </c:pt>
                <c:pt idx="6375">
                  <c:v>27465</c:v>
                </c:pt>
                <c:pt idx="6376">
                  <c:v>12426</c:v>
                </c:pt>
                <c:pt idx="6377">
                  <c:v>10987</c:v>
                </c:pt>
                <c:pt idx="6378">
                  <c:v>6765</c:v>
                </c:pt>
                <c:pt idx="6379">
                  <c:v>28193</c:v>
                </c:pt>
                <c:pt idx="6380">
                  <c:v>1029</c:v>
                </c:pt>
                <c:pt idx="6381">
                  <c:v>47430</c:v>
                </c:pt>
                <c:pt idx="6382">
                  <c:v>29140</c:v>
                </c:pt>
                <c:pt idx="6383">
                  <c:v>51848</c:v>
                </c:pt>
                <c:pt idx="6384">
                  <c:v>60914</c:v>
                </c:pt>
                <c:pt idx="6385">
                  <c:v>5106</c:v>
                </c:pt>
                <c:pt idx="6386">
                  <c:v>17359</c:v>
                </c:pt>
                <c:pt idx="6387">
                  <c:v>556</c:v>
                </c:pt>
                <c:pt idx="6388">
                  <c:v>15952</c:v>
                </c:pt>
                <c:pt idx="6389">
                  <c:v>28193</c:v>
                </c:pt>
                <c:pt idx="6390">
                  <c:v>46059</c:v>
                </c:pt>
                <c:pt idx="6391">
                  <c:v>21855</c:v>
                </c:pt>
                <c:pt idx="6392">
                  <c:v>43178</c:v>
                </c:pt>
                <c:pt idx="6393">
                  <c:v>7575</c:v>
                </c:pt>
                <c:pt idx="6394">
                  <c:v>47371</c:v>
                </c:pt>
                <c:pt idx="6395">
                  <c:v>24343</c:v>
                </c:pt>
                <c:pt idx="6396">
                  <c:v>64506</c:v>
                </c:pt>
                <c:pt idx="6397">
                  <c:v>11342</c:v>
                </c:pt>
                <c:pt idx="6398">
                  <c:v>44612</c:v>
                </c:pt>
                <c:pt idx="6399">
                  <c:v>18521</c:v>
                </c:pt>
                <c:pt idx="6400">
                  <c:v>1641</c:v>
                </c:pt>
                <c:pt idx="6401">
                  <c:v>20043</c:v>
                </c:pt>
                <c:pt idx="6402">
                  <c:v>47950</c:v>
                </c:pt>
                <c:pt idx="6403">
                  <c:v>28967</c:v>
                </c:pt>
                <c:pt idx="6404">
                  <c:v>33131</c:v>
                </c:pt>
                <c:pt idx="6405">
                  <c:v>40609</c:v>
                </c:pt>
                <c:pt idx="6406">
                  <c:v>26747</c:v>
                </c:pt>
                <c:pt idx="6407">
                  <c:v>8087</c:v>
                </c:pt>
                <c:pt idx="6408">
                  <c:v>31652</c:v>
                </c:pt>
                <c:pt idx="6409">
                  <c:v>46767</c:v>
                </c:pt>
                <c:pt idx="6410">
                  <c:v>58168</c:v>
                </c:pt>
                <c:pt idx="6411">
                  <c:v>64898</c:v>
                </c:pt>
                <c:pt idx="6412">
                  <c:v>6140</c:v>
                </c:pt>
                <c:pt idx="6413">
                  <c:v>22648</c:v>
                </c:pt>
                <c:pt idx="6414">
                  <c:v>33079</c:v>
                </c:pt>
                <c:pt idx="6415">
                  <c:v>39995</c:v>
                </c:pt>
                <c:pt idx="6416">
                  <c:v>24843</c:v>
                </c:pt>
                <c:pt idx="6417">
                  <c:v>18878</c:v>
                </c:pt>
                <c:pt idx="6418">
                  <c:v>9479</c:v>
                </c:pt>
                <c:pt idx="6419">
                  <c:v>17973</c:v>
                </c:pt>
                <c:pt idx="6420">
                  <c:v>61556</c:v>
                </c:pt>
                <c:pt idx="6421">
                  <c:v>6345</c:v>
                </c:pt>
                <c:pt idx="6422">
                  <c:v>62855</c:v>
                </c:pt>
                <c:pt idx="6423">
                  <c:v>36496</c:v>
                </c:pt>
                <c:pt idx="6424">
                  <c:v>33811</c:v>
                </c:pt>
                <c:pt idx="6425">
                  <c:v>37144</c:v>
                </c:pt>
                <c:pt idx="6426">
                  <c:v>57129</c:v>
                </c:pt>
                <c:pt idx="6427">
                  <c:v>5350</c:v>
                </c:pt>
                <c:pt idx="6428">
                  <c:v>9181</c:v>
                </c:pt>
                <c:pt idx="6429">
                  <c:v>43793</c:v>
                </c:pt>
                <c:pt idx="6430">
                  <c:v>44523</c:v>
                </c:pt>
                <c:pt idx="6431">
                  <c:v>11017</c:v>
                </c:pt>
                <c:pt idx="6432">
                  <c:v>11287</c:v>
                </c:pt>
                <c:pt idx="6433">
                  <c:v>31088</c:v>
                </c:pt>
                <c:pt idx="6434">
                  <c:v>65249</c:v>
                </c:pt>
                <c:pt idx="6435">
                  <c:v>56335</c:v>
                </c:pt>
                <c:pt idx="6436">
                  <c:v>38033</c:v>
                </c:pt>
                <c:pt idx="6437">
                  <c:v>34955</c:v>
                </c:pt>
                <c:pt idx="6438">
                  <c:v>51881</c:v>
                </c:pt>
                <c:pt idx="6439">
                  <c:v>9515</c:v>
                </c:pt>
                <c:pt idx="6440">
                  <c:v>48070</c:v>
                </c:pt>
                <c:pt idx="6441">
                  <c:v>30311</c:v>
                </c:pt>
                <c:pt idx="6442">
                  <c:v>38450</c:v>
                </c:pt>
                <c:pt idx="6443">
                  <c:v>28924</c:v>
                </c:pt>
                <c:pt idx="6444">
                  <c:v>4862</c:v>
                </c:pt>
                <c:pt idx="6445">
                  <c:v>30994</c:v>
                </c:pt>
                <c:pt idx="6446">
                  <c:v>258</c:v>
                </c:pt>
                <c:pt idx="6447">
                  <c:v>20923</c:v>
                </c:pt>
                <c:pt idx="6448">
                  <c:v>23564</c:v>
                </c:pt>
                <c:pt idx="6449">
                  <c:v>6154</c:v>
                </c:pt>
                <c:pt idx="6450">
                  <c:v>53810</c:v>
                </c:pt>
                <c:pt idx="6451">
                  <c:v>41288</c:v>
                </c:pt>
                <c:pt idx="6452">
                  <c:v>30480</c:v>
                </c:pt>
                <c:pt idx="6453">
                  <c:v>54745</c:v>
                </c:pt>
                <c:pt idx="6454">
                  <c:v>14471</c:v>
                </c:pt>
                <c:pt idx="6455">
                  <c:v>18402</c:v>
                </c:pt>
                <c:pt idx="6456">
                  <c:v>18808</c:v>
                </c:pt>
                <c:pt idx="6457">
                  <c:v>49426</c:v>
                </c:pt>
                <c:pt idx="6458">
                  <c:v>52012</c:v>
                </c:pt>
                <c:pt idx="6459">
                  <c:v>20866</c:v>
                </c:pt>
                <c:pt idx="6460">
                  <c:v>49722</c:v>
                </c:pt>
                <c:pt idx="6461">
                  <c:v>52957</c:v>
                </c:pt>
                <c:pt idx="6462">
                  <c:v>15462</c:v>
                </c:pt>
                <c:pt idx="6463">
                  <c:v>13703</c:v>
                </c:pt>
                <c:pt idx="6464">
                  <c:v>35318</c:v>
                </c:pt>
                <c:pt idx="6465">
                  <c:v>22726</c:v>
                </c:pt>
                <c:pt idx="6466">
                  <c:v>54645</c:v>
                </c:pt>
                <c:pt idx="6467">
                  <c:v>63433</c:v>
                </c:pt>
                <c:pt idx="6468">
                  <c:v>63618</c:v>
                </c:pt>
                <c:pt idx="6469">
                  <c:v>35831</c:v>
                </c:pt>
                <c:pt idx="6470">
                  <c:v>15318</c:v>
                </c:pt>
                <c:pt idx="6471">
                  <c:v>52616</c:v>
                </c:pt>
                <c:pt idx="6472">
                  <c:v>57976</c:v>
                </c:pt>
                <c:pt idx="6473">
                  <c:v>57437</c:v>
                </c:pt>
                <c:pt idx="6474">
                  <c:v>10404</c:v>
                </c:pt>
                <c:pt idx="6475">
                  <c:v>51828</c:v>
                </c:pt>
                <c:pt idx="6476">
                  <c:v>38126</c:v>
                </c:pt>
                <c:pt idx="6477">
                  <c:v>19187</c:v>
                </c:pt>
                <c:pt idx="6478">
                  <c:v>26497</c:v>
                </c:pt>
                <c:pt idx="6479">
                  <c:v>16960</c:v>
                </c:pt>
                <c:pt idx="6480">
                  <c:v>58933</c:v>
                </c:pt>
                <c:pt idx="6481">
                  <c:v>40487</c:v>
                </c:pt>
                <c:pt idx="6482">
                  <c:v>62899</c:v>
                </c:pt>
                <c:pt idx="6483">
                  <c:v>57077</c:v>
                </c:pt>
                <c:pt idx="6484">
                  <c:v>64038</c:v>
                </c:pt>
                <c:pt idx="6485">
                  <c:v>34666</c:v>
                </c:pt>
                <c:pt idx="6486">
                  <c:v>28133</c:v>
                </c:pt>
                <c:pt idx="6487">
                  <c:v>15480</c:v>
                </c:pt>
                <c:pt idx="6488">
                  <c:v>59689</c:v>
                </c:pt>
                <c:pt idx="6489">
                  <c:v>14506</c:v>
                </c:pt>
                <c:pt idx="6490">
                  <c:v>61815</c:v>
                </c:pt>
                <c:pt idx="6491">
                  <c:v>41371</c:v>
                </c:pt>
                <c:pt idx="6492">
                  <c:v>13619</c:v>
                </c:pt>
                <c:pt idx="6493">
                  <c:v>44814</c:v>
                </c:pt>
                <c:pt idx="6494">
                  <c:v>31152</c:v>
                </c:pt>
                <c:pt idx="6495">
                  <c:v>639</c:v>
                </c:pt>
                <c:pt idx="6496">
                  <c:v>17670</c:v>
                </c:pt>
                <c:pt idx="6497">
                  <c:v>9129</c:v>
                </c:pt>
                <c:pt idx="6498">
                  <c:v>51971</c:v>
                </c:pt>
                <c:pt idx="6499">
                  <c:v>62170</c:v>
                </c:pt>
                <c:pt idx="6500">
                  <c:v>13752</c:v>
                </c:pt>
                <c:pt idx="6501">
                  <c:v>37837</c:v>
                </c:pt>
                <c:pt idx="6502">
                  <c:v>18628</c:v>
                </c:pt>
                <c:pt idx="6503">
                  <c:v>39814</c:v>
                </c:pt>
                <c:pt idx="6504">
                  <c:v>35849</c:v>
                </c:pt>
                <c:pt idx="6505">
                  <c:v>15395</c:v>
                </c:pt>
                <c:pt idx="6506">
                  <c:v>11966</c:v>
                </c:pt>
                <c:pt idx="6507">
                  <c:v>38570</c:v>
                </c:pt>
                <c:pt idx="6508">
                  <c:v>15278</c:v>
                </c:pt>
                <c:pt idx="6509">
                  <c:v>28142</c:v>
                </c:pt>
                <c:pt idx="6510">
                  <c:v>7354</c:v>
                </c:pt>
                <c:pt idx="6511">
                  <c:v>55500</c:v>
                </c:pt>
                <c:pt idx="6512">
                  <c:v>11823</c:v>
                </c:pt>
                <c:pt idx="6513">
                  <c:v>57437</c:v>
                </c:pt>
                <c:pt idx="6514">
                  <c:v>26309</c:v>
                </c:pt>
                <c:pt idx="6515">
                  <c:v>41765</c:v>
                </c:pt>
                <c:pt idx="6516">
                  <c:v>23326</c:v>
                </c:pt>
                <c:pt idx="6517">
                  <c:v>43492</c:v>
                </c:pt>
                <c:pt idx="6518">
                  <c:v>49875</c:v>
                </c:pt>
                <c:pt idx="6519">
                  <c:v>9330</c:v>
                </c:pt>
                <c:pt idx="6520">
                  <c:v>48622</c:v>
                </c:pt>
                <c:pt idx="6521">
                  <c:v>23661</c:v>
                </c:pt>
                <c:pt idx="6522">
                  <c:v>29296</c:v>
                </c:pt>
                <c:pt idx="6523">
                  <c:v>32956</c:v>
                </c:pt>
                <c:pt idx="6524">
                  <c:v>64284</c:v>
                </c:pt>
                <c:pt idx="6525">
                  <c:v>841</c:v>
                </c:pt>
                <c:pt idx="6526">
                  <c:v>35170</c:v>
                </c:pt>
                <c:pt idx="6527">
                  <c:v>43767</c:v>
                </c:pt>
                <c:pt idx="6528">
                  <c:v>19978</c:v>
                </c:pt>
                <c:pt idx="6529">
                  <c:v>33690</c:v>
                </c:pt>
                <c:pt idx="6530">
                  <c:v>23796</c:v>
                </c:pt>
                <c:pt idx="6531">
                  <c:v>40015</c:v>
                </c:pt>
                <c:pt idx="6532">
                  <c:v>2130</c:v>
                </c:pt>
                <c:pt idx="6533">
                  <c:v>7009</c:v>
                </c:pt>
                <c:pt idx="6534">
                  <c:v>5249</c:v>
                </c:pt>
                <c:pt idx="6535">
                  <c:v>26472</c:v>
                </c:pt>
                <c:pt idx="6536">
                  <c:v>49385</c:v>
                </c:pt>
                <c:pt idx="6537">
                  <c:v>15288</c:v>
                </c:pt>
                <c:pt idx="6538">
                  <c:v>57364</c:v>
                </c:pt>
                <c:pt idx="6539">
                  <c:v>54577</c:v>
                </c:pt>
                <c:pt idx="6540">
                  <c:v>16751</c:v>
                </c:pt>
                <c:pt idx="6541">
                  <c:v>7339</c:v>
                </c:pt>
                <c:pt idx="6542">
                  <c:v>29664</c:v>
                </c:pt>
                <c:pt idx="6543">
                  <c:v>53986</c:v>
                </c:pt>
                <c:pt idx="6544">
                  <c:v>46479</c:v>
                </c:pt>
                <c:pt idx="6545">
                  <c:v>28734</c:v>
                </c:pt>
                <c:pt idx="6546">
                  <c:v>19651</c:v>
                </c:pt>
                <c:pt idx="6547">
                  <c:v>5027</c:v>
                </c:pt>
                <c:pt idx="6548">
                  <c:v>54341</c:v>
                </c:pt>
                <c:pt idx="6549">
                  <c:v>54620</c:v>
                </c:pt>
                <c:pt idx="6550">
                  <c:v>59531</c:v>
                </c:pt>
                <c:pt idx="6551">
                  <c:v>60873</c:v>
                </c:pt>
                <c:pt idx="6552">
                  <c:v>32251</c:v>
                </c:pt>
                <c:pt idx="6553">
                  <c:v>7538</c:v>
                </c:pt>
                <c:pt idx="6554">
                  <c:v>51459</c:v>
                </c:pt>
                <c:pt idx="6555">
                  <c:v>2262</c:v>
                </c:pt>
                <c:pt idx="6556">
                  <c:v>63730</c:v>
                </c:pt>
                <c:pt idx="6557">
                  <c:v>38111</c:v>
                </c:pt>
                <c:pt idx="6558">
                  <c:v>9428</c:v>
                </c:pt>
                <c:pt idx="6559">
                  <c:v>14438</c:v>
                </c:pt>
                <c:pt idx="6560">
                  <c:v>36299</c:v>
                </c:pt>
                <c:pt idx="6561">
                  <c:v>63772</c:v>
                </c:pt>
                <c:pt idx="6562">
                  <c:v>47020</c:v>
                </c:pt>
                <c:pt idx="6563">
                  <c:v>11701</c:v>
                </c:pt>
                <c:pt idx="6564">
                  <c:v>28934</c:v>
                </c:pt>
                <c:pt idx="6565">
                  <c:v>49650</c:v>
                </c:pt>
                <c:pt idx="6566">
                  <c:v>64245</c:v>
                </c:pt>
                <c:pt idx="6567">
                  <c:v>26571</c:v>
                </c:pt>
                <c:pt idx="6568">
                  <c:v>58609</c:v>
                </c:pt>
                <c:pt idx="6569">
                  <c:v>7159</c:v>
                </c:pt>
                <c:pt idx="6570">
                  <c:v>25479</c:v>
                </c:pt>
                <c:pt idx="6571">
                  <c:v>15345</c:v>
                </c:pt>
                <c:pt idx="6572">
                  <c:v>14082</c:v>
                </c:pt>
                <c:pt idx="6573">
                  <c:v>25064</c:v>
                </c:pt>
                <c:pt idx="6574">
                  <c:v>40118</c:v>
                </c:pt>
                <c:pt idx="6575">
                  <c:v>34200</c:v>
                </c:pt>
                <c:pt idx="6576">
                  <c:v>52332</c:v>
                </c:pt>
                <c:pt idx="6577">
                  <c:v>39441</c:v>
                </c:pt>
                <c:pt idx="6578">
                  <c:v>40648</c:v>
                </c:pt>
                <c:pt idx="6579">
                  <c:v>4763</c:v>
                </c:pt>
                <c:pt idx="6580">
                  <c:v>21735</c:v>
                </c:pt>
                <c:pt idx="6581">
                  <c:v>14160</c:v>
                </c:pt>
                <c:pt idx="6582">
                  <c:v>65023</c:v>
                </c:pt>
                <c:pt idx="6583">
                  <c:v>17914</c:v>
                </c:pt>
                <c:pt idx="6584">
                  <c:v>11611</c:v>
                </c:pt>
                <c:pt idx="6585">
                  <c:v>56859</c:v>
                </c:pt>
                <c:pt idx="6586">
                  <c:v>10218</c:v>
                </c:pt>
                <c:pt idx="6587">
                  <c:v>10955</c:v>
                </c:pt>
                <c:pt idx="6588">
                  <c:v>65105</c:v>
                </c:pt>
                <c:pt idx="6589">
                  <c:v>64679</c:v>
                </c:pt>
                <c:pt idx="6590">
                  <c:v>45067</c:v>
                </c:pt>
                <c:pt idx="6591">
                  <c:v>36161</c:v>
                </c:pt>
                <c:pt idx="6592">
                  <c:v>27815</c:v>
                </c:pt>
                <c:pt idx="6593">
                  <c:v>31545</c:v>
                </c:pt>
                <c:pt idx="6594">
                  <c:v>41450</c:v>
                </c:pt>
                <c:pt idx="6595">
                  <c:v>61061</c:v>
                </c:pt>
                <c:pt idx="6596">
                  <c:v>5880</c:v>
                </c:pt>
                <c:pt idx="6597">
                  <c:v>9317</c:v>
                </c:pt>
                <c:pt idx="6598">
                  <c:v>59024</c:v>
                </c:pt>
                <c:pt idx="6599">
                  <c:v>10245</c:v>
                </c:pt>
                <c:pt idx="6600">
                  <c:v>3589</c:v>
                </c:pt>
                <c:pt idx="6601">
                  <c:v>9398</c:v>
                </c:pt>
                <c:pt idx="6602">
                  <c:v>57756</c:v>
                </c:pt>
                <c:pt idx="6603">
                  <c:v>13674</c:v>
                </c:pt>
                <c:pt idx="6604">
                  <c:v>59264</c:v>
                </c:pt>
                <c:pt idx="6605">
                  <c:v>8047</c:v>
                </c:pt>
                <c:pt idx="6606">
                  <c:v>1448</c:v>
                </c:pt>
                <c:pt idx="6607">
                  <c:v>60322</c:v>
                </c:pt>
                <c:pt idx="6608">
                  <c:v>14542</c:v>
                </c:pt>
                <c:pt idx="6609">
                  <c:v>43191</c:v>
                </c:pt>
                <c:pt idx="6610">
                  <c:v>55747</c:v>
                </c:pt>
                <c:pt idx="6611">
                  <c:v>7359</c:v>
                </c:pt>
                <c:pt idx="6612">
                  <c:v>61303</c:v>
                </c:pt>
                <c:pt idx="6613">
                  <c:v>760</c:v>
                </c:pt>
                <c:pt idx="6614">
                  <c:v>545</c:v>
                </c:pt>
                <c:pt idx="6615">
                  <c:v>21878</c:v>
                </c:pt>
                <c:pt idx="6616">
                  <c:v>12556</c:v>
                </c:pt>
                <c:pt idx="6617">
                  <c:v>52554</c:v>
                </c:pt>
                <c:pt idx="6618">
                  <c:v>47474</c:v>
                </c:pt>
                <c:pt idx="6619">
                  <c:v>36160</c:v>
                </c:pt>
                <c:pt idx="6620">
                  <c:v>20020</c:v>
                </c:pt>
                <c:pt idx="6621">
                  <c:v>18630</c:v>
                </c:pt>
                <c:pt idx="6622">
                  <c:v>62727</c:v>
                </c:pt>
                <c:pt idx="6623">
                  <c:v>54658</c:v>
                </c:pt>
                <c:pt idx="6624">
                  <c:v>57368</c:v>
                </c:pt>
                <c:pt idx="6625">
                  <c:v>63854</c:v>
                </c:pt>
                <c:pt idx="6626">
                  <c:v>31394</c:v>
                </c:pt>
                <c:pt idx="6627">
                  <c:v>35272</c:v>
                </c:pt>
                <c:pt idx="6628">
                  <c:v>58898</c:v>
                </c:pt>
                <c:pt idx="6629">
                  <c:v>13258</c:v>
                </c:pt>
                <c:pt idx="6630">
                  <c:v>2807</c:v>
                </c:pt>
                <c:pt idx="6631">
                  <c:v>19543</c:v>
                </c:pt>
                <c:pt idx="6632">
                  <c:v>13545</c:v>
                </c:pt>
                <c:pt idx="6633">
                  <c:v>61692</c:v>
                </c:pt>
                <c:pt idx="6634">
                  <c:v>13426</c:v>
                </c:pt>
                <c:pt idx="6635">
                  <c:v>56536</c:v>
                </c:pt>
                <c:pt idx="6636">
                  <c:v>8128</c:v>
                </c:pt>
                <c:pt idx="6637">
                  <c:v>24323</c:v>
                </c:pt>
                <c:pt idx="6638">
                  <c:v>35770</c:v>
                </c:pt>
                <c:pt idx="6639">
                  <c:v>26344</c:v>
                </c:pt>
                <c:pt idx="6640">
                  <c:v>46841</c:v>
                </c:pt>
                <c:pt idx="6641">
                  <c:v>16656</c:v>
                </c:pt>
                <c:pt idx="6642">
                  <c:v>1402</c:v>
                </c:pt>
                <c:pt idx="6643">
                  <c:v>26805</c:v>
                </c:pt>
                <c:pt idx="6644">
                  <c:v>58258</c:v>
                </c:pt>
                <c:pt idx="6645">
                  <c:v>58252</c:v>
                </c:pt>
                <c:pt idx="6646">
                  <c:v>4514</c:v>
                </c:pt>
                <c:pt idx="6647">
                  <c:v>39230</c:v>
                </c:pt>
                <c:pt idx="6648">
                  <c:v>62719</c:v>
                </c:pt>
                <c:pt idx="6649">
                  <c:v>10145</c:v>
                </c:pt>
                <c:pt idx="6650">
                  <c:v>21005</c:v>
                </c:pt>
                <c:pt idx="6651">
                  <c:v>45818</c:v>
                </c:pt>
                <c:pt idx="6652">
                  <c:v>64095</c:v>
                </c:pt>
                <c:pt idx="6653">
                  <c:v>30589</c:v>
                </c:pt>
                <c:pt idx="6654">
                  <c:v>60235</c:v>
                </c:pt>
                <c:pt idx="6655">
                  <c:v>5416</c:v>
                </c:pt>
                <c:pt idx="6656">
                  <c:v>36306</c:v>
                </c:pt>
                <c:pt idx="6657">
                  <c:v>27926</c:v>
                </c:pt>
                <c:pt idx="6658">
                  <c:v>27389</c:v>
                </c:pt>
                <c:pt idx="6659">
                  <c:v>35247</c:v>
                </c:pt>
                <c:pt idx="6660">
                  <c:v>65166</c:v>
                </c:pt>
                <c:pt idx="6661">
                  <c:v>10767</c:v>
                </c:pt>
                <c:pt idx="6662">
                  <c:v>5551</c:v>
                </c:pt>
                <c:pt idx="6663">
                  <c:v>31210</c:v>
                </c:pt>
                <c:pt idx="6664">
                  <c:v>61785</c:v>
                </c:pt>
                <c:pt idx="6665">
                  <c:v>50634</c:v>
                </c:pt>
                <c:pt idx="6666">
                  <c:v>26137</c:v>
                </c:pt>
                <c:pt idx="6667">
                  <c:v>9742</c:v>
                </c:pt>
                <c:pt idx="6668">
                  <c:v>33943</c:v>
                </c:pt>
                <c:pt idx="6669">
                  <c:v>15851</c:v>
                </c:pt>
                <c:pt idx="6670">
                  <c:v>14247</c:v>
                </c:pt>
                <c:pt idx="6671">
                  <c:v>48366</c:v>
                </c:pt>
                <c:pt idx="6672">
                  <c:v>14774</c:v>
                </c:pt>
                <c:pt idx="6673">
                  <c:v>102</c:v>
                </c:pt>
                <c:pt idx="6674">
                  <c:v>3789</c:v>
                </c:pt>
                <c:pt idx="6675">
                  <c:v>1177</c:v>
                </c:pt>
                <c:pt idx="6676">
                  <c:v>52053</c:v>
                </c:pt>
                <c:pt idx="6677">
                  <c:v>11185</c:v>
                </c:pt>
                <c:pt idx="6678">
                  <c:v>35746</c:v>
                </c:pt>
                <c:pt idx="6679">
                  <c:v>38992</c:v>
                </c:pt>
                <c:pt idx="6680">
                  <c:v>13414</c:v>
                </c:pt>
                <c:pt idx="6681">
                  <c:v>44623</c:v>
                </c:pt>
                <c:pt idx="6682">
                  <c:v>22234</c:v>
                </c:pt>
                <c:pt idx="6683">
                  <c:v>5869</c:v>
                </c:pt>
                <c:pt idx="6684">
                  <c:v>33202</c:v>
                </c:pt>
                <c:pt idx="6685">
                  <c:v>4943</c:v>
                </c:pt>
                <c:pt idx="6686">
                  <c:v>48100</c:v>
                </c:pt>
                <c:pt idx="6687">
                  <c:v>37868</c:v>
                </c:pt>
                <c:pt idx="6688">
                  <c:v>1426</c:v>
                </c:pt>
                <c:pt idx="6689">
                  <c:v>62714</c:v>
                </c:pt>
                <c:pt idx="6690">
                  <c:v>12207</c:v>
                </c:pt>
                <c:pt idx="6691">
                  <c:v>24245</c:v>
                </c:pt>
                <c:pt idx="6692">
                  <c:v>45289</c:v>
                </c:pt>
                <c:pt idx="6693">
                  <c:v>29066</c:v>
                </c:pt>
                <c:pt idx="6694">
                  <c:v>61759</c:v>
                </c:pt>
                <c:pt idx="6695">
                  <c:v>49523</c:v>
                </c:pt>
                <c:pt idx="6696">
                  <c:v>28110</c:v>
                </c:pt>
                <c:pt idx="6697">
                  <c:v>43480</c:v>
                </c:pt>
                <c:pt idx="6698">
                  <c:v>13243</c:v>
                </c:pt>
                <c:pt idx="6699">
                  <c:v>43749</c:v>
                </c:pt>
                <c:pt idx="6700">
                  <c:v>46039</c:v>
                </c:pt>
                <c:pt idx="6701">
                  <c:v>689</c:v>
                </c:pt>
                <c:pt idx="6702">
                  <c:v>54264</c:v>
                </c:pt>
                <c:pt idx="6703">
                  <c:v>58375</c:v>
                </c:pt>
                <c:pt idx="6704">
                  <c:v>12131</c:v>
                </c:pt>
                <c:pt idx="6705">
                  <c:v>20649</c:v>
                </c:pt>
                <c:pt idx="6706">
                  <c:v>41886</c:v>
                </c:pt>
                <c:pt idx="6707">
                  <c:v>49001</c:v>
                </c:pt>
                <c:pt idx="6708">
                  <c:v>10888</c:v>
                </c:pt>
                <c:pt idx="6709">
                  <c:v>26572</c:v>
                </c:pt>
                <c:pt idx="6710">
                  <c:v>8403</c:v>
                </c:pt>
                <c:pt idx="6711">
                  <c:v>48447</c:v>
                </c:pt>
                <c:pt idx="6712">
                  <c:v>56901</c:v>
                </c:pt>
                <c:pt idx="6713">
                  <c:v>43235</c:v>
                </c:pt>
                <c:pt idx="6714">
                  <c:v>59563</c:v>
                </c:pt>
                <c:pt idx="6715">
                  <c:v>16109</c:v>
                </c:pt>
                <c:pt idx="6716">
                  <c:v>50153</c:v>
                </c:pt>
                <c:pt idx="6717">
                  <c:v>23865</c:v>
                </c:pt>
                <c:pt idx="6718">
                  <c:v>55989</c:v>
                </c:pt>
                <c:pt idx="6719">
                  <c:v>21173</c:v>
                </c:pt>
                <c:pt idx="6720">
                  <c:v>59000</c:v>
                </c:pt>
                <c:pt idx="6721">
                  <c:v>37331</c:v>
                </c:pt>
                <c:pt idx="6722">
                  <c:v>62829</c:v>
                </c:pt>
                <c:pt idx="6723">
                  <c:v>12574</c:v>
                </c:pt>
                <c:pt idx="6724">
                  <c:v>31301</c:v>
                </c:pt>
                <c:pt idx="6725">
                  <c:v>22498</c:v>
                </c:pt>
                <c:pt idx="6726">
                  <c:v>18602</c:v>
                </c:pt>
                <c:pt idx="6727">
                  <c:v>53801</c:v>
                </c:pt>
                <c:pt idx="6728">
                  <c:v>60778</c:v>
                </c:pt>
                <c:pt idx="6729">
                  <c:v>7735</c:v>
                </c:pt>
                <c:pt idx="6730">
                  <c:v>22787</c:v>
                </c:pt>
                <c:pt idx="6731">
                  <c:v>46671</c:v>
                </c:pt>
                <c:pt idx="6732">
                  <c:v>39719</c:v>
                </c:pt>
                <c:pt idx="6733">
                  <c:v>42734</c:v>
                </c:pt>
                <c:pt idx="6734">
                  <c:v>5542</c:v>
                </c:pt>
                <c:pt idx="6735">
                  <c:v>27454</c:v>
                </c:pt>
                <c:pt idx="6736">
                  <c:v>60395</c:v>
                </c:pt>
                <c:pt idx="6737">
                  <c:v>37759</c:v>
                </c:pt>
                <c:pt idx="6738">
                  <c:v>24218</c:v>
                </c:pt>
                <c:pt idx="6739">
                  <c:v>37595</c:v>
                </c:pt>
                <c:pt idx="6740">
                  <c:v>18391</c:v>
                </c:pt>
                <c:pt idx="6741">
                  <c:v>46256</c:v>
                </c:pt>
                <c:pt idx="6742">
                  <c:v>17529</c:v>
                </c:pt>
                <c:pt idx="6743">
                  <c:v>16547</c:v>
                </c:pt>
                <c:pt idx="6744">
                  <c:v>45760</c:v>
                </c:pt>
                <c:pt idx="6745">
                  <c:v>46587</c:v>
                </c:pt>
                <c:pt idx="6746">
                  <c:v>6302</c:v>
                </c:pt>
                <c:pt idx="6747">
                  <c:v>7961</c:v>
                </c:pt>
                <c:pt idx="6748">
                  <c:v>6816</c:v>
                </c:pt>
                <c:pt idx="6749">
                  <c:v>62542</c:v>
                </c:pt>
                <c:pt idx="6750">
                  <c:v>51485</c:v>
                </c:pt>
                <c:pt idx="6751">
                  <c:v>57260</c:v>
                </c:pt>
                <c:pt idx="6752">
                  <c:v>18320</c:v>
                </c:pt>
                <c:pt idx="6753">
                  <c:v>19249</c:v>
                </c:pt>
                <c:pt idx="6754">
                  <c:v>52619</c:v>
                </c:pt>
                <c:pt idx="6755">
                  <c:v>33789</c:v>
                </c:pt>
                <c:pt idx="6756">
                  <c:v>45429</c:v>
                </c:pt>
                <c:pt idx="6757">
                  <c:v>2585</c:v>
                </c:pt>
                <c:pt idx="6758">
                  <c:v>33594</c:v>
                </c:pt>
                <c:pt idx="6759">
                  <c:v>33465</c:v>
                </c:pt>
                <c:pt idx="6760">
                  <c:v>15120</c:v>
                </c:pt>
                <c:pt idx="6761">
                  <c:v>59826</c:v>
                </c:pt>
                <c:pt idx="6762">
                  <c:v>53081</c:v>
                </c:pt>
                <c:pt idx="6763">
                  <c:v>27897</c:v>
                </c:pt>
                <c:pt idx="6764">
                  <c:v>31347</c:v>
                </c:pt>
                <c:pt idx="6765">
                  <c:v>43752</c:v>
                </c:pt>
                <c:pt idx="6766">
                  <c:v>52493</c:v>
                </c:pt>
                <c:pt idx="6767">
                  <c:v>17054</c:v>
                </c:pt>
                <c:pt idx="6768">
                  <c:v>745</c:v>
                </c:pt>
                <c:pt idx="6769">
                  <c:v>4328</c:v>
                </c:pt>
                <c:pt idx="6770">
                  <c:v>19628</c:v>
                </c:pt>
                <c:pt idx="6771">
                  <c:v>26287</c:v>
                </c:pt>
                <c:pt idx="6772">
                  <c:v>38897</c:v>
                </c:pt>
                <c:pt idx="6773">
                  <c:v>31023</c:v>
                </c:pt>
                <c:pt idx="6774">
                  <c:v>8531</c:v>
                </c:pt>
                <c:pt idx="6775">
                  <c:v>26284</c:v>
                </c:pt>
                <c:pt idx="6776">
                  <c:v>24495</c:v>
                </c:pt>
                <c:pt idx="6777">
                  <c:v>54577</c:v>
                </c:pt>
                <c:pt idx="6778">
                  <c:v>175</c:v>
                </c:pt>
                <c:pt idx="6779">
                  <c:v>32139</c:v>
                </c:pt>
                <c:pt idx="6780">
                  <c:v>21672</c:v>
                </c:pt>
                <c:pt idx="6781">
                  <c:v>43914</c:v>
                </c:pt>
                <c:pt idx="6782">
                  <c:v>10194</c:v>
                </c:pt>
                <c:pt idx="6783">
                  <c:v>62888</c:v>
                </c:pt>
                <c:pt idx="6784">
                  <c:v>18780</c:v>
                </c:pt>
                <c:pt idx="6785">
                  <c:v>9551</c:v>
                </c:pt>
                <c:pt idx="6786">
                  <c:v>22895</c:v>
                </c:pt>
                <c:pt idx="6787">
                  <c:v>59618</c:v>
                </c:pt>
                <c:pt idx="6788">
                  <c:v>59021</c:v>
                </c:pt>
                <c:pt idx="6789">
                  <c:v>32765</c:v>
                </c:pt>
                <c:pt idx="6790">
                  <c:v>29131</c:v>
                </c:pt>
                <c:pt idx="6791">
                  <c:v>55672</c:v>
                </c:pt>
                <c:pt idx="6792">
                  <c:v>62586</c:v>
                </c:pt>
                <c:pt idx="6793">
                  <c:v>26352</c:v>
                </c:pt>
                <c:pt idx="6794">
                  <c:v>8661</c:v>
                </c:pt>
                <c:pt idx="6795">
                  <c:v>40657</c:v>
                </c:pt>
                <c:pt idx="6796">
                  <c:v>51618</c:v>
                </c:pt>
                <c:pt idx="6797">
                  <c:v>57628</c:v>
                </c:pt>
                <c:pt idx="6798">
                  <c:v>29644</c:v>
                </c:pt>
                <c:pt idx="6799">
                  <c:v>37093</c:v>
                </c:pt>
                <c:pt idx="6800">
                  <c:v>54162</c:v>
                </c:pt>
                <c:pt idx="6801">
                  <c:v>10134</c:v>
                </c:pt>
                <c:pt idx="6802">
                  <c:v>33205</c:v>
                </c:pt>
                <c:pt idx="6803">
                  <c:v>3731</c:v>
                </c:pt>
                <c:pt idx="6804">
                  <c:v>43053</c:v>
                </c:pt>
                <c:pt idx="6805">
                  <c:v>15190</c:v>
                </c:pt>
                <c:pt idx="6806">
                  <c:v>40641</c:v>
                </c:pt>
                <c:pt idx="6807">
                  <c:v>35333</c:v>
                </c:pt>
                <c:pt idx="6808">
                  <c:v>33082</c:v>
                </c:pt>
                <c:pt idx="6809">
                  <c:v>4694</c:v>
                </c:pt>
                <c:pt idx="6810">
                  <c:v>43464</c:v>
                </c:pt>
                <c:pt idx="6811">
                  <c:v>44712</c:v>
                </c:pt>
                <c:pt idx="6812">
                  <c:v>31533</c:v>
                </c:pt>
                <c:pt idx="6813">
                  <c:v>12902</c:v>
                </c:pt>
                <c:pt idx="6814">
                  <c:v>13833</c:v>
                </c:pt>
                <c:pt idx="6815">
                  <c:v>23679</c:v>
                </c:pt>
                <c:pt idx="6816">
                  <c:v>39820</c:v>
                </c:pt>
                <c:pt idx="6817">
                  <c:v>8102</c:v>
                </c:pt>
                <c:pt idx="6818">
                  <c:v>59192</c:v>
                </c:pt>
                <c:pt idx="6819">
                  <c:v>25262</c:v>
                </c:pt>
                <c:pt idx="6820">
                  <c:v>21446</c:v>
                </c:pt>
                <c:pt idx="6821">
                  <c:v>19366</c:v>
                </c:pt>
                <c:pt idx="6822">
                  <c:v>16403</c:v>
                </c:pt>
                <c:pt idx="6823">
                  <c:v>22672</c:v>
                </c:pt>
                <c:pt idx="6824">
                  <c:v>16101</c:v>
                </c:pt>
                <c:pt idx="6825">
                  <c:v>25173</c:v>
                </c:pt>
                <c:pt idx="6826">
                  <c:v>44402</c:v>
                </c:pt>
                <c:pt idx="6827">
                  <c:v>54816</c:v>
                </c:pt>
                <c:pt idx="6828">
                  <c:v>48740</c:v>
                </c:pt>
                <c:pt idx="6829">
                  <c:v>61746</c:v>
                </c:pt>
                <c:pt idx="6830">
                  <c:v>62739</c:v>
                </c:pt>
                <c:pt idx="6831">
                  <c:v>16902</c:v>
                </c:pt>
                <c:pt idx="6832">
                  <c:v>16024</c:v>
                </c:pt>
                <c:pt idx="6833">
                  <c:v>9034</c:v>
                </c:pt>
                <c:pt idx="6834">
                  <c:v>49860</c:v>
                </c:pt>
                <c:pt idx="6835">
                  <c:v>57581</c:v>
                </c:pt>
                <c:pt idx="6836">
                  <c:v>6551</c:v>
                </c:pt>
                <c:pt idx="6837">
                  <c:v>63416</c:v>
                </c:pt>
                <c:pt idx="6838">
                  <c:v>41597</c:v>
                </c:pt>
                <c:pt idx="6839">
                  <c:v>62444</c:v>
                </c:pt>
                <c:pt idx="6840">
                  <c:v>31356</c:v>
                </c:pt>
                <c:pt idx="6841">
                  <c:v>55523</c:v>
                </c:pt>
                <c:pt idx="6842">
                  <c:v>34769</c:v>
                </c:pt>
                <c:pt idx="6843">
                  <c:v>6186</c:v>
                </c:pt>
                <c:pt idx="6844">
                  <c:v>26224</c:v>
                </c:pt>
                <c:pt idx="6845">
                  <c:v>19343</c:v>
                </c:pt>
                <c:pt idx="6846">
                  <c:v>54070</c:v>
                </c:pt>
                <c:pt idx="6847">
                  <c:v>34703</c:v>
                </c:pt>
                <c:pt idx="6848">
                  <c:v>26368</c:v>
                </c:pt>
                <c:pt idx="6849">
                  <c:v>11298</c:v>
                </c:pt>
                <c:pt idx="6850">
                  <c:v>44499</c:v>
                </c:pt>
                <c:pt idx="6851">
                  <c:v>18004</c:v>
                </c:pt>
                <c:pt idx="6852">
                  <c:v>28731</c:v>
                </c:pt>
                <c:pt idx="6853">
                  <c:v>54632</c:v>
                </c:pt>
                <c:pt idx="6854">
                  <c:v>50796</c:v>
                </c:pt>
                <c:pt idx="6855">
                  <c:v>53823</c:v>
                </c:pt>
                <c:pt idx="6856">
                  <c:v>45489</c:v>
                </c:pt>
                <c:pt idx="6857">
                  <c:v>28173</c:v>
                </c:pt>
                <c:pt idx="6858">
                  <c:v>52840</c:v>
                </c:pt>
                <c:pt idx="6859">
                  <c:v>4868</c:v>
                </c:pt>
                <c:pt idx="6860">
                  <c:v>6531</c:v>
                </c:pt>
                <c:pt idx="6861">
                  <c:v>26806</c:v>
                </c:pt>
                <c:pt idx="6862">
                  <c:v>28722</c:v>
                </c:pt>
                <c:pt idx="6863">
                  <c:v>14739</c:v>
                </c:pt>
                <c:pt idx="6864">
                  <c:v>24038</c:v>
                </c:pt>
                <c:pt idx="6865">
                  <c:v>31128</c:v>
                </c:pt>
                <c:pt idx="6866">
                  <c:v>47190</c:v>
                </c:pt>
                <c:pt idx="6867">
                  <c:v>42934</c:v>
                </c:pt>
                <c:pt idx="6868">
                  <c:v>20649</c:v>
                </c:pt>
                <c:pt idx="6869">
                  <c:v>9125</c:v>
                </c:pt>
                <c:pt idx="6870">
                  <c:v>32591</c:v>
                </c:pt>
                <c:pt idx="6871">
                  <c:v>7437</c:v>
                </c:pt>
                <c:pt idx="6872">
                  <c:v>38897</c:v>
                </c:pt>
                <c:pt idx="6873">
                  <c:v>30513</c:v>
                </c:pt>
                <c:pt idx="6874">
                  <c:v>10306</c:v>
                </c:pt>
                <c:pt idx="6875">
                  <c:v>48976</c:v>
                </c:pt>
                <c:pt idx="6876">
                  <c:v>50426</c:v>
                </c:pt>
                <c:pt idx="6877">
                  <c:v>63869</c:v>
                </c:pt>
                <c:pt idx="6878">
                  <c:v>54542</c:v>
                </c:pt>
                <c:pt idx="6879">
                  <c:v>29583</c:v>
                </c:pt>
                <c:pt idx="6880">
                  <c:v>12319</c:v>
                </c:pt>
                <c:pt idx="6881">
                  <c:v>10802</c:v>
                </c:pt>
                <c:pt idx="6882">
                  <c:v>2731</c:v>
                </c:pt>
                <c:pt idx="6883">
                  <c:v>28162</c:v>
                </c:pt>
                <c:pt idx="6884">
                  <c:v>3377</c:v>
                </c:pt>
                <c:pt idx="6885">
                  <c:v>45091</c:v>
                </c:pt>
                <c:pt idx="6886">
                  <c:v>22081</c:v>
                </c:pt>
                <c:pt idx="6887">
                  <c:v>57258</c:v>
                </c:pt>
                <c:pt idx="6888">
                  <c:v>15826</c:v>
                </c:pt>
                <c:pt idx="6889">
                  <c:v>3212</c:v>
                </c:pt>
                <c:pt idx="6890">
                  <c:v>40362</c:v>
                </c:pt>
                <c:pt idx="6891">
                  <c:v>24018</c:v>
                </c:pt>
                <c:pt idx="6892">
                  <c:v>24268</c:v>
                </c:pt>
                <c:pt idx="6893">
                  <c:v>35530</c:v>
                </c:pt>
                <c:pt idx="6894">
                  <c:v>22538</c:v>
                </c:pt>
                <c:pt idx="6895">
                  <c:v>48628</c:v>
                </c:pt>
                <c:pt idx="6896">
                  <c:v>45421</c:v>
                </c:pt>
                <c:pt idx="6897">
                  <c:v>60097</c:v>
                </c:pt>
                <c:pt idx="6898">
                  <c:v>4341</c:v>
                </c:pt>
                <c:pt idx="6899">
                  <c:v>48178</c:v>
                </c:pt>
                <c:pt idx="6900">
                  <c:v>60852</c:v>
                </c:pt>
                <c:pt idx="6901">
                  <c:v>42578</c:v>
                </c:pt>
                <c:pt idx="6902">
                  <c:v>42281</c:v>
                </c:pt>
                <c:pt idx="6903">
                  <c:v>38445</c:v>
                </c:pt>
                <c:pt idx="6904">
                  <c:v>56627</c:v>
                </c:pt>
                <c:pt idx="6905">
                  <c:v>59990</c:v>
                </c:pt>
                <c:pt idx="6906">
                  <c:v>60228</c:v>
                </c:pt>
                <c:pt idx="6907">
                  <c:v>10850</c:v>
                </c:pt>
                <c:pt idx="6908">
                  <c:v>44271</c:v>
                </c:pt>
                <c:pt idx="6909">
                  <c:v>36990</c:v>
                </c:pt>
                <c:pt idx="6910">
                  <c:v>61295</c:v>
                </c:pt>
                <c:pt idx="6911">
                  <c:v>5265</c:v>
                </c:pt>
                <c:pt idx="6912">
                  <c:v>7175</c:v>
                </c:pt>
                <c:pt idx="6913">
                  <c:v>33891</c:v>
                </c:pt>
                <c:pt idx="6914">
                  <c:v>18729</c:v>
                </c:pt>
                <c:pt idx="6915">
                  <c:v>25790</c:v>
                </c:pt>
                <c:pt idx="6916">
                  <c:v>14185</c:v>
                </c:pt>
                <c:pt idx="6917">
                  <c:v>49612</c:v>
                </c:pt>
                <c:pt idx="6918">
                  <c:v>24618</c:v>
                </c:pt>
                <c:pt idx="6919">
                  <c:v>46970</c:v>
                </c:pt>
                <c:pt idx="6920">
                  <c:v>34048</c:v>
                </c:pt>
                <c:pt idx="6921">
                  <c:v>38077</c:v>
                </c:pt>
                <c:pt idx="6922">
                  <c:v>65347</c:v>
                </c:pt>
                <c:pt idx="6923">
                  <c:v>33692</c:v>
                </c:pt>
                <c:pt idx="6924">
                  <c:v>55189</c:v>
                </c:pt>
                <c:pt idx="6925">
                  <c:v>21056</c:v>
                </c:pt>
                <c:pt idx="6926">
                  <c:v>23283</c:v>
                </c:pt>
                <c:pt idx="6927">
                  <c:v>28290</c:v>
                </c:pt>
                <c:pt idx="6928">
                  <c:v>24002</c:v>
                </c:pt>
                <c:pt idx="6929">
                  <c:v>55865</c:v>
                </c:pt>
                <c:pt idx="6930">
                  <c:v>19991</c:v>
                </c:pt>
                <c:pt idx="6931">
                  <c:v>59302</c:v>
                </c:pt>
                <c:pt idx="6932">
                  <c:v>2332</c:v>
                </c:pt>
                <c:pt idx="6933">
                  <c:v>7320</c:v>
                </c:pt>
                <c:pt idx="6934">
                  <c:v>15643</c:v>
                </c:pt>
                <c:pt idx="6935">
                  <c:v>48637</c:v>
                </c:pt>
                <c:pt idx="6936">
                  <c:v>28343</c:v>
                </c:pt>
                <c:pt idx="6937">
                  <c:v>23546</c:v>
                </c:pt>
                <c:pt idx="6938">
                  <c:v>55642</c:v>
                </c:pt>
                <c:pt idx="6939">
                  <c:v>38362</c:v>
                </c:pt>
                <c:pt idx="6940">
                  <c:v>13166</c:v>
                </c:pt>
                <c:pt idx="6941">
                  <c:v>400</c:v>
                </c:pt>
                <c:pt idx="6942">
                  <c:v>21539</c:v>
                </c:pt>
                <c:pt idx="6943">
                  <c:v>19408</c:v>
                </c:pt>
                <c:pt idx="6944">
                  <c:v>42099</c:v>
                </c:pt>
                <c:pt idx="6945">
                  <c:v>49568</c:v>
                </c:pt>
                <c:pt idx="6946">
                  <c:v>36385</c:v>
                </c:pt>
                <c:pt idx="6947">
                  <c:v>8741</c:v>
                </c:pt>
                <c:pt idx="6948">
                  <c:v>28790</c:v>
                </c:pt>
                <c:pt idx="6949">
                  <c:v>8728</c:v>
                </c:pt>
                <c:pt idx="6950">
                  <c:v>17012</c:v>
                </c:pt>
                <c:pt idx="6951">
                  <c:v>3701</c:v>
                </c:pt>
                <c:pt idx="6952">
                  <c:v>1061</c:v>
                </c:pt>
                <c:pt idx="6953">
                  <c:v>57080</c:v>
                </c:pt>
                <c:pt idx="6954">
                  <c:v>8465</c:v>
                </c:pt>
                <c:pt idx="6955">
                  <c:v>12382</c:v>
                </c:pt>
                <c:pt idx="6956">
                  <c:v>11046</c:v>
                </c:pt>
                <c:pt idx="6957">
                  <c:v>600</c:v>
                </c:pt>
                <c:pt idx="6958">
                  <c:v>17774</c:v>
                </c:pt>
                <c:pt idx="6959">
                  <c:v>10154</c:v>
                </c:pt>
                <c:pt idx="6960">
                  <c:v>49604</c:v>
                </c:pt>
                <c:pt idx="6961">
                  <c:v>27025</c:v>
                </c:pt>
                <c:pt idx="6962">
                  <c:v>47925</c:v>
                </c:pt>
                <c:pt idx="6963">
                  <c:v>46696</c:v>
                </c:pt>
                <c:pt idx="6964">
                  <c:v>11131</c:v>
                </c:pt>
                <c:pt idx="6965">
                  <c:v>19139</c:v>
                </c:pt>
                <c:pt idx="6966">
                  <c:v>9018</c:v>
                </c:pt>
                <c:pt idx="6967">
                  <c:v>8784</c:v>
                </c:pt>
                <c:pt idx="6968">
                  <c:v>32653</c:v>
                </c:pt>
                <c:pt idx="6969">
                  <c:v>9489</c:v>
                </c:pt>
                <c:pt idx="6970">
                  <c:v>43121</c:v>
                </c:pt>
                <c:pt idx="6971">
                  <c:v>27550</c:v>
                </c:pt>
                <c:pt idx="6972">
                  <c:v>60618</c:v>
                </c:pt>
                <c:pt idx="6973">
                  <c:v>33274</c:v>
                </c:pt>
                <c:pt idx="6974">
                  <c:v>47676</c:v>
                </c:pt>
                <c:pt idx="6975">
                  <c:v>20047</c:v>
                </c:pt>
                <c:pt idx="6976">
                  <c:v>35683</c:v>
                </c:pt>
                <c:pt idx="6977">
                  <c:v>22920</c:v>
                </c:pt>
                <c:pt idx="6978">
                  <c:v>36527</c:v>
                </c:pt>
                <c:pt idx="6979">
                  <c:v>44129</c:v>
                </c:pt>
                <c:pt idx="6980">
                  <c:v>43639</c:v>
                </c:pt>
                <c:pt idx="6981">
                  <c:v>56069</c:v>
                </c:pt>
                <c:pt idx="6982">
                  <c:v>20098</c:v>
                </c:pt>
                <c:pt idx="6983">
                  <c:v>50450</c:v>
                </c:pt>
                <c:pt idx="6984">
                  <c:v>10881</c:v>
                </c:pt>
                <c:pt idx="6985">
                  <c:v>21625</c:v>
                </c:pt>
                <c:pt idx="6986">
                  <c:v>2992</c:v>
                </c:pt>
                <c:pt idx="6987">
                  <c:v>52826</c:v>
                </c:pt>
                <c:pt idx="6988">
                  <c:v>56177</c:v>
                </c:pt>
                <c:pt idx="6989">
                  <c:v>45936</c:v>
                </c:pt>
                <c:pt idx="6990">
                  <c:v>18739</c:v>
                </c:pt>
                <c:pt idx="6991">
                  <c:v>43892</c:v>
                </c:pt>
                <c:pt idx="6992">
                  <c:v>40055</c:v>
                </c:pt>
                <c:pt idx="6993">
                  <c:v>3846</c:v>
                </c:pt>
                <c:pt idx="6994">
                  <c:v>6208</c:v>
                </c:pt>
                <c:pt idx="6995">
                  <c:v>58974</c:v>
                </c:pt>
                <c:pt idx="6996">
                  <c:v>34617</c:v>
                </c:pt>
                <c:pt idx="6997">
                  <c:v>60552</c:v>
                </c:pt>
                <c:pt idx="6998">
                  <c:v>63190</c:v>
                </c:pt>
                <c:pt idx="6999">
                  <c:v>65412</c:v>
                </c:pt>
                <c:pt idx="7000">
                  <c:v>43474</c:v>
                </c:pt>
                <c:pt idx="7001">
                  <c:v>62431</c:v>
                </c:pt>
                <c:pt idx="7002">
                  <c:v>3024</c:v>
                </c:pt>
                <c:pt idx="7003">
                  <c:v>38656</c:v>
                </c:pt>
                <c:pt idx="7004">
                  <c:v>41834</c:v>
                </c:pt>
                <c:pt idx="7005">
                  <c:v>35647</c:v>
                </c:pt>
                <c:pt idx="7006">
                  <c:v>6479</c:v>
                </c:pt>
                <c:pt idx="7007">
                  <c:v>58540</c:v>
                </c:pt>
                <c:pt idx="7008">
                  <c:v>41024</c:v>
                </c:pt>
                <c:pt idx="7009">
                  <c:v>36713</c:v>
                </c:pt>
                <c:pt idx="7010">
                  <c:v>30101</c:v>
                </c:pt>
                <c:pt idx="7011">
                  <c:v>8543</c:v>
                </c:pt>
                <c:pt idx="7012">
                  <c:v>60963</c:v>
                </c:pt>
                <c:pt idx="7013">
                  <c:v>37594</c:v>
                </c:pt>
                <c:pt idx="7014">
                  <c:v>62652</c:v>
                </c:pt>
                <c:pt idx="7015">
                  <c:v>24139</c:v>
                </c:pt>
                <c:pt idx="7016">
                  <c:v>7733</c:v>
                </c:pt>
                <c:pt idx="7017">
                  <c:v>38113</c:v>
                </c:pt>
                <c:pt idx="7018">
                  <c:v>7446</c:v>
                </c:pt>
                <c:pt idx="7019">
                  <c:v>6724</c:v>
                </c:pt>
                <c:pt idx="7020">
                  <c:v>48970</c:v>
                </c:pt>
                <c:pt idx="7021">
                  <c:v>47219</c:v>
                </c:pt>
                <c:pt idx="7022">
                  <c:v>47233</c:v>
                </c:pt>
                <c:pt idx="7023">
                  <c:v>17424</c:v>
                </c:pt>
                <c:pt idx="7024">
                  <c:v>56237</c:v>
                </c:pt>
                <c:pt idx="7025">
                  <c:v>26793</c:v>
                </c:pt>
                <c:pt idx="7026">
                  <c:v>59185</c:v>
                </c:pt>
                <c:pt idx="7027">
                  <c:v>59025</c:v>
                </c:pt>
                <c:pt idx="7028">
                  <c:v>38122</c:v>
                </c:pt>
                <c:pt idx="7029">
                  <c:v>60600</c:v>
                </c:pt>
                <c:pt idx="7030">
                  <c:v>37499</c:v>
                </c:pt>
                <c:pt idx="7031">
                  <c:v>44937</c:v>
                </c:pt>
                <c:pt idx="7032">
                  <c:v>16117</c:v>
                </c:pt>
                <c:pt idx="7033">
                  <c:v>29939</c:v>
                </c:pt>
                <c:pt idx="7034">
                  <c:v>45781</c:v>
                </c:pt>
                <c:pt idx="7035">
                  <c:v>7294</c:v>
                </c:pt>
                <c:pt idx="7036">
                  <c:v>59194</c:v>
                </c:pt>
                <c:pt idx="7037">
                  <c:v>5486</c:v>
                </c:pt>
                <c:pt idx="7038">
                  <c:v>8108</c:v>
                </c:pt>
                <c:pt idx="7039">
                  <c:v>49089</c:v>
                </c:pt>
                <c:pt idx="7040">
                  <c:v>5960</c:v>
                </c:pt>
                <c:pt idx="7041">
                  <c:v>21489</c:v>
                </c:pt>
                <c:pt idx="7042">
                  <c:v>39816</c:v>
                </c:pt>
                <c:pt idx="7043">
                  <c:v>65063</c:v>
                </c:pt>
                <c:pt idx="7044">
                  <c:v>30445</c:v>
                </c:pt>
                <c:pt idx="7045">
                  <c:v>28676</c:v>
                </c:pt>
                <c:pt idx="7046">
                  <c:v>63010</c:v>
                </c:pt>
                <c:pt idx="7047">
                  <c:v>62375</c:v>
                </c:pt>
                <c:pt idx="7048">
                  <c:v>48730</c:v>
                </c:pt>
                <c:pt idx="7049">
                  <c:v>30424</c:v>
                </c:pt>
                <c:pt idx="7050">
                  <c:v>13837</c:v>
                </c:pt>
                <c:pt idx="7051">
                  <c:v>38248</c:v>
                </c:pt>
                <c:pt idx="7052">
                  <c:v>13956</c:v>
                </c:pt>
                <c:pt idx="7053">
                  <c:v>4771</c:v>
                </c:pt>
                <c:pt idx="7054">
                  <c:v>57654</c:v>
                </c:pt>
                <c:pt idx="7055">
                  <c:v>57270</c:v>
                </c:pt>
                <c:pt idx="7056">
                  <c:v>28517</c:v>
                </c:pt>
                <c:pt idx="7057">
                  <c:v>29839</c:v>
                </c:pt>
                <c:pt idx="7058">
                  <c:v>56693</c:v>
                </c:pt>
                <c:pt idx="7059">
                  <c:v>18957</c:v>
                </c:pt>
                <c:pt idx="7060">
                  <c:v>4772</c:v>
                </c:pt>
                <c:pt idx="7061">
                  <c:v>4398</c:v>
                </c:pt>
                <c:pt idx="7062">
                  <c:v>22361</c:v>
                </c:pt>
                <c:pt idx="7063">
                  <c:v>20102</c:v>
                </c:pt>
                <c:pt idx="7064">
                  <c:v>49715</c:v>
                </c:pt>
                <c:pt idx="7065">
                  <c:v>11940</c:v>
                </c:pt>
                <c:pt idx="7066">
                  <c:v>44335</c:v>
                </c:pt>
                <c:pt idx="7067">
                  <c:v>7896</c:v>
                </c:pt>
                <c:pt idx="7068">
                  <c:v>6242</c:v>
                </c:pt>
                <c:pt idx="7069">
                  <c:v>51504</c:v>
                </c:pt>
                <c:pt idx="7070">
                  <c:v>47886</c:v>
                </c:pt>
                <c:pt idx="7071">
                  <c:v>5215</c:v>
                </c:pt>
                <c:pt idx="7072">
                  <c:v>57319</c:v>
                </c:pt>
                <c:pt idx="7073">
                  <c:v>15452</c:v>
                </c:pt>
                <c:pt idx="7074">
                  <c:v>1301</c:v>
                </c:pt>
                <c:pt idx="7075">
                  <c:v>42680</c:v>
                </c:pt>
                <c:pt idx="7076">
                  <c:v>18087</c:v>
                </c:pt>
                <c:pt idx="7077">
                  <c:v>6779</c:v>
                </c:pt>
                <c:pt idx="7078">
                  <c:v>38729</c:v>
                </c:pt>
                <c:pt idx="7079">
                  <c:v>33621</c:v>
                </c:pt>
                <c:pt idx="7080">
                  <c:v>45915</c:v>
                </c:pt>
                <c:pt idx="7081">
                  <c:v>7741</c:v>
                </c:pt>
                <c:pt idx="7082">
                  <c:v>53791</c:v>
                </c:pt>
                <c:pt idx="7083">
                  <c:v>31166</c:v>
                </c:pt>
                <c:pt idx="7084">
                  <c:v>50849</c:v>
                </c:pt>
                <c:pt idx="7085">
                  <c:v>57920</c:v>
                </c:pt>
                <c:pt idx="7086">
                  <c:v>33713</c:v>
                </c:pt>
                <c:pt idx="7087">
                  <c:v>32097</c:v>
                </c:pt>
                <c:pt idx="7088">
                  <c:v>43250</c:v>
                </c:pt>
                <c:pt idx="7089">
                  <c:v>14306</c:v>
                </c:pt>
                <c:pt idx="7090">
                  <c:v>35959</c:v>
                </c:pt>
                <c:pt idx="7091">
                  <c:v>6298</c:v>
                </c:pt>
                <c:pt idx="7092">
                  <c:v>5650</c:v>
                </c:pt>
                <c:pt idx="7093">
                  <c:v>6074</c:v>
                </c:pt>
                <c:pt idx="7094">
                  <c:v>53951</c:v>
                </c:pt>
                <c:pt idx="7095">
                  <c:v>18181</c:v>
                </c:pt>
                <c:pt idx="7096">
                  <c:v>61811</c:v>
                </c:pt>
                <c:pt idx="7097">
                  <c:v>15003</c:v>
                </c:pt>
                <c:pt idx="7098">
                  <c:v>58151</c:v>
                </c:pt>
                <c:pt idx="7099">
                  <c:v>63088</c:v>
                </c:pt>
                <c:pt idx="7100">
                  <c:v>6775</c:v>
                </c:pt>
                <c:pt idx="7101">
                  <c:v>10290</c:v>
                </c:pt>
                <c:pt idx="7102">
                  <c:v>25134</c:v>
                </c:pt>
                <c:pt idx="7103">
                  <c:v>30853</c:v>
                </c:pt>
                <c:pt idx="7104">
                  <c:v>26580</c:v>
                </c:pt>
                <c:pt idx="7105">
                  <c:v>12575</c:v>
                </c:pt>
                <c:pt idx="7106">
                  <c:v>42862</c:v>
                </c:pt>
                <c:pt idx="7107">
                  <c:v>58489</c:v>
                </c:pt>
                <c:pt idx="7108">
                  <c:v>54718</c:v>
                </c:pt>
                <c:pt idx="7109">
                  <c:v>55635</c:v>
                </c:pt>
                <c:pt idx="7110">
                  <c:v>56267</c:v>
                </c:pt>
                <c:pt idx="7111">
                  <c:v>23419</c:v>
                </c:pt>
                <c:pt idx="7112">
                  <c:v>49208</c:v>
                </c:pt>
                <c:pt idx="7113">
                  <c:v>37564</c:v>
                </c:pt>
                <c:pt idx="7114">
                  <c:v>1085</c:v>
                </c:pt>
                <c:pt idx="7115">
                  <c:v>56248</c:v>
                </c:pt>
                <c:pt idx="7116">
                  <c:v>9610</c:v>
                </c:pt>
                <c:pt idx="7117">
                  <c:v>36448</c:v>
                </c:pt>
                <c:pt idx="7118">
                  <c:v>20227</c:v>
                </c:pt>
                <c:pt idx="7119">
                  <c:v>8878</c:v>
                </c:pt>
                <c:pt idx="7120">
                  <c:v>35190</c:v>
                </c:pt>
                <c:pt idx="7121">
                  <c:v>46158</c:v>
                </c:pt>
                <c:pt idx="7122">
                  <c:v>23849</c:v>
                </c:pt>
                <c:pt idx="7123">
                  <c:v>18818</c:v>
                </c:pt>
                <c:pt idx="7124">
                  <c:v>35403</c:v>
                </c:pt>
                <c:pt idx="7125">
                  <c:v>47508</c:v>
                </c:pt>
                <c:pt idx="7126">
                  <c:v>15888</c:v>
                </c:pt>
                <c:pt idx="7127">
                  <c:v>47982</c:v>
                </c:pt>
                <c:pt idx="7128">
                  <c:v>1355</c:v>
                </c:pt>
                <c:pt idx="7129">
                  <c:v>52117</c:v>
                </c:pt>
                <c:pt idx="7130">
                  <c:v>6129</c:v>
                </c:pt>
                <c:pt idx="7131">
                  <c:v>45594</c:v>
                </c:pt>
                <c:pt idx="7132">
                  <c:v>8188</c:v>
                </c:pt>
                <c:pt idx="7133">
                  <c:v>65395</c:v>
                </c:pt>
                <c:pt idx="7134">
                  <c:v>31929</c:v>
                </c:pt>
                <c:pt idx="7135">
                  <c:v>20948</c:v>
                </c:pt>
                <c:pt idx="7136">
                  <c:v>36820</c:v>
                </c:pt>
                <c:pt idx="7137">
                  <c:v>44544</c:v>
                </c:pt>
                <c:pt idx="7138">
                  <c:v>33534</c:v>
                </c:pt>
                <c:pt idx="7139">
                  <c:v>41025</c:v>
                </c:pt>
                <c:pt idx="7140">
                  <c:v>14072</c:v>
                </c:pt>
                <c:pt idx="7141">
                  <c:v>37097</c:v>
                </c:pt>
                <c:pt idx="7142">
                  <c:v>11354</c:v>
                </c:pt>
                <c:pt idx="7143">
                  <c:v>42503</c:v>
                </c:pt>
                <c:pt idx="7144">
                  <c:v>18173</c:v>
                </c:pt>
                <c:pt idx="7145">
                  <c:v>4024</c:v>
                </c:pt>
                <c:pt idx="7146">
                  <c:v>33298</c:v>
                </c:pt>
                <c:pt idx="7147">
                  <c:v>9396</c:v>
                </c:pt>
                <c:pt idx="7148">
                  <c:v>61110</c:v>
                </c:pt>
                <c:pt idx="7149">
                  <c:v>15775</c:v>
                </c:pt>
                <c:pt idx="7150">
                  <c:v>7208</c:v>
                </c:pt>
                <c:pt idx="7151">
                  <c:v>36236</c:v>
                </c:pt>
                <c:pt idx="7152">
                  <c:v>16711</c:v>
                </c:pt>
                <c:pt idx="7153">
                  <c:v>23145</c:v>
                </c:pt>
                <c:pt idx="7154">
                  <c:v>5070</c:v>
                </c:pt>
                <c:pt idx="7155">
                  <c:v>3977</c:v>
                </c:pt>
                <c:pt idx="7156">
                  <c:v>28418</c:v>
                </c:pt>
                <c:pt idx="7157">
                  <c:v>47615</c:v>
                </c:pt>
                <c:pt idx="7158">
                  <c:v>31658</c:v>
                </c:pt>
                <c:pt idx="7159">
                  <c:v>53411</c:v>
                </c:pt>
                <c:pt idx="7160">
                  <c:v>47045</c:v>
                </c:pt>
                <c:pt idx="7161">
                  <c:v>12412</c:v>
                </c:pt>
                <c:pt idx="7162">
                  <c:v>28363</c:v>
                </c:pt>
                <c:pt idx="7163">
                  <c:v>25005</c:v>
                </c:pt>
                <c:pt idx="7164">
                  <c:v>61477</c:v>
                </c:pt>
                <c:pt idx="7165">
                  <c:v>54971</c:v>
                </c:pt>
                <c:pt idx="7166">
                  <c:v>22515</c:v>
                </c:pt>
                <c:pt idx="7167">
                  <c:v>32234</c:v>
                </c:pt>
                <c:pt idx="7168">
                  <c:v>65470</c:v>
                </c:pt>
                <c:pt idx="7169">
                  <c:v>22750</c:v>
                </c:pt>
                <c:pt idx="7170">
                  <c:v>32192</c:v>
                </c:pt>
                <c:pt idx="7171">
                  <c:v>2141</c:v>
                </c:pt>
                <c:pt idx="7172">
                  <c:v>53515</c:v>
                </c:pt>
                <c:pt idx="7173">
                  <c:v>47628</c:v>
                </c:pt>
                <c:pt idx="7174">
                  <c:v>2412</c:v>
                </c:pt>
                <c:pt idx="7175">
                  <c:v>59687</c:v>
                </c:pt>
                <c:pt idx="7176">
                  <c:v>48581</c:v>
                </c:pt>
                <c:pt idx="7177">
                  <c:v>14168</c:v>
                </c:pt>
                <c:pt idx="7178">
                  <c:v>10557</c:v>
                </c:pt>
                <c:pt idx="7179">
                  <c:v>64112</c:v>
                </c:pt>
                <c:pt idx="7180">
                  <c:v>34822</c:v>
                </c:pt>
                <c:pt idx="7181">
                  <c:v>28411</c:v>
                </c:pt>
                <c:pt idx="7182">
                  <c:v>49240</c:v>
                </c:pt>
                <c:pt idx="7183">
                  <c:v>2012</c:v>
                </c:pt>
                <c:pt idx="7184">
                  <c:v>54785</c:v>
                </c:pt>
                <c:pt idx="7185">
                  <c:v>24278</c:v>
                </c:pt>
                <c:pt idx="7186">
                  <c:v>25944</c:v>
                </c:pt>
                <c:pt idx="7187">
                  <c:v>50016</c:v>
                </c:pt>
                <c:pt idx="7188">
                  <c:v>30019</c:v>
                </c:pt>
                <c:pt idx="7189">
                  <c:v>62830</c:v>
                </c:pt>
                <c:pt idx="7190">
                  <c:v>18782</c:v>
                </c:pt>
                <c:pt idx="7191">
                  <c:v>15946</c:v>
                </c:pt>
                <c:pt idx="7192">
                  <c:v>20386</c:v>
                </c:pt>
                <c:pt idx="7193">
                  <c:v>33176</c:v>
                </c:pt>
                <c:pt idx="7194">
                  <c:v>28106</c:v>
                </c:pt>
                <c:pt idx="7195">
                  <c:v>65508</c:v>
                </c:pt>
                <c:pt idx="7196">
                  <c:v>19981</c:v>
                </c:pt>
                <c:pt idx="7197">
                  <c:v>27139</c:v>
                </c:pt>
                <c:pt idx="7198">
                  <c:v>49498</c:v>
                </c:pt>
                <c:pt idx="7199">
                  <c:v>36568</c:v>
                </c:pt>
                <c:pt idx="7200">
                  <c:v>16109</c:v>
                </c:pt>
                <c:pt idx="7201">
                  <c:v>32504</c:v>
                </c:pt>
                <c:pt idx="7202">
                  <c:v>48800</c:v>
                </c:pt>
                <c:pt idx="7203">
                  <c:v>21559</c:v>
                </c:pt>
                <c:pt idx="7204">
                  <c:v>6616</c:v>
                </c:pt>
                <c:pt idx="7205">
                  <c:v>56761</c:v>
                </c:pt>
                <c:pt idx="7206">
                  <c:v>38374</c:v>
                </c:pt>
                <c:pt idx="7207">
                  <c:v>47327</c:v>
                </c:pt>
                <c:pt idx="7208">
                  <c:v>51378</c:v>
                </c:pt>
                <c:pt idx="7209">
                  <c:v>7091</c:v>
                </c:pt>
                <c:pt idx="7210">
                  <c:v>54086</c:v>
                </c:pt>
                <c:pt idx="7211">
                  <c:v>55948</c:v>
                </c:pt>
                <c:pt idx="7212">
                  <c:v>6972</c:v>
                </c:pt>
                <c:pt idx="7213">
                  <c:v>36047</c:v>
                </c:pt>
                <c:pt idx="7214">
                  <c:v>47491</c:v>
                </c:pt>
                <c:pt idx="7215">
                  <c:v>62152</c:v>
                </c:pt>
                <c:pt idx="7216">
                  <c:v>4979</c:v>
                </c:pt>
                <c:pt idx="7217">
                  <c:v>42107</c:v>
                </c:pt>
                <c:pt idx="7218">
                  <c:v>34039</c:v>
                </c:pt>
                <c:pt idx="7219">
                  <c:v>59636</c:v>
                </c:pt>
                <c:pt idx="7220">
                  <c:v>34267</c:v>
                </c:pt>
                <c:pt idx="7221">
                  <c:v>12172</c:v>
                </c:pt>
                <c:pt idx="7222">
                  <c:v>294</c:v>
                </c:pt>
                <c:pt idx="7223">
                  <c:v>50296</c:v>
                </c:pt>
                <c:pt idx="7224">
                  <c:v>34590</c:v>
                </c:pt>
                <c:pt idx="7225">
                  <c:v>34438</c:v>
                </c:pt>
                <c:pt idx="7226">
                  <c:v>44416</c:v>
                </c:pt>
                <c:pt idx="7227">
                  <c:v>42958</c:v>
                </c:pt>
                <c:pt idx="7228">
                  <c:v>59929</c:v>
                </c:pt>
                <c:pt idx="7229">
                  <c:v>51930</c:v>
                </c:pt>
                <c:pt idx="7230">
                  <c:v>5033</c:v>
                </c:pt>
                <c:pt idx="7231">
                  <c:v>39380</c:v>
                </c:pt>
                <c:pt idx="7232">
                  <c:v>48998</c:v>
                </c:pt>
                <c:pt idx="7233">
                  <c:v>22507</c:v>
                </c:pt>
                <c:pt idx="7234">
                  <c:v>9676</c:v>
                </c:pt>
                <c:pt idx="7235">
                  <c:v>35056</c:v>
                </c:pt>
                <c:pt idx="7236">
                  <c:v>17229</c:v>
                </c:pt>
                <c:pt idx="7237">
                  <c:v>59077</c:v>
                </c:pt>
                <c:pt idx="7238">
                  <c:v>47639</c:v>
                </c:pt>
                <c:pt idx="7239">
                  <c:v>57013</c:v>
                </c:pt>
                <c:pt idx="7240">
                  <c:v>22022</c:v>
                </c:pt>
                <c:pt idx="7241">
                  <c:v>29714</c:v>
                </c:pt>
                <c:pt idx="7242">
                  <c:v>51717</c:v>
                </c:pt>
                <c:pt idx="7243">
                  <c:v>18335</c:v>
                </c:pt>
                <c:pt idx="7244">
                  <c:v>65441</c:v>
                </c:pt>
                <c:pt idx="7245">
                  <c:v>8833</c:v>
                </c:pt>
                <c:pt idx="7246">
                  <c:v>14640</c:v>
                </c:pt>
                <c:pt idx="7247">
                  <c:v>22877</c:v>
                </c:pt>
                <c:pt idx="7248">
                  <c:v>26917</c:v>
                </c:pt>
                <c:pt idx="7249">
                  <c:v>8469</c:v>
                </c:pt>
                <c:pt idx="7250">
                  <c:v>30122</c:v>
                </c:pt>
                <c:pt idx="7251">
                  <c:v>19644</c:v>
                </c:pt>
                <c:pt idx="7252">
                  <c:v>45589</c:v>
                </c:pt>
                <c:pt idx="7253">
                  <c:v>11076</c:v>
                </c:pt>
                <c:pt idx="7254">
                  <c:v>53317</c:v>
                </c:pt>
                <c:pt idx="7255">
                  <c:v>62427</c:v>
                </c:pt>
                <c:pt idx="7256">
                  <c:v>18895</c:v>
                </c:pt>
                <c:pt idx="7257">
                  <c:v>62596</c:v>
                </c:pt>
                <c:pt idx="7258">
                  <c:v>61676</c:v>
                </c:pt>
                <c:pt idx="7259">
                  <c:v>57374</c:v>
                </c:pt>
                <c:pt idx="7260">
                  <c:v>24784</c:v>
                </c:pt>
                <c:pt idx="7261">
                  <c:v>44829</c:v>
                </c:pt>
                <c:pt idx="7262">
                  <c:v>36121</c:v>
                </c:pt>
                <c:pt idx="7263">
                  <c:v>36543</c:v>
                </c:pt>
                <c:pt idx="7264">
                  <c:v>57886</c:v>
                </c:pt>
                <c:pt idx="7265">
                  <c:v>49509</c:v>
                </c:pt>
                <c:pt idx="7266">
                  <c:v>5170</c:v>
                </c:pt>
                <c:pt idx="7267">
                  <c:v>61014</c:v>
                </c:pt>
                <c:pt idx="7268">
                  <c:v>6465</c:v>
                </c:pt>
                <c:pt idx="7269">
                  <c:v>13797</c:v>
                </c:pt>
                <c:pt idx="7270">
                  <c:v>6234</c:v>
                </c:pt>
                <c:pt idx="7271">
                  <c:v>35866</c:v>
                </c:pt>
                <c:pt idx="7272">
                  <c:v>56174</c:v>
                </c:pt>
                <c:pt idx="7273">
                  <c:v>47208</c:v>
                </c:pt>
                <c:pt idx="7274">
                  <c:v>17447</c:v>
                </c:pt>
                <c:pt idx="7275">
                  <c:v>50673</c:v>
                </c:pt>
                <c:pt idx="7276">
                  <c:v>32726</c:v>
                </c:pt>
                <c:pt idx="7277">
                  <c:v>13462</c:v>
                </c:pt>
                <c:pt idx="7278">
                  <c:v>47977</c:v>
                </c:pt>
                <c:pt idx="7279">
                  <c:v>21569</c:v>
                </c:pt>
                <c:pt idx="7280">
                  <c:v>45793</c:v>
                </c:pt>
                <c:pt idx="7281">
                  <c:v>11388</c:v>
                </c:pt>
                <c:pt idx="7282">
                  <c:v>51547</c:v>
                </c:pt>
                <c:pt idx="7283">
                  <c:v>6773</c:v>
                </c:pt>
                <c:pt idx="7284">
                  <c:v>59699</c:v>
                </c:pt>
                <c:pt idx="7285">
                  <c:v>50149</c:v>
                </c:pt>
                <c:pt idx="7286">
                  <c:v>29870</c:v>
                </c:pt>
                <c:pt idx="7287">
                  <c:v>58964</c:v>
                </c:pt>
                <c:pt idx="7288">
                  <c:v>26685</c:v>
                </c:pt>
                <c:pt idx="7289">
                  <c:v>30061</c:v>
                </c:pt>
                <c:pt idx="7290">
                  <c:v>11701</c:v>
                </c:pt>
                <c:pt idx="7291">
                  <c:v>63675</c:v>
                </c:pt>
                <c:pt idx="7292">
                  <c:v>3217</c:v>
                </c:pt>
                <c:pt idx="7293">
                  <c:v>63737</c:v>
                </c:pt>
                <c:pt idx="7294">
                  <c:v>2530</c:v>
                </c:pt>
                <c:pt idx="7295">
                  <c:v>63025</c:v>
                </c:pt>
                <c:pt idx="7296">
                  <c:v>48703</c:v>
                </c:pt>
                <c:pt idx="7297">
                  <c:v>55091</c:v>
                </c:pt>
                <c:pt idx="7298">
                  <c:v>51790</c:v>
                </c:pt>
                <c:pt idx="7299">
                  <c:v>38928</c:v>
                </c:pt>
                <c:pt idx="7300">
                  <c:v>18407</c:v>
                </c:pt>
                <c:pt idx="7301">
                  <c:v>60742</c:v>
                </c:pt>
                <c:pt idx="7302">
                  <c:v>14210</c:v>
                </c:pt>
                <c:pt idx="7303">
                  <c:v>24949</c:v>
                </c:pt>
                <c:pt idx="7304">
                  <c:v>36597</c:v>
                </c:pt>
                <c:pt idx="7305">
                  <c:v>36768</c:v>
                </c:pt>
                <c:pt idx="7306">
                  <c:v>37423</c:v>
                </c:pt>
                <c:pt idx="7307">
                  <c:v>45036</c:v>
                </c:pt>
                <c:pt idx="7308">
                  <c:v>13612</c:v>
                </c:pt>
                <c:pt idx="7309">
                  <c:v>30619</c:v>
                </c:pt>
                <c:pt idx="7310">
                  <c:v>52975</c:v>
                </c:pt>
                <c:pt idx="7311">
                  <c:v>15868</c:v>
                </c:pt>
                <c:pt idx="7312">
                  <c:v>12908</c:v>
                </c:pt>
                <c:pt idx="7313">
                  <c:v>47465</c:v>
                </c:pt>
                <c:pt idx="7314">
                  <c:v>38348</c:v>
                </c:pt>
                <c:pt idx="7315">
                  <c:v>23018</c:v>
                </c:pt>
                <c:pt idx="7316">
                  <c:v>23770</c:v>
                </c:pt>
                <c:pt idx="7317">
                  <c:v>6792</c:v>
                </c:pt>
                <c:pt idx="7318">
                  <c:v>51365</c:v>
                </c:pt>
                <c:pt idx="7319">
                  <c:v>60942</c:v>
                </c:pt>
                <c:pt idx="7320">
                  <c:v>24204</c:v>
                </c:pt>
                <c:pt idx="7321">
                  <c:v>23549</c:v>
                </c:pt>
                <c:pt idx="7322">
                  <c:v>59630</c:v>
                </c:pt>
                <c:pt idx="7323">
                  <c:v>48207</c:v>
                </c:pt>
                <c:pt idx="7324">
                  <c:v>2531</c:v>
                </c:pt>
                <c:pt idx="7325">
                  <c:v>15880</c:v>
                </c:pt>
                <c:pt idx="7326">
                  <c:v>4671</c:v>
                </c:pt>
                <c:pt idx="7327">
                  <c:v>64457</c:v>
                </c:pt>
                <c:pt idx="7328">
                  <c:v>55625</c:v>
                </c:pt>
                <c:pt idx="7329">
                  <c:v>10073</c:v>
                </c:pt>
                <c:pt idx="7330">
                  <c:v>55953</c:v>
                </c:pt>
                <c:pt idx="7331">
                  <c:v>25135</c:v>
                </c:pt>
                <c:pt idx="7332">
                  <c:v>51871</c:v>
                </c:pt>
                <c:pt idx="7333">
                  <c:v>36070</c:v>
                </c:pt>
                <c:pt idx="7334">
                  <c:v>16581</c:v>
                </c:pt>
                <c:pt idx="7335">
                  <c:v>29317</c:v>
                </c:pt>
                <c:pt idx="7336">
                  <c:v>6318</c:v>
                </c:pt>
                <c:pt idx="7337">
                  <c:v>12952</c:v>
                </c:pt>
                <c:pt idx="7338">
                  <c:v>10007</c:v>
                </c:pt>
                <c:pt idx="7339">
                  <c:v>22839</c:v>
                </c:pt>
                <c:pt idx="7340">
                  <c:v>43237</c:v>
                </c:pt>
                <c:pt idx="7341">
                  <c:v>36026</c:v>
                </c:pt>
                <c:pt idx="7342">
                  <c:v>26666</c:v>
                </c:pt>
                <c:pt idx="7343">
                  <c:v>17594</c:v>
                </c:pt>
                <c:pt idx="7344">
                  <c:v>1568</c:v>
                </c:pt>
                <c:pt idx="7345">
                  <c:v>52405</c:v>
                </c:pt>
                <c:pt idx="7346">
                  <c:v>28811</c:v>
                </c:pt>
                <c:pt idx="7347">
                  <c:v>6553</c:v>
                </c:pt>
                <c:pt idx="7348">
                  <c:v>30851</c:v>
                </c:pt>
                <c:pt idx="7349">
                  <c:v>27436</c:v>
                </c:pt>
                <c:pt idx="7350">
                  <c:v>15173</c:v>
                </c:pt>
                <c:pt idx="7351">
                  <c:v>10654</c:v>
                </c:pt>
                <c:pt idx="7352">
                  <c:v>25800</c:v>
                </c:pt>
                <c:pt idx="7353">
                  <c:v>20409</c:v>
                </c:pt>
                <c:pt idx="7354">
                  <c:v>35348</c:v>
                </c:pt>
                <c:pt idx="7355">
                  <c:v>24724</c:v>
                </c:pt>
                <c:pt idx="7356">
                  <c:v>33112</c:v>
                </c:pt>
                <c:pt idx="7357">
                  <c:v>48546</c:v>
                </c:pt>
                <c:pt idx="7358">
                  <c:v>23648</c:v>
                </c:pt>
                <c:pt idx="7359">
                  <c:v>31374</c:v>
                </c:pt>
                <c:pt idx="7360">
                  <c:v>36261</c:v>
                </c:pt>
                <c:pt idx="7361">
                  <c:v>58704</c:v>
                </c:pt>
                <c:pt idx="7362">
                  <c:v>43485</c:v>
                </c:pt>
                <c:pt idx="7363">
                  <c:v>48009</c:v>
                </c:pt>
                <c:pt idx="7364">
                  <c:v>26239</c:v>
                </c:pt>
                <c:pt idx="7365">
                  <c:v>34492</c:v>
                </c:pt>
                <c:pt idx="7366">
                  <c:v>31054</c:v>
                </c:pt>
                <c:pt idx="7367">
                  <c:v>7922</c:v>
                </c:pt>
                <c:pt idx="7368">
                  <c:v>19220</c:v>
                </c:pt>
                <c:pt idx="7369">
                  <c:v>46650</c:v>
                </c:pt>
                <c:pt idx="7370">
                  <c:v>49537</c:v>
                </c:pt>
                <c:pt idx="7371">
                  <c:v>56852</c:v>
                </c:pt>
                <c:pt idx="7372">
                  <c:v>24203</c:v>
                </c:pt>
                <c:pt idx="7373">
                  <c:v>28360</c:v>
                </c:pt>
                <c:pt idx="7374">
                  <c:v>51130</c:v>
                </c:pt>
                <c:pt idx="7375">
                  <c:v>1366</c:v>
                </c:pt>
                <c:pt idx="7376">
                  <c:v>12568</c:v>
                </c:pt>
                <c:pt idx="7377">
                  <c:v>37872</c:v>
                </c:pt>
                <c:pt idx="7378">
                  <c:v>51795</c:v>
                </c:pt>
                <c:pt idx="7379">
                  <c:v>24372</c:v>
                </c:pt>
                <c:pt idx="7380">
                  <c:v>57499</c:v>
                </c:pt>
                <c:pt idx="7381">
                  <c:v>15956</c:v>
                </c:pt>
                <c:pt idx="7382">
                  <c:v>52474</c:v>
                </c:pt>
                <c:pt idx="7383">
                  <c:v>16585</c:v>
                </c:pt>
                <c:pt idx="7384">
                  <c:v>14688</c:v>
                </c:pt>
                <c:pt idx="7385">
                  <c:v>30468</c:v>
                </c:pt>
                <c:pt idx="7386">
                  <c:v>23370</c:v>
                </c:pt>
                <c:pt idx="7387">
                  <c:v>62363</c:v>
                </c:pt>
                <c:pt idx="7388">
                  <c:v>48669</c:v>
                </c:pt>
                <c:pt idx="7389">
                  <c:v>29175</c:v>
                </c:pt>
                <c:pt idx="7390">
                  <c:v>15110</c:v>
                </c:pt>
                <c:pt idx="7391">
                  <c:v>24688</c:v>
                </c:pt>
                <c:pt idx="7392">
                  <c:v>246</c:v>
                </c:pt>
                <c:pt idx="7393">
                  <c:v>25395</c:v>
                </c:pt>
                <c:pt idx="7394">
                  <c:v>20314</c:v>
                </c:pt>
                <c:pt idx="7395">
                  <c:v>27918</c:v>
                </c:pt>
                <c:pt idx="7396">
                  <c:v>60176</c:v>
                </c:pt>
                <c:pt idx="7397">
                  <c:v>19407</c:v>
                </c:pt>
                <c:pt idx="7398">
                  <c:v>63002</c:v>
                </c:pt>
                <c:pt idx="7399">
                  <c:v>47485</c:v>
                </c:pt>
                <c:pt idx="7400">
                  <c:v>54834</c:v>
                </c:pt>
                <c:pt idx="7401">
                  <c:v>14637</c:v>
                </c:pt>
                <c:pt idx="7402">
                  <c:v>14279</c:v>
                </c:pt>
                <c:pt idx="7403">
                  <c:v>13112</c:v>
                </c:pt>
                <c:pt idx="7404">
                  <c:v>64615</c:v>
                </c:pt>
                <c:pt idx="7405">
                  <c:v>56555</c:v>
                </c:pt>
                <c:pt idx="7406">
                  <c:v>52233</c:v>
                </c:pt>
                <c:pt idx="7407">
                  <c:v>58295</c:v>
                </c:pt>
                <c:pt idx="7408">
                  <c:v>55008</c:v>
                </c:pt>
                <c:pt idx="7409">
                  <c:v>14957</c:v>
                </c:pt>
                <c:pt idx="7410">
                  <c:v>11495</c:v>
                </c:pt>
                <c:pt idx="7411">
                  <c:v>17312</c:v>
                </c:pt>
                <c:pt idx="7412">
                  <c:v>50295</c:v>
                </c:pt>
                <c:pt idx="7413">
                  <c:v>38680</c:v>
                </c:pt>
                <c:pt idx="7414">
                  <c:v>40785</c:v>
                </c:pt>
                <c:pt idx="7415">
                  <c:v>43618</c:v>
                </c:pt>
                <c:pt idx="7416">
                  <c:v>33932</c:v>
                </c:pt>
                <c:pt idx="7417">
                  <c:v>15404</c:v>
                </c:pt>
                <c:pt idx="7418">
                  <c:v>13719</c:v>
                </c:pt>
                <c:pt idx="7419">
                  <c:v>33221</c:v>
                </c:pt>
                <c:pt idx="7420">
                  <c:v>22206</c:v>
                </c:pt>
                <c:pt idx="7421">
                  <c:v>54184</c:v>
                </c:pt>
                <c:pt idx="7422">
                  <c:v>11053</c:v>
                </c:pt>
                <c:pt idx="7423">
                  <c:v>36038</c:v>
                </c:pt>
                <c:pt idx="7424">
                  <c:v>36345</c:v>
                </c:pt>
                <c:pt idx="7425">
                  <c:v>56707</c:v>
                </c:pt>
                <c:pt idx="7426">
                  <c:v>34752</c:v>
                </c:pt>
                <c:pt idx="7427">
                  <c:v>42111</c:v>
                </c:pt>
                <c:pt idx="7428">
                  <c:v>34424</c:v>
                </c:pt>
                <c:pt idx="7429">
                  <c:v>60328</c:v>
                </c:pt>
                <c:pt idx="7430">
                  <c:v>56875</c:v>
                </c:pt>
                <c:pt idx="7431">
                  <c:v>15427</c:v>
                </c:pt>
                <c:pt idx="7432">
                  <c:v>14912</c:v>
                </c:pt>
                <c:pt idx="7433">
                  <c:v>34247</c:v>
                </c:pt>
                <c:pt idx="7434">
                  <c:v>47916</c:v>
                </c:pt>
                <c:pt idx="7435">
                  <c:v>56377</c:v>
                </c:pt>
                <c:pt idx="7436">
                  <c:v>30556</c:v>
                </c:pt>
                <c:pt idx="7437">
                  <c:v>7304</c:v>
                </c:pt>
                <c:pt idx="7438">
                  <c:v>40331</c:v>
                </c:pt>
                <c:pt idx="7439">
                  <c:v>20343</c:v>
                </c:pt>
                <c:pt idx="7440">
                  <c:v>16826</c:v>
                </c:pt>
                <c:pt idx="7441">
                  <c:v>54466</c:v>
                </c:pt>
                <c:pt idx="7442">
                  <c:v>50822</c:v>
                </c:pt>
                <c:pt idx="7443">
                  <c:v>57559</c:v>
                </c:pt>
                <c:pt idx="7444">
                  <c:v>33842</c:v>
                </c:pt>
                <c:pt idx="7445">
                  <c:v>9050</c:v>
                </c:pt>
                <c:pt idx="7446">
                  <c:v>12491</c:v>
                </c:pt>
                <c:pt idx="7447">
                  <c:v>27063</c:v>
                </c:pt>
                <c:pt idx="7448">
                  <c:v>29170</c:v>
                </c:pt>
                <c:pt idx="7449">
                  <c:v>7606</c:v>
                </c:pt>
                <c:pt idx="7450">
                  <c:v>21801</c:v>
                </c:pt>
                <c:pt idx="7451">
                  <c:v>49573</c:v>
                </c:pt>
                <c:pt idx="7452">
                  <c:v>20351</c:v>
                </c:pt>
                <c:pt idx="7453">
                  <c:v>33637</c:v>
                </c:pt>
                <c:pt idx="7454">
                  <c:v>30299</c:v>
                </c:pt>
                <c:pt idx="7455">
                  <c:v>48971</c:v>
                </c:pt>
                <c:pt idx="7456">
                  <c:v>19058</c:v>
                </c:pt>
                <c:pt idx="7457">
                  <c:v>13221</c:v>
                </c:pt>
                <c:pt idx="7458">
                  <c:v>11971</c:v>
                </c:pt>
                <c:pt idx="7459">
                  <c:v>30279</c:v>
                </c:pt>
                <c:pt idx="7460">
                  <c:v>42259</c:v>
                </c:pt>
                <c:pt idx="7461">
                  <c:v>24297</c:v>
                </c:pt>
                <c:pt idx="7462">
                  <c:v>30208</c:v>
                </c:pt>
                <c:pt idx="7463">
                  <c:v>57008</c:v>
                </c:pt>
                <c:pt idx="7464">
                  <c:v>4392</c:v>
                </c:pt>
                <c:pt idx="7465">
                  <c:v>4122</c:v>
                </c:pt>
                <c:pt idx="7466">
                  <c:v>10938</c:v>
                </c:pt>
                <c:pt idx="7467">
                  <c:v>11990</c:v>
                </c:pt>
                <c:pt idx="7468">
                  <c:v>19448</c:v>
                </c:pt>
                <c:pt idx="7469">
                  <c:v>33936</c:v>
                </c:pt>
                <c:pt idx="7470">
                  <c:v>62655</c:v>
                </c:pt>
                <c:pt idx="7471">
                  <c:v>39586</c:v>
                </c:pt>
                <c:pt idx="7472">
                  <c:v>47303</c:v>
                </c:pt>
                <c:pt idx="7473">
                  <c:v>13210</c:v>
                </c:pt>
                <c:pt idx="7474">
                  <c:v>40564</c:v>
                </c:pt>
                <c:pt idx="7475">
                  <c:v>39311</c:v>
                </c:pt>
                <c:pt idx="7476">
                  <c:v>36770</c:v>
                </c:pt>
                <c:pt idx="7477">
                  <c:v>29969</c:v>
                </c:pt>
                <c:pt idx="7478">
                  <c:v>15111</c:v>
                </c:pt>
                <c:pt idx="7479">
                  <c:v>60243</c:v>
                </c:pt>
                <c:pt idx="7480">
                  <c:v>52833</c:v>
                </c:pt>
                <c:pt idx="7481">
                  <c:v>14404</c:v>
                </c:pt>
                <c:pt idx="7482">
                  <c:v>9839</c:v>
                </c:pt>
                <c:pt idx="7483">
                  <c:v>900</c:v>
                </c:pt>
                <c:pt idx="7484">
                  <c:v>62648</c:v>
                </c:pt>
                <c:pt idx="7485">
                  <c:v>62336</c:v>
                </c:pt>
                <c:pt idx="7486">
                  <c:v>58767</c:v>
                </c:pt>
                <c:pt idx="7487">
                  <c:v>1208</c:v>
                </c:pt>
                <c:pt idx="7488">
                  <c:v>22534</c:v>
                </c:pt>
                <c:pt idx="7489">
                  <c:v>62922</c:v>
                </c:pt>
                <c:pt idx="7490">
                  <c:v>56561</c:v>
                </c:pt>
                <c:pt idx="7491">
                  <c:v>63378</c:v>
                </c:pt>
                <c:pt idx="7492">
                  <c:v>50896</c:v>
                </c:pt>
                <c:pt idx="7493">
                  <c:v>41168</c:v>
                </c:pt>
                <c:pt idx="7494">
                  <c:v>61426</c:v>
                </c:pt>
                <c:pt idx="7495">
                  <c:v>13697</c:v>
                </c:pt>
                <c:pt idx="7496">
                  <c:v>15557</c:v>
                </c:pt>
                <c:pt idx="7497">
                  <c:v>47026</c:v>
                </c:pt>
                <c:pt idx="7498">
                  <c:v>23682</c:v>
                </c:pt>
                <c:pt idx="7499">
                  <c:v>15119</c:v>
                </c:pt>
                <c:pt idx="7500">
                  <c:v>62418</c:v>
                </c:pt>
                <c:pt idx="7501">
                  <c:v>56201</c:v>
                </c:pt>
                <c:pt idx="7502">
                  <c:v>12013</c:v>
                </c:pt>
                <c:pt idx="7503">
                  <c:v>34407</c:v>
                </c:pt>
                <c:pt idx="7504">
                  <c:v>10352</c:v>
                </c:pt>
                <c:pt idx="7505">
                  <c:v>32671</c:v>
                </c:pt>
                <c:pt idx="7506">
                  <c:v>25326</c:v>
                </c:pt>
                <c:pt idx="7507">
                  <c:v>52841</c:v>
                </c:pt>
                <c:pt idx="7508">
                  <c:v>37270</c:v>
                </c:pt>
                <c:pt idx="7509">
                  <c:v>55933</c:v>
                </c:pt>
                <c:pt idx="7510">
                  <c:v>127</c:v>
                </c:pt>
                <c:pt idx="7511">
                  <c:v>34598</c:v>
                </c:pt>
                <c:pt idx="7512">
                  <c:v>51929</c:v>
                </c:pt>
                <c:pt idx="7513">
                  <c:v>49199</c:v>
                </c:pt>
                <c:pt idx="7514">
                  <c:v>9214</c:v>
                </c:pt>
                <c:pt idx="7515">
                  <c:v>61303</c:v>
                </c:pt>
                <c:pt idx="7516">
                  <c:v>53109</c:v>
                </c:pt>
                <c:pt idx="7517">
                  <c:v>43370</c:v>
                </c:pt>
                <c:pt idx="7518">
                  <c:v>55344</c:v>
                </c:pt>
                <c:pt idx="7519">
                  <c:v>8327</c:v>
                </c:pt>
                <c:pt idx="7520">
                  <c:v>62770</c:v>
                </c:pt>
                <c:pt idx="7521">
                  <c:v>47552</c:v>
                </c:pt>
                <c:pt idx="7522">
                  <c:v>48188</c:v>
                </c:pt>
                <c:pt idx="7523">
                  <c:v>29658</c:v>
                </c:pt>
                <c:pt idx="7524">
                  <c:v>30460</c:v>
                </c:pt>
                <c:pt idx="7525">
                  <c:v>17419</c:v>
                </c:pt>
                <c:pt idx="7526">
                  <c:v>55901</c:v>
                </c:pt>
                <c:pt idx="7527">
                  <c:v>27317</c:v>
                </c:pt>
                <c:pt idx="7528">
                  <c:v>56365</c:v>
                </c:pt>
                <c:pt idx="7529">
                  <c:v>35244</c:v>
                </c:pt>
                <c:pt idx="7530">
                  <c:v>40902</c:v>
                </c:pt>
                <c:pt idx="7531">
                  <c:v>31628</c:v>
                </c:pt>
                <c:pt idx="7532">
                  <c:v>11692</c:v>
                </c:pt>
                <c:pt idx="7533">
                  <c:v>12343</c:v>
                </c:pt>
                <c:pt idx="7534">
                  <c:v>41733</c:v>
                </c:pt>
                <c:pt idx="7535">
                  <c:v>49802</c:v>
                </c:pt>
                <c:pt idx="7536">
                  <c:v>30750</c:v>
                </c:pt>
                <c:pt idx="7537">
                  <c:v>50594</c:v>
                </c:pt>
                <c:pt idx="7538">
                  <c:v>54230</c:v>
                </c:pt>
                <c:pt idx="7539">
                  <c:v>50659</c:v>
                </c:pt>
                <c:pt idx="7540">
                  <c:v>6950</c:v>
                </c:pt>
                <c:pt idx="7541">
                  <c:v>24582</c:v>
                </c:pt>
                <c:pt idx="7542">
                  <c:v>8223</c:v>
                </c:pt>
                <c:pt idx="7543">
                  <c:v>23758</c:v>
                </c:pt>
                <c:pt idx="7544">
                  <c:v>21801</c:v>
                </c:pt>
                <c:pt idx="7545">
                  <c:v>41490</c:v>
                </c:pt>
                <c:pt idx="7546">
                  <c:v>7443</c:v>
                </c:pt>
                <c:pt idx="7547">
                  <c:v>61378</c:v>
                </c:pt>
                <c:pt idx="7548">
                  <c:v>12478</c:v>
                </c:pt>
                <c:pt idx="7549">
                  <c:v>15763</c:v>
                </c:pt>
                <c:pt idx="7550">
                  <c:v>203</c:v>
                </c:pt>
                <c:pt idx="7551">
                  <c:v>40611</c:v>
                </c:pt>
                <c:pt idx="7552">
                  <c:v>52076</c:v>
                </c:pt>
                <c:pt idx="7553">
                  <c:v>60737</c:v>
                </c:pt>
                <c:pt idx="7554">
                  <c:v>10704</c:v>
                </c:pt>
                <c:pt idx="7555">
                  <c:v>28917</c:v>
                </c:pt>
                <c:pt idx="7556">
                  <c:v>22821</c:v>
                </c:pt>
                <c:pt idx="7557">
                  <c:v>5672</c:v>
                </c:pt>
                <c:pt idx="7558">
                  <c:v>28425</c:v>
                </c:pt>
                <c:pt idx="7559">
                  <c:v>37312</c:v>
                </c:pt>
                <c:pt idx="7560">
                  <c:v>18124</c:v>
                </c:pt>
                <c:pt idx="7561">
                  <c:v>55634</c:v>
                </c:pt>
                <c:pt idx="7562">
                  <c:v>14686</c:v>
                </c:pt>
                <c:pt idx="7563">
                  <c:v>51329</c:v>
                </c:pt>
                <c:pt idx="7564">
                  <c:v>48140</c:v>
                </c:pt>
                <c:pt idx="7565">
                  <c:v>8639</c:v>
                </c:pt>
                <c:pt idx="7566">
                  <c:v>2909</c:v>
                </c:pt>
                <c:pt idx="7567">
                  <c:v>6759</c:v>
                </c:pt>
                <c:pt idx="7568">
                  <c:v>31670</c:v>
                </c:pt>
                <c:pt idx="7569">
                  <c:v>6714</c:v>
                </c:pt>
                <c:pt idx="7570">
                  <c:v>7167</c:v>
                </c:pt>
                <c:pt idx="7571">
                  <c:v>16597</c:v>
                </c:pt>
                <c:pt idx="7572">
                  <c:v>2083</c:v>
                </c:pt>
                <c:pt idx="7573">
                  <c:v>23817</c:v>
                </c:pt>
                <c:pt idx="7574">
                  <c:v>32326</c:v>
                </c:pt>
                <c:pt idx="7575">
                  <c:v>41673</c:v>
                </c:pt>
                <c:pt idx="7576">
                  <c:v>21499</c:v>
                </c:pt>
                <c:pt idx="7577">
                  <c:v>40594</c:v>
                </c:pt>
                <c:pt idx="7578">
                  <c:v>63699</c:v>
                </c:pt>
                <c:pt idx="7579">
                  <c:v>49650</c:v>
                </c:pt>
                <c:pt idx="7580">
                  <c:v>24558</c:v>
                </c:pt>
                <c:pt idx="7581">
                  <c:v>36957</c:v>
                </c:pt>
                <c:pt idx="7582">
                  <c:v>28184</c:v>
                </c:pt>
                <c:pt idx="7583">
                  <c:v>53654</c:v>
                </c:pt>
                <c:pt idx="7584">
                  <c:v>486</c:v>
                </c:pt>
                <c:pt idx="7585">
                  <c:v>65065</c:v>
                </c:pt>
                <c:pt idx="7586">
                  <c:v>48063</c:v>
                </c:pt>
                <c:pt idx="7587">
                  <c:v>55816</c:v>
                </c:pt>
                <c:pt idx="7588">
                  <c:v>25304</c:v>
                </c:pt>
                <c:pt idx="7589">
                  <c:v>56285</c:v>
                </c:pt>
                <c:pt idx="7590">
                  <c:v>35024</c:v>
                </c:pt>
                <c:pt idx="7591">
                  <c:v>30922</c:v>
                </c:pt>
                <c:pt idx="7592">
                  <c:v>50213</c:v>
                </c:pt>
                <c:pt idx="7593">
                  <c:v>52108</c:v>
                </c:pt>
                <c:pt idx="7594">
                  <c:v>59103</c:v>
                </c:pt>
                <c:pt idx="7595">
                  <c:v>14589</c:v>
                </c:pt>
                <c:pt idx="7596">
                  <c:v>7707</c:v>
                </c:pt>
                <c:pt idx="7597">
                  <c:v>12960</c:v>
                </c:pt>
                <c:pt idx="7598">
                  <c:v>60708</c:v>
                </c:pt>
                <c:pt idx="7599">
                  <c:v>61890</c:v>
                </c:pt>
                <c:pt idx="7600">
                  <c:v>51635</c:v>
                </c:pt>
                <c:pt idx="7601">
                  <c:v>32216</c:v>
                </c:pt>
                <c:pt idx="7602">
                  <c:v>41757</c:v>
                </c:pt>
                <c:pt idx="7603">
                  <c:v>11408</c:v>
                </c:pt>
                <c:pt idx="7604">
                  <c:v>57970</c:v>
                </c:pt>
                <c:pt idx="7605">
                  <c:v>14857</c:v>
                </c:pt>
                <c:pt idx="7606">
                  <c:v>40633</c:v>
                </c:pt>
                <c:pt idx="7607">
                  <c:v>42409</c:v>
                </c:pt>
                <c:pt idx="7608">
                  <c:v>47063</c:v>
                </c:pt>
                <c:pt idx="7609">
                  <c:v>65188</c:v>
                </c:pt>
                <c:pt idx="7610">
                  <c:v>50535</c:v>
                </c:pt>
                <c:pt idx="7611">
                  <c:v>34996</c:v>
                </c:pt>
                <c:pt idx="7612">
                  <c:v>43097</c:v>
                </c:pt>
                <c:pt idx="7613">
                  <c:v>29063</c:v>
                </c:pt>
                <c:pt idx="7614">
                  <c:v>65106</c:v>
                </c:pt>
                <c:pt idx="7615">
                  <c:v>51248</c:v>
                </c:pt>
                <c:pt idx="7616">
                  <c:v>40632</c:v>
                </c:pt>
                <c:pt idx="7617">
                  <c:v>1554</c:v>
                </c:pt>
                <c:pt idx="7618">
                  <c:v>17812</c:v>
                </c:pt>
                <c:pt idx="7619">
                  <c:v>48006</c:v>
                </c:pt>
                <c:pt idx="7620">
                  <c:v>4019</c:v>
                </c:pt>
                <c:pt idx="7621">
                  <c:v>55876</c:v>
                </c:pt>
                <c:pt idx="7622">
                  <c:v>20879</c:v>
                </c:pt>
                <c:pt idx="7623">
                  <c:v>63956</c:v>
                </c:pt>
                <c:pt idx="7624">
                  <c:v>59740</c:v>
                </c:pt>
                <c:pt idx="7625">
                  <c:v>18124</c:v>
                </c:pt>
                <c:pt idx="7626">
                  <c:v>48941</c:v>
                </c:pt>
                <c:pt idx="7627">
                  <c:v>27678</c:v>
                </c:pt>
                <c:pt idx="7628">
                  <c:v>3021</c:v>
                </c:pt>
                <c:pt idx="7629">
                  <c:v>64526</c:v>
                </c:pt>
                <c:pt idx="7630">
                  <c:v>65065</c:v>
                </c:pt>
                <c:pt idx="7631">
                  <c:v>62282</c:v>
                </c:pt>
                <c:pt idx="7632">
                  <c:v>46727</c:v>
                </c:pt>
                <c:pt idx="7633">
                  <c:v>25743</c:v>
                </c:pt>
                <c:pt idx="7634">
                  <c:v>15459</c:v>
                </c:pt>
                <c:pt idx="7635">
                  <c:v>51600</c:v>
                </c:pt>
                <c:pt idx="7636">
                  <c:v>2907</c:v>
                </c:pt>
                <c:pt idx="7637">
                  <c:v>59924</c:v>
                </c:pt>
                <c:pt idx="7638">
                  <c:v>62242</c:v>
                </c:pt>
                <c:pt idx="7639">
                  <c:v>14133</c:v>
                </c:pt>
                <c:pt idx="7640">
                  <c:v>43297</c:v>
                </c:pt>
                <c:pt idx="7641">
                  <c:v>13846</c:v>
                </c:pt>
                <c:pt idx="7642">
                  <c:v>45500</c:v>
                </c:pt>
                <c:pt idx="7643">
                  <c:v>814</c:v>
                </c:pt>
                <c:pt idx="7644">
                  <c:v>37954</c:v>
                </c:pt>
                <c:pt idx="7645">
                  <c:v>46160</c:v>
                </c:pt>
                <c:pt idx="7646">
                  <c:v>61946</c:v>
                </c:pt>
                <c:pt idx="7647">
                  <c:v>45213</c:v>
                </c:pt>
                <c:pt idx="7648">
                  <c:v>16318</c:v>
                </c:pt>
                <c:pt idx="7649">
                  <c:v>38715</c:v>
                </c:pt>
                <c:pt idx="7650">
                  <c:v>3543</c:v>
                </c:pt>
                <c:pt idx="7651">
                  <c:v>30060</c:v>
                </c:pt>
                <c:pt idx="7652">
                  <c:v>60939</c:v>
                </c:pt>
                <c:pt idx="7653">
                  <c:v>23295</c:v>
                </c:pt>
                <c:pt idx="7654">
                  <c:v>23814</c:v>
                </c:pt>
                <c:pt idx="7655">
                  <c:v>30265</c:v>
                </c:pt>
                <c:pt idx="7656">
                  <c:v>44891</c:v>
                </c:pt>
                <c:pt idx="7657">
                  <c:v>24524</c:v>
                </c:pt>
                <c:pt idx="7658">
                  <c:v>15510</c:v>
                </c:pt>
                <c:pt idx="7659">
                  <c:v>36952</c:v>
                </c:pt>
                <c:pt idx="7660">
                  <c:v>25576</c:v>
                </c:pt>
                <c:pt idx="7661">
                  <c:v>55855</c:v>
                </c:pt>
                <c:pt idx="7662">
                  <c:v>43533</c:v>
                </c:pt>
                <c:pt idx="7663">
                  <c:v>29501</c:v>
                </c:pt>
                <c:pt idx="7664">
                  <c:v>48251</c:v>
                </c:pt>
                <c:pt idx="7665">
                  <c:v>62536</c:v>
                </c:pt>
                <c:pt idx="7666">
                  <c:v>47892</c:v>
                </c:pt>
                <c:pt idx="7667">
                  <c:v>38015</c:v>
                </c:pt>
                <c:pt idx="7668">
                  <c:v>7398</c:v>
                </c:pt>
                <c:pt idx="7669">
                  <c:v>2681</c:v>
                </c:pt>
                <c:pt idx="7670">
                  <c:v>40807</c:v>
                </c:pt>
                <c:pt idx="7671">
                  <c:v>40230</c:v>
                </c:pt>
                <c:pt idx="7672">
                  <c:v>44610</c:v>
                </c:pt>
                <c:pt idx="7673">
                  <c:v>51129</c:v>
                </c:pt>
                <c:pt idx="7674">
                  <c:v>52903</c:v>
                </c:pt>
                <c:pt idx="7675">
                  <c:v>40830</c:v>
                </c:pt>
                <c:pt idx="7676">
                  <c:v>51662</c:v>
                </c:pt>
                <c:pt idx="7677">
                  <c:v>54144</c:v>
                </c:pt>
                <c:pt idx="7678">
                  <c:v>21583</c:v>
                </c:pt>
                <c:pt idx="7679">
                  <c:v>51608</c:v>
                </c:pt>
                <c:pt idx="7680">
                  <c:v>27470</c:v>
                </c:pt>
                <c:pt idx="7681">
                  <c:v>47906</c:v>
                </c:pt>
                <c:pt idx="7682">
                  <c:v>58476</c:v>
                </c:pt>
                <c:pt idx="7683">
                  <c:v>21204</c:v>
                </c:pt>
                <c:pt idx="7684">
                  <c:v>8047</c:v>
                </c:pt>
                <c:pt idx="7685">
                  <c:v>6534</c:v>
                </c:pt>
                <c:pt idx="7686">
                  <c:v>63899</c:v>
                </c:pt>
                <c:pt idx="7687">
                  <c:v>43320</c:v>
                </c:pt>
                <c:pt idx="7688">
                  <c:v>11776</c:v>
                </c:pt>
                <c:pt idx="7689">
                  <c:v>42751</c:v>
                </c:pt>
                <c:pt idx="7690">
                  <c:v>1600</c:v>
                </c:pt>
                <c:pt idx="7691">
                  <c:v>29532</c:v>
                </c:pt>
                <c:pt idx="7692">
                  <c:v>40314</c:v>
                </c:pt>
                <c:pt idx="7693">
                  <c:v>51200</c:v>
                </c:pt>
                <c:pt idx="7694">
                  <c:v>39037</c:v>
                </c:pt>
                <c:pt idx="7695">
                  <c:v>1347</c:v>
                </c:pt>
                <c:pt idx="7696">
                  <c:v>33476</c:v>
                </c:pt>
                <c:pt idx="7697">
                  <c:v>31521</c:v>
                </c:pt>
                <c:pt idx="7698">
                  <c:v>34749</c:v>
                </c:pt>
                <c:pt idx="7699">
                  <c:v>55426</c:v>
                </c:pt>
                <c:pt idx="7700">
                  <c:v>51933</c:v>
                </c:pt>
                <c:pt idx="7701">
                  <c:v>32361</c:v>
                </c:pt>
                <c:pt idx="7702">
                  <c:v>49679</c:v>
                </c:pt>
                <c:pt idx="7703">
                  <c:v>1576</c:v>
                </c:pt>
                <c:pt idx="7704">
                  <c:v>38574</c:v>
                </c:pt>
                <c:pt idx="7705">
                  <c:v>1716</c:v>
                </c:pt>
                <c:pt idx="7706">
                  <c:v>20205</c:v>
                </c:pt>
                <c:pt idx="7707">
                  <c:v>41897</c:v>
                </c:pt>
                <c:pt idx="7708">
                  <c:v>29529</c:v>
                </c:pt>
                <c:pt idx="7709">
                  <c:v>34477</c:v>
                </c:pt>
                <c:pt idx="7710">
                  <c:v>56973</c:v>
                </c:pt>
                <c:pt idx="7711">
                  <c:v>59559</c:v>
                </c:pt>
                <c:pt idx="7712">
                  <c:v>37436</c:v>
                </c:pt>
                <c:pt idx="7713">
                  <c:v>14573</c:v>
                </c:pt>
                <c:pt idx="7714">
                  <c:v>60304</c:v>
                </c:pt>
                <c:pt idx="7715">
                  <c:v>49084</c:v>
                </c:pt>
                <c:pt idx="7716">
                  <c:v>27328</c:v>
                </c:pt>
                <c:pt idx="7717">
                  <c:v>7835</c:v>
                </c:pt>
                <c:pt idx="7718">
                  <c:v>9550</c:v>
                </c:pt>
                <c:pt idx="7719">
                  <c:v>58285</c:v>
                </c:pt>
                <c:pt idx="7720">
                  <c:v>3940</c:v>
                </c:pt>
                <c:pt idx="7721">
                  <c:v>35866</c:v>
                </c:pt>
                <c:pt idx="7722">
                  <c:v>13711</c:v>
                </c:pt>
                <c:pt idx="7723">
                  <c:v>8697</c:v>
                </c:pt>
                <c:pt idx="7724">
                  <c:v>42471</c:v>
                </c:pt>
                <c:pt idx="7725">
                  <c:v>59926</c:v>
                </c:pt>
                <c:pt idx="7726">
                  <c:v>34106</c:v>
                </c:pt>
                <c:pt idx="7727">
                  <c:v>31339</c:v>
                </c:pt>
                <c:pt idx="7728">
                  <c:v>24939</c:v>
                </c:pt>
                <c:pt idx="7729">
                  <c:v>24628</c:v>
                </c:pt>
                <c:pt idx="7730">
                  <c:v>5540</c:v>
                </c:pt>
                <c:pt idx="7731">
                  <c:v>29972</c:v>
                </c:pt>
                <c:pt idx="7732">
                  <c:v>64158</c:v>
                </c:pt>
                <c:pt idx="7733">
                  <c:v>19127</c:v>
                </c:pt>
                <c:pt idx="7734">
                  <c:v>54169</c:v>
                </c:pt>
                <c:pt idx="7735">
                  <c:v>42376</c:v>
                </c:pt>
                <c:pt idx="7736">
                  <c:v>17378</c:v>
                </c:pt>
                <c:pt idx="7737">
                  <c:v>29706</c:v>
                </c:pt>
                <c:pt idx="7738">
                  <c:v>30297</c:v>
                </c:pt>
                <c:pt idx="7739">
                  <c:v>42646</c:v>
                </c:pt>
                <c:pt idx="7740">
                  <c:v>24331</c:v>
                </c:pt>
                <c:pt idx="7741">
                  <c:v>2642</c:v>
                </c:pt>
                <c:pt idx="7742">
                  <c:v>42717</c:v>
                </c:pt>
                <c:pt idx="7743">
                  <c:v>48547</c:v>
                </c:pt>
                <c:pt idx="7744">
                  <c:v>37280</c:v>
                </c:pt>
                <c:pt idx="7745">
                  <c:v>53643</c:v>
                </c:pt>
                <c:pt idx="7746">
                  <c:v>2138</c:v>
                </c:pt>
                <c:pt idx="7747">
                  <c:v>61569</c:v>
                </c:pt>
                <c:pt idx="7748">
                  <c:v>35768</c:v>
                </c:pt>
                <c:pt idx="7749">
                  <c:v>13009</c:v>
                </c:pt>
                <c:pt idx="7750">
                  <c:v>51350</c:v>
                </c:pt>
                <c:pt idx="7751">
                  <c:v>51506</c:v>
                </c:pt>
                <c:pt idx="7752">
                  <c:v>27831</c:v>
                </c:pt>
                <c:pt idx="7753">
                  <c:v>43120</c:v>
                </c:pt>
                <c:pt idx="7754">
                  <c:v>6485</c:v>
                </c:pt>
                <c:pt idx="7755">
                  <c:v>42817</c:v>
                </c:pt>
                <c:pt idx="7756">
                  <c:v>49514</c:v>
                </c:pt>
                <c:pt idx="7757">
                  <c:v>59218</c:v>
                </c:pt>
                <c:pt idx="7758">
                  <c:v>25940</c:v>
                </c:pt>
                <c:pt idx="7759">
                  <c:v>23374</c:v>
                </c:pt>
                <c:pt idx="7760">
                  <c:v>41159</c:v>
                </c:pt>
                <c:pt idx="7761">
                  <c:v>50299</c:v>
                </c:pt>
                <c:pt idx="7762">
                  <c:v>2405</c:v>
                </c:pt>
                <c:pt idx="7763">
                  <c:v>20399</c:v>
                </c:pt>
                <c:pt idx="7764">
                  <c:v>18693</c:v>
                </c:pt>
                <c:pt idx="7765">
                  <c:v>49281</c:v>
                </c:pt>
                <c:pt idx="7766">
                  <c:v>50256</c:v>
                </c:pt>
                <c:pt idx="7767">
                  <c:v>27853</c:v>
                </c:pt>
                <c:pt idx="7768">
                  <c:v>7473</c:v>
                </c:pt>
                <c:pt idx="7769">
                  <c:v>63593</c:v>
                </c:pt>
                <c:pt idx="7770">
                  <c:v>10286</c:v>
                </c:pt>
                <c:pt idx="7771">
                  <c:v>55257</c:v>
                </c:pt>
                <c:pt idx="7772">
                  <c:v>37990</c:v>
                </c:pt>
                <c:pt idx="7773">
                  <c:v>63283</c:v>
                </c:pt>
                <c:pt idx="7774">
                  <c:v>38680</c:v>
                </c:pt>
                <c:pt idx="7775">
                  <c:v>53229</c:v>
                </c:pt>
                <c:pt idx="7776">
                  <c:v>53888</c:v>
                </c:pt>
                <c:pt idx="7777">
                  <c:v>36804</c:v>
                </c:pt>
                <c:pt idx="7778">
                  <c:v>23286</c:v>
                </c:pt>
                <c:pt idx="7779">
                  <c:v>3617</c:v>
                </c:pt>
                <c:pt idx="7780">
                  <c:v>3457</c:v>
                </c:pt>
                <c:pt idx="7781">
                  <c:v>55296</c:v>
                </c:pt>
                <c:pt idx="7782">
                  <c:v>7701</c:v>
                </c:pt>
                <c:pt idx="7783">
                  <c:v>53791</c:v>
                </c:pt>
                <c:pt idx="7784">
                  <c:v>31795</c:v>
                </c:pt>
                <c:pt idx="7785">
                  <c:v>49642</c:v>
                </c:pt>
                <c:pt idx="7786">
                  <c:v>17414</c:v>
                </c:pt>
                <c:pt idx="7787">
                  <c:v>34106</c:v>
                </c:pt>
                <c:pt idx="7788">
                  <c:v>7161</c:v>
                </c:pt>
                <c:pt idx="7789">
                  <c:v>12336</c:v>
                </c:pt>
                <c:pt idx="7790">
                  <c:v>16490</c:v>
                </c:pt>
                <c:pt idx="7791">
                  <c:v>20649</c:v>
                </c:pt>
                <c:pt idx="7792">
                  <c:v>15474</c:v>
                </c:pt>
                <c:pt idx="7793">
                  <c:v>28531</c:v>
                </c:pt>
                <c:pt idx="7794">
                  <c:v>64702</c:v>
                </c:pt>
                <c:pt idx="7795">
                  <c:v>5072</c:v>
                </c:pt>
                <c:pt idx="7796">
                  <c:v>31785</c:v>
                </c:pt>
                <c:pt idx="7797">
                  <c:v>9943</c:v>
                </c:pt>
                <c:pt idx="7798">
                  <c:v>54164</c:v>
                </c:pt>
                <c:pt idx="7799">
                  <c:v>23023</c:v>
                </c:pt>
                <c:pt idx="7800">
                  <c:v>49198</c:v>
                </c:pt>
                <c:pt idx="7801">
                  <c:v>51383</c:v>
                </c:pt>
                <c:pt idx="7802">
                  <c:v>29119</c:v>
                </c:pt>
                <c:pt idx="7803">
                  <c:v>36093</c:v>
                </c:pt>
                <c:pt idx="7804">
                  <c:v>33815</c:v>
                </c:pt>
                <c:pt idx="7805">
                  <c:v>55082</c:v>
                </c:pt>
                <c:pt idx="7806">
                  <c:v>47766</c:v>
                </c:pt>
                <c:pt idx="7807">
                  <c:v>54266</c:v>
                </c:pt>
                <c:pt idx="7808">
                  <c:v>20315</c:v>
                </c:pt>
                <c:pt idx="7809">
                  <c:v>53723</c:v>
                </c:pt>
                <c:pt idx="7810">
                  <c:v>2442</c:v>
                </c:pt>
                <c:pt idx="7811">
                  <c:v>64163</c:v>
                </c:pt>
                <c:pt idx="7812">
                  <c:v>47137</c:v>
                </c:pt>
                <c:pt idx="7813">
                  <c:v>24362</c:v>
                </c:pt>
                <c:pt idx="7814">
                  <c:v>56126</c:v>
                </c:pt>
                <c:pt idx="7815">
                  <c:v>7046</c:v>
                </c:pt>
                <c:pt idx="7816">
                  <c:v>48420</c:v>
                </c:pt>
                <c:pt idx="7817">
                  <c:v>34200</c:v>
                </c:pt>
                <c:pt idx="7818">
                  <c:v>56772</c:v>
                </c:pt>
                <c:pt idx="7819">
                  <c:v>33645</c:v>
                </c:pt>
                <c:pt idx="7820">
                  <c:v>43831</c:v>
                </c:pt>
                <c:pt idx="7821">
                  <c:v>3512</c:v>
                </c:pt>
                <c:pt idx="7822">
                  <c:v>57097</c:v>
                </c:pt>
                <c:pt idx="7823">
                  <c:v>7522</c:v>
                </c:pt>
                <c:pt idx="7824">
                  <c:v>10815</c:v>
                </c:pt>
                <c:pt idx="7825">
                  <c:v>38950</c:v>
                </c:pt>
                <c:pt idx="7826">
                  <c:v>46161</c:v>
                </c:pt>
                <c:pt idx="7827">
                  <c:v>24835</c:v>
                </c:pt>
                <c:pt idx="7828">
                  <c:v>26685</c:v>
                </c:pt>
                <c:pt idx="7829">
                  <c:v>5484</c:v>
                </c:pt>
                <c:pt idx="7830">
                  <c:v>32180</c:v>
                </c:pt>
                <c:pt idx="7831">
                  <c:v>60575</c:v>
                </c:pt>
                <c:pt idx="7832">
                  <c:v>18562</c:v>
                </c:pt>
                <c:pt idx="7833">
                  <c:v>7251</c:v>
                </c:pt>
                <c:pt idx="7834">
                  <c:v>16800</c:v>
                </c:pt>
                <c:pt idx="7835">
                  <c:v>58757</c:v>
                </c:pt>
                <c:pt idx="7836">
                  <c:v>60499</c:v>
                </c:pt>
                <c:pt idx="7837">
                  <c:v>50683</c:v>
                </c:pt>
                <c:pt idx="7838">
                  <c:v>52723</c:v>
                </c:pt>
                <c:pt idx="7839">
                  <c:v>57026</c:v>
                </c:pt>
                <c:pt idx="7840">
                  <c:v>52290</c:v>
                </c:pt>
                <c:pt idx="7841">
                  <c:v>44081</c:v>
                </c:pt>
                <c:pt idx="7842">
                  <c:v>46763</c:v>
                </c:pt>
                <c:pt idx="7843">
                  <c:v>49837</c:v>
                </c:pt>
                <c:pt idx="7844">
                  <c:v>52297</c:v>
                </c:pt>
                <c:pt idx="7845">
                  <c:v>12161</c:v>
                </c:pt>
                <c:pt idx="7846">
                  <c:v>30085</c:v>
                </c:pt>
                <c:pt idx="7847">
                  <c:v>35602</c:v>
                </c:pt>
                <c:pt idx="7848">
                  <c:v>4890</c:v>
                </c:pt>
                <c:pt idx="7849">
                  <c:v>61167</c:v>
                </c:pt>
                <c:pt idx="7850">
                  <c:v>59337</c:v>
                </c:pt>
                <c:pt idx="7851">
                  <c:v>41283</c:v>
                </c:pt>
                <c:pt idx="7852">
                  <c:v>60630</c:v>
                </c:pt>
                <c:pt idx="7853">
                  <c:v>698</c:v>
                </c:pt>
                <c:pt idx="7854">
                  <c:v>31539</c:v>
                </c:pt>
                <c:pt idx="7855">
                  <c:v>6639</c:v>
                </c:pt>
                <c:pt idx="7856">
                  <c:v>3041</c:v>
                </c:pt>
                <c:pt idx="7857">
                  <c:v>11935</c:v>
                </c:pt>
                <c:pt idx="7858">
                  <c:v>16617</c:v>
                </c:pt>
                <c:pt idx="7859">
                  <c:v>33357</c:v>
                </c:pt>
                <c:pt idx="7860">
                  <c:v>38171</c:v>
                </c:pt>
                <c:pt idx="7861">
                  <c:v>3334</c:v>
                </c:pt>
                <c:pt idx="7862">
                  <c:v>15153</c:v>
                </c:pt>
                <c:pt idx="7863">
                  <c:v>40663</c:v>
                </c:pt>
                <c:pt idx="7864">
                  <c:v>34575</c:v>
                </c:pt>
                <c:pt idx="7865">
                  <c:v>34873</c:v>
                </c:pt>
                <c:pt idx="7866">
                  <c:v>42519</c:v>
                </c:pt>
                <c:pt idx="7867">
                  <c:v>27622</c:v>
                </c:pt>
                <c:pt idx="7868">
                  <c:v>13948</c:v>
                </c:pt>
                <c:pt idx="7869">
                  <c:v>14464</c:v>
                </c:pt>
                <c:pt idx="7870">
                  <c:v>49667</c:v>
                </c:pt>
                <c:pt idx="7871">
                  <c:v>36498</c:v>
                </c:pt>
                <c:pt idx="7872">
                  <c:v>23540</c:v>
                </c:pt>
                <c:pt idx="7873">
                  <c:v>8518</c:v>
                </c:pt>
                <c:pt idx="7874">
                  <c:v>4159</c:v>
                </c:pt>
                <c:pt idx="7875">
                  <c:v>4246</c:v>
                </c:pt>
                <c:pt idx="7876">
                  <c:v>3577</c:v>
                </c:pt>
                <c:pt idx="7877">
                  <c:v>2329</c:v>
                </c:pt>
                <c:pt idx="7878">
                  <c:v>43287</c:v>
                </c:pt>
                <c:pt idx="7879">
                  <c:v>53986</c:v>
                </c:pt>
                <c:pt idx="7880">
                  <c:v>8474</c:v>
                </c:pt>
                <c:pt idx="7881">
                  <c:v>44769</c:v>
                </c:pt>
                <c:pt idx="7882">
                  <c:v>64384</c:v>
                </c:pt>
                <c:pt idx="7883">
                  <c:v>64217</c:v>
                </c:pt>
                <c:pt idx="7884">
                  <c:v>7493</c:v>
                </c:pt>
                <c:pt idx="7885">
                  <c:v>42529</c:v>
                </c:pt>
                <c:pt idx="7886">
                  <c:v>22120</c:v>
                </c:pt>
                <c:pt idx="7887">
                  <c:v>4893</c:v>
                </c:pt>
                <c:pt idx="7888">
                  <c:v>37526</c:v>
                </c:pt>
                <c:pt idx="7889">
                  <c:v>42359</c:v>
                </c:pt>
                <c:pt idx="7890">
                  <c:v>12176</c:v>
                </c:pt>
                <c:pt idx="7891">
                  <c:v>12989</c:v>
                </c:pt>
                <c:pt idx="7892">
                  <c:v>60865</c:v>
                </c:pt>
                <c:pt idx="7893">
                  <c:v>62111</c:v>
                </c:pt>
                <c:pt idx="7894">
                  <c:v>54413</c:v>
                </c:pt>
                <c:pt idx="7895">
                  <c:v>2971</c:v>
                </c:pt>
                <c:pt idx="7896">
                  <c:v>17374</c:v>
                </c:pt>
                <c:pt idx="7897">
                  <c:v>5589</c:v>
                </c:pt>
                <c:pt idx="7898">
                  <c:v>8226</c:v>
                </c:pt>
                <c:pt idx="7899">
                  <c:v>35496</c:v>
                </c:pt>
                <c:pt idx="7900">
                  <c:v>61202</c:v>
                </c:pt>
                <c:pt idx="7901">
                  <c:v>23750</c:v>
                </c:pt>
                <c:pt idx="7902">
                  <c:v>32349</c:v>
                </c:pt>
                <c:pt idx="7903">
                  <c:v>40437</c:v>
                </c:pt>
                <c:pt idx="7904">
                  <c:v>28749</c:v>
                </c:pt>
                <c:pt idx="7905">
                  <c:v>28500</c:v>
                </c:pt>
                <c:pt idx="7906">
                  <c:v>11822</c:v>
                </c:pt>
                <c:pt idx="7907">
                  <c:v>44119</c:v>
                </c:pt>
                <c:pt idx="7908">
                  <c:v>3311</c:v>
                </c:pt>
                <c:pt idx="7909">
                  <c:v>10489</c:v>
                </c:pt>
                <c:pt idx="7910">
                  <c:v>49067</c:v>
                </c:pt>
                <c:pt idx="7911">
                  <c:v>53596</c:v>
                </c:pt>
                <c:pt idx="7912">
                  <c:v>64096</c:v>
                </c:pt>
                <c:pt idx="7913">
                  <c:v>25303</c:v>
                </c:pt>
                <c:pt idx="7914">
                  <c:v>62224</c:v>
                </c:pt>
                <c:pt idx="7915">
                  <c:v>46505</c:v>
                </c:pt>
                <c:pt idx="7916">
                  <c:v>27727</c:v>
                </c:pt>
                <c:pt idx="7917">
                  <c:v>23280</c:v>
                </c:pt>
                <c:pt idx="7918">
                  <c:v>36498</c:v>
                </c:pt>
                <c:pt idx="7919">
                  <c:v>52661</c:v>
                </c:pt>
                <c:pt idx="7920">
                  <c:v>64551</c:v>
                </c:pt>
                <c:pt idx="7921">
                  <c:v>63043</c:v>
                </c:pt>
                <c:pt idx="7922">
                  <c:v>64189</c:v>
                </c:pt>
                <c:pt idx="7923">
                  <c:v>48644</c:v>
                </c:pt>
                <c:pt idx="7924">
                  <c:v>22968</c:v>
                </c:pt>
                <c:pt idx="7925">
                  <c:v>1072</c:v>
                </c:pt>
                <c:pt idx="7926">
                  <c:v>25927</c:v>
                </c:pt>
                <c:pt idx="7927">
                  <c:v>50578</c:v>
                </c:pt>
                <c:pt idx="7928">
                  <c:v>29512</c:v>
                </c:pt>
                <c:pt idx="7929">
                  <c:v>13252</c:v>
                </c:pt>
                <c:pt idx="7930">
                  <c:v>13095</c:v>
                </c:pt>
                <c:pt idx="7931">
                  <c:v>26776</c:v>
                </c:pt>
                <c:pt idx="7932">
                  <c:v>491</c:v>
                </c:pt>
                <c:pt idx="7933">
                  <c:v>30197</c:v>
                </c:pt>
                <c:pt idx="7934">
                  <c:v>29717</c:v>
                </c:pt>
                <c:pt idx="7935">
                  <c:v>39968</c:v>
                </c:pt>
                <c:pt idx="7936">
                  <c:v>14931</c:v>
                </c:pt>
                <c:pt idx="7937">
                  <c:v>15454</c:v>
                </c:pt>
                <c:pt idx="7938">
                  <c:v>23620</c:v>
                </c:pt>
                <c:pt idx="7939">
                  <c:v>54027</c:v>
                </c:pt>
                <c:pt idx="7940">
                  <c:v>29906</c:v>
                </c:pt>
                <c:pt idx="7941">
                  <c:v>60061</c:v>
                </c:pt>
                <c:pt idx="7942">
                  <c:v>27795</c:v>
                </c:pt>
                <c:pt idx="7943">
                  <c:v>62656</c:v>
                </c:pt>
                <c:pt idx="7944">
                  <c:v>28557</c:v>
                </c:pt>
                <c:pt idx="7945">
                  <c:v>14611</c:v>
                </c:pt>
                <c:pt idx="7946">
                  <c:v>43122</c:v>
                </c:pt>
                <c:pt idx="7947">
                  <c:v>58454</c:v>
                </c:pt>
                <c:pt idx="7948">
                  <c:v>9353</c:v>
                </c:pt>
                <c:pt idx="7949">
                  <c:v>21897</c:v>
                </c:pt>
                <c:pt idx="7950">
                  <c:v>56401</c:v>
                </c:pt>
                <c:pt idx="7951">
                  <c:v>19013</c:v>
                </c:pt>
                <c:pt idx="7952">
                  <c:v>13272</c:v>
                </c:pt>
                <c:pt idx="7953">
                  <c:v>10381</c:v>
                </c:pt>
                <c:pt idx="7954">
                  <c:v>32008</c:v>
                </c:pt>
                <c:pt idx="7955">
                  <c:v>32132</c:v>
                </c:pt>
                <c:pt idx="7956">
                  <c:v>33999</c:v>
                </c:pt>
                <c:pt idx="7957">
                  <c:v>4620</c:v>
                </c:pt>
                <c:pt idx="7958">
                  <c:v>1408</c:v>
                </c:pt>
                <c:pt idx="7959">
                  <c:v>24253</c:v>
                </c:pt>
                <c:pt idx="7960">
                  <c:v>53971</c:v>
                </c:pt>
                <c:pt idx="7961">
                  <c:v>9092</c:v>
                </c:pt>
                <c:pt idx="7962">
                  <c:v>44003</c:v>
                </c:pt>
                <c:pt idx="7963">
                  <c:v>42870</c:v>
                </c:pt>
                <c:pt idx="7964">
                  <c:v>14782</c:v>
                </c:pt>
                <c:pt idx="7965">
                  <c:v>26081</c:v>
                </c:pt>
                <c:pt idx="7966">
                  <c:v>22688</c:v>
                </c:pt>
                <c:pt idx="7967">
                  <c:v>46601</c:v>
                </c:pt>
                <c:pt idx="7968">
                  <c:v>43065</c:v>
                </c:pt>
                <c:pt idx="7969">
                  <c:v>34281</c:v>
                </c:pt>
                <c:pt idx="7970">
                  <c:v>32231</c:v>
                </c:pt>
                <c:pt idx="7971">
                  <c:v>31940</c:v>
                </c:pt>
                <c:pt idx="7972">
                  <c:v>39809</c:v>
                </c:pt>
                <c:pt idx="7973">
                  <c:v>11917</c:v>
                </c:pt>
                <c:pt idx="7974">
                  <c:v>53022</c:v>
                </c:pt>
                <c:pt idx="7975">
                  <c:v>18521</c:v>
                </c:pt>
                <c:pt idx="7976">
                  <c:v>17712</c:v>
                </c:pt>
                <c:pt idx="7977">
                  <c:v>11454</c:v>
                </c:pt>
                <c:pt idx="7978">
                  <c:v>50615</c:v>
                </c:pt>
                <c:pt idx="7979">
                  <c:v>2941</c:v>
                </c:pt>
                <c:pt idx="7980">
                  <c:v>29694</c:v>
                </c:pt>
                <c:pt idx="7981">
                  <c:v>8775</c:v>
                </c:pt>
                <c:pt idx="7982">
                  <c:v>16093</c:v>
                </c:pt>
                <c:pt idx="7983">
                  <c:v>17984</c:v>
                </c:pt>
                <c:pt idx="7984">
                  <c:v>40114</c:v>
                </c:pt>
                <c:pt idx="7985">
                  <c:v>19811</c:v>
                </c:pt>
                <c:pt idx="7986">
                  <c:v>24702</c:v>
                </c:pt>
                <c:pt idx="7987">
                  <c:v>44386</c:v>
                </c:pt>
                <c:pt idx="7988">
                  <c:v>39322</c:v>
                </c:pt>
                <c:pt idx="7989">
                  <c:v>54353</c:v>
                </c:pt>
                <c:pt idx="7990">
                  <c:v>504</c:v>
                </c:pt>
                <c:pt idx="7991">
                  <c:v>21691</c:v>
                </c:pt>
                <c:pt idx="7992">
                  <c:v>18369</c:v>
                </c:pt>
                <c:pt idx="7993">
                  <c:v>49025</c:v>
                </c:pt>
                <c:pt idx="7994">
                  <c:v>18524</c:v>
                </c:pt>
                <c:pt idx="7995">
                  <c:v>10791</c:v>
                </c:pt>
                <c:pt idx="7996">
                  <c:v>29843</c:v>
                </c:pt>
                <c:pt idx="7997">
                  <c:v>11717</c:v>
                </c:pt>
                <c:pt idx="7998">
                  <c:v>49418</c:v>
                </c:pt>
                <c:pt idx="7999">
                  <c:v>9798</c:v>
                </c:pt>
                <c:pt idx="8000">
                  <c:v>51494</c:v>
                </c:pt>
                <c:pt idx="8001">
                  <c:v>24291</c:v>
                </c:pt>
                <c:pt idx="8002">
                  <c:v>33224</c:v>
                </c:pt>
                <c:pt idx="8003">
                  <c:v>21503</c:v>
                </c:pt>
                <c:pt idx="8004">
                  <c:v>54737</c:v>
                </c:pt>
                <c:pt idx="8005">
                  <c:v>38565</c:v>
                </c:pt>
                <c:pt idx="8006">
                  <c:v>49144</c:v>
                </c:pt>
                <c:pt idx="8007">
                  <c:v>43585</c:v>
                </c:pt>
                <c:pt idx="8008">
                  <c:v>46982</c:v>
                </c:pt>
                <c:pt idx="8009">
                  <c:v>4712</c:v>
                </c:pt>
                <c:pt idx="8010">
                  <c:v>21746</c:v>
                </c:pt>
                <c:pt idx="8011">
                  <c:v>10766</c:v>
                </c:pt>
                <c:pt idx="8012">
                  <c:v>60653</c:v>
                </c:pt>
                <c:pt idx="8013">
                  <c:v>64556</c:v>
                </c:pt>
                <c:pt idx="8014">
                  <c:v>64862</c:v>
                </c:pt>
                <c:pt idx="8015">
                  <c:v>62824</c:v>
                </c:pt>
                <c:pt idx="8016">
                  <c:v>54161</c:v>
                </c:pt>
                <c:pt idx="8017">
                  <c:v>59708</c:v>
                </c:pt>
                <c:pt idx="8018">
                  <c:v>10277</c:v>
                </c:pt>
                <c:pt idx="8019">
                  <c:v>60252</c:v>
                </c:pt>
                <c:pt idx="8020">
                  <c:v>47079</c:v>
                </c:pt>
                <c:pt idx="8021">
                  <c:v>31955</c:v>
                </c:pt>
                <c:pt idx="8022">
                  <c:v>221</c:v>
                </c:pt>
                <c:pt idx="8023">
                  <c:v>64214</c:v>
                </c:pt>
                <c:pt idx="8024">
                  <c:v>40879</c:v>
                </c:pt>
                <c:pt idx="8025">
                  <c:v>25708</c:v>
                </c:pt>
                <c:pt idx="8026">
                  <c:v>12636</c:v>
                </c:pt>
                <c:pt idx="8027">
                  <c:v>56611</c:v>
                </c:pt>
                <c:pt idx="8028">
                  <c:v>43573</c:v>
                </c:pt>
                <c:pt idx="8029">
                  <c:v>35140</c:v>
                </c:pt>
                <c:pt idx="8030">
                  <c:v>15585</c:v>
                </c:pt>
                <c:pt idx="8031">
                  <c:v>38765</c:v>
                </c:pt>
                <c:pt idx="8032">
                  <c:v>26626</c:v>
                </c:pt>
                <c:pt idx="8033">
                  <c:v>10647</c:v>
                </c:pt>
                <c:pt idx="8034">
                  <c:v>22550</c:v>
                </c:pt>
                <c:pt idx="8035">
                  <c:v>27652</c:v>
                </c:pt>
                <c:pt idx="8036">
                  <c:v>2954</c:v>
                </c:pt>
                <c:pt idx="8037">
                  <c:v>65371</c:v>
                </c:pt>
                <c:pt idx="8038">
                  <c:v>62821</c:v>
                </c:pt>
                <c:pt idx="8039">
                  <c:v>39275</c:v>
                </c:pt>
                <c:pt idx="8040">
                  <c:v>34595</c:v>
                </c:pt>
                <c:pt idx="8041">
                  <c:v>26168</c:v>
                </c:pt>
                <c:pt idx="8042">
                  <c:v>14863</c:v>
                </c:pt>
                <c:pt idx="8043">
                  <c:v>37399</c:v>
                </c:pt>
                <c:pt idx="8044">
                  <c:v>44942</c:v>
                </c:pt>
                <c:pt idx="8045">
                  <c:v>12960</c:v>
                </c:pt>
                <c:pt idx="8046">
                  <c:v>32375</c:v>
                </c:pt>
                <c:pt idx="8047">
                  <c:v>11064</c:v>
                </c:pt>
                <c:pt idx="8048">
                  <c:v>38945</c:v>
                </c:pt>
                <c:pt idx="8049">
                  <c:v>37262</c:v>
                </c:pt>
                <c:pt idx="8050">
                  <c:v>22216</c:v>
                </c:pt>
                <c:pt idx="8051">
                  <c:v>51691</c:v>
                </c:pt>
                <c:pt idx="8052">
                  <c:v>13103</c:v>
                </c:pt>
                <c:pt idx="8053">
                  <c:v>49314</c:v>
                </c:pt>
                <c:pt idx="8054">
                  <c:v>64741</c:v>
                </c:pt>
                <c:pt idx="8055">
                  <c:v>19689</c:v>
                </c:pt>
                <c:pt idx="8056">
                  <c:v>1744</c:v>
                </c:pt>
                <c:pt idx="8057">
                  <c:v>52808</c:v>
                </c:pt>
                <c:pt idx="8058">
                  <c:v>28198</c:v>
                </c:pt>
                <c:pt idx="8059">
                  <c:v>24212</c:v>
                </c:pt>
                <c:pt idx="8060">
                  <c:v>52836</c:v>
                </c:pt>
                <c:pt idx="8061">
                  <c:v>13504</c:v>
                </c:pt>
                <c:pt idx="8062">
                  <c:v>11288</c:v>
                </c:pt>
                <c:pt idx="8063">
                  <c:v>33612</c:v>
                </c:pt>
                <c:pt idx="8064">
                  <c:v>30737</c:v>
                </c:pt>
                <c:pt idx="8065">
                  <c:v>45964</c:v>
                </c:pt>
                <c:pt idx="8066">
                  <c:v>40765</c:v>
                </c:pt>
                <c:pt idx="8067">
                  <c:v>2798</c:v>
                </c:pt>
                <c:pt idx="8068">
                  <c:v>30743</c:v>
                </c:pt>
                <c:pt idx="8069">
                  <c:v>6615</c:v>
                </c:pt>
                <c:pt idx="8070">
                  <c:v>24725</c:v>
                </c:pt>
                <c:pt idx="8071">
                  <c:v>30606</c:v>
                </c:pt>
                <c:pt idx="8072">
                  <c:v>12346</c:v>
                </c:pt>
                <c:pt idx="8073">
                  <c:v>48800</c:v>
                </c:pt>
                <c:pt idx="8074">
                  <c:v>53349</c:v>
                </c:pt>
                <c:pt idx="8075">
                  <c:v>57251</c:v>
                </c:pt>
                <c:pt idx="8076">
                  <c:v>30511</c:v>
                </c:pt>
                <c:pt idx="8077">
                  <c:v>25091</c:v>
                </c:pt>
                <c:pt idx="8078">
                  <c:v>54164</c:v>
                </c:pt>
                <c:pt idx="8079">
                  <c:v>40049</c:v>
                </c:pt>
                <c:pt idx="8080">
                  <c:v>26495</c:v>
                </c:pt>
                <c:pt idx="8081">
                  <c:v>17627</c:v>
                </c:pt>
                <c:pt idx="8082">
                  <c:v>65338</c:v>
                </c:pt>
                <c:pt idx="8083">
                  <c:v>17643</c:v>
                </c:pt>
                <c:pt idx="8084">
                  <c:v>32235</c:v>
                </c:pt>
                <c:pt idx="8085">
                  <c:v>33188</c:v>
                </c:pt>
                <c:pt idx="8086">
                  <c:v>6636</c:v>
                </c:pt>
                <c:pt idx="8087">
                  <c:v>46746</c:v>
                </c:pt>
                <c:pt idx="8088">
                  <c:v>52534</c:v>
                </c:pt>
                <c:pt idx="8089">
                  <c:v>49868</c:v>
                </c:pt>
                <c:pt idx="8090">
                  <c:v>50466</c:v>
                </c:pt>
                <c:pt idx="8091">
                  <c:v>12182</c:v>
                </c:pt>
                <c:pt idx="8092">
                  <c:v>21779</c:v>
                </c:pt>
                <c:pt idx="8093">
                  <c:v>47462</c:v>
                </c:pt>
                <c:pt idx="8094">
                  <c:v>3144</c:v>
                </c:pt>
                <c:pt idx="8095">
                  <c:v>36222</c:v>
                </c:pt>
                <c:pt idx="8096">
                  <c:v>24096</c:v>
                </c:pt>
                <c:pt idx="8097">
                  <c:v>22489</c:v>
                </c:pt>
                <c:pt idx="8098">
                  <c:v>62801</c:v>
                </c:pt>
                <c:pt idx="8099">
                  <c:v>13983</c:v>
                </c:pt>
                <c:pt idx="8100">
                  <c:v>31055</c:v>
                </c:pt>
                <c:pt idx="8101">
                  <c:v>48184</c:v>
                </c:pt>
                <c:pt idx="8102">
                  <c:v>47262</c:v>
                </c:pt>
                <c:pt idx="8103">
                  <c:v>55438</c:v>
                </c:pt>
                <c:pt idx="8104">
                  <c:v>2812</c:v>
                </c:pt>
                <c:pt idx="8105">
                  <c:v>57317</c:v>
                </c:pt>
                <c:pt idx="8106">
                  <c:v>61380</c:v>
                </c:pt>
                <c:pt idx="8107">
                  <c:v>48907</c:v>
                </c:pt>
                <c:pt idx="8108">
                  <c:v>62754</c:v>
                </c:pt>
                <c:pt idx="8109">
                  <c:v>55829</c:v>
                </c:pt>
                <c:pt idx="8110">
                  <c:v>60497</c:v>
                </c:pt>
                <c:pt idx="8111">
                  <c:v>4570</c:v>
                </c:pt>
                <c:pt idx="8112">
                  <c:v>29576</c:v>
                </c:pt>
                <c:pt idx="8113">
                  <c:v>25989</c:v>
                </c:pt>
                <c:pt idx="8114">
                  <c:v>21918</c:v>
                </c:pt>
                <c:pt idx="8115">
                  <c:v>45264</c:v>
                </c:pt>
                <c:pt idx="8116">
                  <c:v>4653</c:v>
                </c:pt>
                <c:pt idx="8117">
                  <c:v>42161</c:v>
                </c:pt>
                <c:pt idx="8118">
                  <c:v>43925</c:v>
                </c:pt>
                <c:pt idx="8119">
                  <c:v>51868</c:v>
                </c:pt>
                <c:pt idx="8120">
                  <c:v>28097</c:v>
                </c:pt>
                <c:pt idx="8121">
                  <c:v>53534</c:v>
                </c:pt>
                <c:pt idx="8122">
                  <c:v>30412</c:v>
                </c:pt>
                <c:pt idx="8123">
                  <c:v>41263</c:v>
                </c:pt>
                <c:pt idx="8124">
                  <c:v>19229</c:v>
                </c:pt>
                <c:pt idx="8125">
                  <c:v>64197</c:v>
                </c:pt>
                <c:pt idx="8126">
                  <c:v>43533</c:v>
                </c:pt>
                <c:pt idx="8127">
                  <c:v>18722</c:v>
                </c:pt>
                <c:pt idx="8128">
                  <c:v>39787</c:v>
                </c:pt>
                <c:pt idx="8129">
                  <c:v>46608</c:v>
                </c:pt>
                <c:pt idx="8130">
                  <c:v>1490</c:v>
                </c:pt>
                <c:pt idx="8131">
                  <c:v>32169</c:v>
                </c:pt>
                <c:pt idx="8132">
                  <c:v>60189</c:v>
                </c:pt>
                <c:pt idx="8133">
                  <c:v>20235</c:v>
                </c:pt>
                <c:pt idx="8134">
                  <c:v>61732</c:v>
                </c:pt>
                <c:pt idx="8135">
                  <c:v>12816</c:v>
                </c:pt>
                <c:pt idx="8136">
                  <c:v>58376</c:v>
                </c:pt>
                <c:pt idx="8137">
                  <c:v>59422</c:v>
                </c:pt>
                <c:pt idx="8138">
                  <c:v>62904</c:v>
                </c:pt>
                <c:pt idx="8139">
                  <c:v>31169</c:v>
                </c:pt>
                <c:pt idx="8140">
                  <c:v>4046</c:v>
                </c:pt>
                <c:pt idx="8141">
                  <c:v>16884</c:v>
                </c:pt>
                <c:pt idx="8142">
                  <c:v>35265</c:v>
                </c:pt>
                <c:pt idx="8143">
                  <c:v>48571</c:v>
                </c:pt>
                <c:pt idx="8144">
                  <c:v>17595</c:v>
                </c:pt>
                <c:pt idx="8145">
                  <c:v>28006</c:v>
                </c:pt>
                <c:pt idx="8146">
                  <c:v>37493</c:v>
                </c:pt>
                <c:pt idx="8147">
                  <c:v>733</c:v>
                </c:pt>
                <c:pt idx="8148">
                  <c:v>50428</c:v>
                </c:pt>
                <c:pt idx="8149">
                  <c:v>62672</c:v>
                </c:pt>
                <c:pt idx="8150">
                  <c:v>57003</c:v>
                </c:pt>
                <c:pt idx="8151">
                  <c:v>54004</c:v>
                </c:pt>
                <c:pt idx="8152">
                  <c:v>45372</c:v>
                </c:pt>
                <c:pt idx="8153">
                  <c:v>29784</c:v>
                </c:pt>
                <c:pt idx="8154">
                  <c:v>51743</c:v>
                </c:pt>
                <c:pt idx="8155">
                  <c:v>20387</c:v>
                </c:pt>
                <c:pt idx="8156">
                  <c:v>61618</c:v>
                </c:pt>
                <c:pt idx="8157">
                  <c:v>9296</c:v>
                </c:pt>
                <c:pt idx="8158">
                  <c:v>52308</c:v>
                </c:pt>
                <c:pt idx="8159">
                  <c:v>4580</c:v>
                </c:pt>
                <c:pt idx="8160">
                  <c:v>22296</c:v>
                </c:pt>
                <c:pt idx="8161">
                  <c:v>21596</c:v>
                </c:pt>
                <c:pt idx="8162">
                  <c:v>56553</c:v>
                </c:pt>
                <c:pt idx="8163">
                  <c:v>30394</c:v>
                </c:pt>
                <c:pt idx="8164">
                  <c:v>1047</c:v>
                </c:pt>
                <c:pt idx="8165">
                  <c:v>46041</c:v>
                </c:pt>
                <c:pt idx="8166">
                  <c:v>31772</c:v>
                </c:pt>
                <c:pt idx="8167">
                  <c:v>37876</c:v>
                </c:pt>
                <c:pt idx="8168">
                  <c:v>14945</c:v>
                </c:pt>
                <c:pt idx="8169">
                  <c:v>55179</c:v>
                </c:pt>
                <c:pt idx="8170">
                  <c:v>50375</c:v>
                </c:pt>
                <c:pt idx="8171">
                  <c:v>33938</c:v>
                </c:pt>
                <c:pt idx="8172">
                  <c:v>37240</c:v>
                </c:pt>
                <c:pt idx="8173">
                  <c:v>52684</c:v>
                </c:pt>
                <c:pt idx="8174">
                  <c:v>669</c:v>
                </c:pt>
                <c:pt idx="8175">
                  <c:v>30998</c:v>
                </c:pt>
                <c:pt idx="8176">
                  <c:v>7815</c:v>
                </c:pt>
                <c:pt idx="8177">
                  <c:v>16744</c:v>
                </c:pt>
                <c:pt idx="8178">
                  <c:v>46711</c:v>
                </c:pt>
                <c:pt idx="8179">
                  <c:v>36009</c:v>
                </c:pt>
                <c:pt idx="8180">
                  <c:v>48504</c:v>
                </c:pt>
                <c:pt idx="8181">
                  <c:v>63868</c:v>
                </c:pt>
                <c:pt idx="8182">
                  <c:v>38389</c:v>
                </c:pt>
                <c:pt idx="8183">
                  <c:v>4908</c:v>
                </c:pt>
                <c:pt idx="8184">
                  <c:v>13445</c:v>
                </c:pt>
                <c:pt idx="8185">
                  <c:v>22206</c:v>
                </c:pt>
                <c:pt idx="8186">
                  <c:v>52544</c:v>
                </c:pt>
                <c:pt idx="8187">
                  <c:v>15025</c:v>
                </c:pt>
                <c:pt idx="8188">
                  <c:v>19969</c:v>
                </c:pt>
                <c:pt idx="8189">
                  <c:v>2050</c:v>
                </c:pt>
                <c:pt idx="8190">
                  <c:v>37862</c:v>
                </c:pt>
                <c:pt idx="8191">
                  <c:v>54111</c:v>
                </c:pt>
                <c:pt idx="8192">
                  <c:v>18482</c:v>
                </c:pt>
                <c:pt idx="8193">
                  <c:v>50051</c:v>
                </c:pt>
                <c:pt idx="8194">
                  <c:v>58878</c:v>
                </c:pt>
                <c:pt idx="8195">
                  <c:v>12958</c:v>
                </c:pt>
                <c:pt idx="8196">
                  <c:v>31400</c:v>
                </c:pt>
                <c:pt idx="8197">
                  <c:v>10889</c:v>
                </c:pt>
                <c:pt idx="8198">
                  <c:v>5520</c:v>
                </c:pt>
                <c:pt idx="8199">
                  <c:v>27524</c:v>
                </c:pt>
                <c:pt idx="8200">
                  <c:v>60708</c:v>
                </c:pt>
                <c:pt idx="8201">
                  <c:v>33746</c:v>
                </c:pt>
                <c:pt idx="8202">
                  <c:v>33451</c:v>
                </c:pt>
                <c:pt idx="8203">
                  <c:v>9566</c:v>
                </c:pt>
                <c:pt idx="8204">
                  <c:v>64195</c:v>
                </c:pt>
                <c:pt idx="8205">
                  <c:v>6383</c:v>
                </c:pt>
                <c:pt idx="8206">
                  <c:v>41583</c:v>
                </c:pt>
                <c:pt idx="8207">
                  <c:v>63222</c:v>
                </c:pt>
                <c:pt idx="8208">
                  <c:v>32755</c:v>
                </c:pt>
                <c:pt idx="8209">
                  <c:v>27962</c:v>
                </c:pt>
                <c:pt idx="8210">
                  <c:v>51718</c:v>
                </c:pt>
                <c:pt idx="8211">
                  <c:v>31792</c:v>
                </c:pt>
                <c:pt idx="8212">
                  <c:v>55734</c:v>
                </c:pt>
                <c:pt idx="8213">
                  <c:v>20507</c:v>
                </c:pt>
                <c:pt idx="8214">
                  <c:v>35470</c:v>
                </c:pt>
                <c:pt idx="8215">
                  <c:v>38621</c:v>
                </c:pt>
                <c:pt idx="8216">
                  <c:v>7572</c:v>
                </c:pt>
                <c:pt idx="8217">
                  <c:v>22412</c:v>
                </c:pt>
                <c:pt idx="8218">
                  <c:v>50876</c:v>
                </c:pt>
                <c:pt idx="8219">
                  <c:v>5935</c:v>
                </c:pt>
                <c:pt idx="8220">
                  <c:v>4003</c:v>
                </c:pt>
                <c:pt idx="8221">
                  <c:v>58596</c:v>
                </c:pt>
                <c:pt idx="8222">
                  <c:v>29229</c:v>
                </c:pt>
                <c:pt idx="8223">
                  <c:v>15443</c:v>
                </c:pt>
                <c:pt idx="8224">
                  <c:v>4870</c:v>
                </c:pt>
                <c:pt idx="8225">
                  <c:v>47728</c:v>
                </c:pt>
                <c:pt idx="8226">
                  <c:v>39670</c:v>
                </c:pt>
                <c:pt idx="8227">
                  <c:v>15731</c:v>
                </c:pt>
                <c:pt idx="8228">
                  <c:v>65402</c:v>
                </c:pt>
                <c:pt idx="8229">
                  <c:v>438</c:v>
                </c:pt>
                <c:pt idx="8230">
                  <c:v>4944</c:v>
                </c:pt>
                <c:pt idx="8231">
                  <c:v>11104</c:v>
                </c:pt>
                <c:pt idx="8232">
                  <c:v>18602</c:v>
                </c:pt>
                <c:pt idx="8233">
                  <c:v>9075</c:v>
                </c:pt>
                <c:pt idx="8234">
                  <c:v>25757</c:v>
                </c:pt>
                <c:pt idx="8235">
                  <c:v>4706</c:v>
                </c:pt>
                <c:pt idx="8236">
                  <c:v>62089</c:v>
                </c:pt>
                <c:pt idx="8237">
                  <c:v>56875</c:v>
                </c:pt>
                <c:pt idx="8238">
                  <c:v>1762</c:v>
                </c:pt>
                <c:pt idx="8239">
                  <c:v>7601</c:v>
                </c:pt>
                <c:pt idx="8240">
                  <c:v>53919</c:v>
                </c:pt>
                <c:pt idx="8241">
                  <c:v>1331</c:v>
                </c:pt>
                <c:pt idx="8242">
                  <c:v>38650</c:v>
                </c:pt>
                <c:pt idx="8243">
                  <c:v>27326</c:v>
                </c:pt>
                <c:pt idx="8244">
                  <c:v>8044</c:v>
                </c:pt>
                <c:pt idx="8245">
                  <c:v>10763</c:v>
                </c:pt>
                <c:pt idx="8246">
                  <c:v>54207</c:v>
                </c:pt>
                <c:pt idx="8247">
                  <c:v>56422</c:v>
                </c:pt>
                <c:pt idx="8248">
                  <c:v>641</c:v>
                </c:pt>
                <c:pt idx="8249">
                  <c:v>22899</c:v>
                </c:pt>
                <c:pt idx="8250">
                  <c:v>11583</c:v>
                </c:pt>
                <c:pt idx="8251">
                  <c:v>16977</c:v>
                </c:pt>
                <c:pt idx="8252">
                  <c:v>63741</c:v>
                </c:pt>
                <c:pt idx="8253">
                  <c:v>36348</c:v>
                </c:pt>
                <c:pt idx="8254">
                  <c:v>12468</c:v>
                </c:pt>
                <c:pt idx="8255">
                  <c:v>7389</c:v>
                </c:pt>
                <c:pt idx="8256">
                  <c:v>12353</c:v>
                </c:pt>
                <c:pt idx="8257">
                  <c:v>49139</c:v>
                </c:pt>
                <c:pt idx="8258">
                  <c:v>57191</c:v>
                </c:pt>
                <c:pt idx="8259">
                  <c:v>63861</c:v>
                </c:pt>
                <c:pt idx="8260">
                  <c:v>45112</c:v>
                </c:pt>
                <c:pt idx="8261">
                  <c:v>9483</c:v>
                </c:pt>
                <c:pt idx="8262">
                  <c:v>38481</c:v>
                </c:pt>
                <c:pt idx="8263">
                  <c:v>18847</c:v>
                </c:pt>
                <c:pt idx="8264">
                  <c:v>15023</c:v>
                </c:pt>
                <c:pt idx="8265">
                  <c:v>21192</c:v>
                </c:pt>
                <c:pt idx="8266">
                  <c:v>6410</c:v>
                </c:pt>
                <c:pt idx="8267">
                  <c:v>7998</c:v>
                </c:pt>
                <c:pt idx="8268">
                  <c:v>12258</c:v>
                </c:pt>
                <c:pt idx="8269">
                  <c:v>57330</c:v>
                </c:pt>
                <c:pt idx="8270">
                  <c:v>31197</c:v>
                </c:pt>
                <c:pt idx="8271">
                  <c:v>24759</c:v>
                </c:pt>
                <c:pt idx="8272">
                  <c:v>6878</c:v>
                </c:pt>
                <c:pt idx="8273">
                  <c:v>28460</c:v>
                </c:pt>
                <c:pt idx="8274">
                  <c:v>4487</c:v>
                </c:pt>
                <c:pt idx="8275">
                  <c:v>33469</c:v>
                </c:pt>
                <c:pt idx="8276">
                  <c:v>59048</c:v>
                </c:pt>
                <c:pt idx="8277">
                  <c:v>23106</c:v>
                </c:pt>
                <c:pt idx="8278">
                  <c:v>17086</c:v>
                </c:pt>
                <c:pt idx="8279">
                  <c:v>29603</c:v>
                </c:pt>
                <c:pt idx="8280">
                  <c:v>23971</c:v>
                </c:pt>
                <c:pt idx="8281">
                  <c:v>29769</c:v>
                </c:pt>
                <c:pt idx="8282">
                  <c:v>47766</c:v>
                </c:pt>
                <c:pt idx="8283">
                  <c:v>1305</c:v>
                </c:pt>
                <c:pt idx="8284">
                  <c:v>62153</c:v>
                </c:pt>
                <c:pt idx="8285">
                  <c:v>14675</c:v>
                </c:pt>
                <c:pt idx="8286">
                  <c:v>39790</c:v>
                </c:pt>
                <c:pt idx="8287">
                  <c:v>51084</c:v>
                </c:pt>
                <c:pt idx="8288">
                  <c:v>19505</c:v>
                </c:pt>
                <c:pt idx="8289">
                  <c:v>23268</c:v>
                </c:pt>
                <c:pt idx="8290">
                  <c:v>42181</c:v>
                </c:pt>
                <c:pt idx="8291">
                  <c:v>61455</c:v>
                </c:pt>
                <c:pt idx="8292">
                  <c:v>46049</c:v>
                </c:pt>
                <c:pt idx="8293">
                  <c:v>1475</c:v>
                </c:pt>
                <c:pt idx="8294">
                  <c:v>53531</c:v>
                </c:pt>
                <c:pt idx="8295">
                  <c:v>4993</c:v>
                </c:pt>
                <c:pt idx="8296">
                  <c:v>63093</c:v>
                </c:pt>
                <c:pt idx="8297">
                  <c:v>58010</c:v>
                </c:pt>
                <c:pt idx="8298">
                  <c:v>44056</c:v>
                </c:pt>
                <c:pt idx="8299">
                  <c:v>24053</c:v>
                </c:pt>
                <c:pt idx="8300">
                  <c:v>23028</c:v>
                </c:pt>
                <c:pt idx="8301">
                  <c:v>35377</c:v>
                </c:pt>
                <c:pt idx="8302">
                  <c:v>42163</c:v>
                </c:pt>
                <c:pt idx="8303">
                  <c:v>9081</c:v>
                </c:pt>
                <c:pt idx="8304">
                  <c:v>1612</c:v>
                </c:pt>
                <c:pt idx="8305">
                  <c:v>16568</c:v>
                </c:pt>
                <c:pt idx="8306">
                  <c:v>46801</c:v>
                </c:pt>
                <c:pt idx="8307">
                  <c:v>45302</c:v>
                </c:pt>
                <c:pt idx="8308">
                  <c:v>35298</c:v>
                </c:pt>
                <c:pt idx="8309">
                  <c:v>30435</c:v>
                </c:pt>
                <c:pt idx="8310">
                  <c:v>61060</c:v>
                </c:pt>
                <c:pt idx="8311">
                  <c:v>9749</c:v>
                </c:pt>
                <c:pt idx="8312">
                  <c:v>3291</c:v>
                </c:pt>
                <c:pt idx="8313">
                  <c:v>62101</c:v>
                </c:pt>
                <c:pt idx="8314">
                  <c:v>3731</c:v>
                </c:pt>
                <c:pt idx="8315">
                  <c:v>48617</c:v>
                </c:pt>
                <c:pt idx="8316">
                  <c:v>9328</c:v>
                </c:pt>
                <c:pt idx="8317">
                  <c:v>13976</c:v>
                </c:pt>
                <c:pt idx="8318">
                  <c:v>37610</c:v>
                </c:pt>
                <c:pt idx="8319">
                  <c:v>8884</c:v>
                </c:pt>
                <c:pt idx="8320">
                  <c:v>58801</c:v>
                </c:pt>
                <c:pt idx="8321">
                  <c:v>60891</c:v>
                </c:pt>
                <c:pt idx="8322">
                  <c:v>49877</c:v>
                </c:pt>
                <c:pt idx="8323">
                  <c:v>65491</c:v>
                </c:pt>
                <c:pt idx="8324">
                  <c:v>2881</c:v>
                </c:pt>
                <c:pt idx="8325">
                  <c:v>3044</c:v>
                </c:pt>
                <c:pt idx="8326">
                  <c:v>24859</c:v>
                </c:pt>
                <c:pt idx="8327">
                  <c:v>10270</c:v>
                </c:pt>
                <c:pt idx="8328">
                  <c:v>30245</c:v>
                </c:pt>
                <c:pt idx="8329">
                  <c:v>25490</c:v>
                </c:pt>
                <c:pt idx="8330">
                  <c:v>63118</c:v>
                </c:pt>
                <c:pt idx="8331">
                  <c:v>40481</c:v>
                </c:pt>
                <c:pt idx="8332">
                  <c:v>62102</c:v>
                </c:pt>
                <c:pt idx="8333">
                  <c:v>55964</c:v>
                </c:pt>
                <c:pt idx="8334">
                  <c:v>910</c:v>
                </c:pt>
                <c:pt idx="8335">
                  <c:v>39542</c:v>
                </c:pt>
                <c:pt idx="8336">
                  <c:v>43850</c:v>
                </c:pt>
                <c:pt idx="8337">
                  <c:v>12495</c:v>
                </c:pt>
                <c:pt idx="8338">
                  <c:v>62179</c:v>
                </c:pt>
                <c:pt idx="8339">
                  <c:v>42904</c:v>
                </c:pt>
                <c:pt idx="8340">
                  <c:v>20231</c:v>
                </c:pt>
                <c:pt idx="8341">
                  <c:v>13967</c:v>
                </c:pt>
                <c:pt idx="8342">
                  <c:v>38867</c:v>
                </c:pt>
                <c:pt idx="8343">
                  <c:v>10168</c:v>
                </c:pt>
                <c:pt idx="8344">
                  <c:v>21601</c:v>
                </c:pt>
                <c:pt idx="8345">
                  <c:v>46334</c:v>
                </c:pt>
                <c:pt idx="8346">
                  <c:v>11720</c:v>
                </c:pt>
                <c:pt idx="8347">
                  <c:v>5493</c:v>
                </c:pt>
                <c:pt idx="8348">
                  <c:v>39326</c:v>
                </c:pt>
                <c:pt idx="8349">
                  <c:v>31230</c:v>
                </c:pt>
                <c:pt idx="8350">
                  <c:v>64020</c:v>
                </c:pt>
                <c:pt idx="8351">
                  <c:v>51687</c:v>
                </c:pt>
                <c:pt idx="8352">
                  <c:v>658</c:v>
                </c:pt>
                <c:pt idx="8353">
                  <c:v>59516</c:v>
                </c:pt>
                <c:pt idx="8354">
                  <c:v>50826</c:v>
                </c:pt>
                <c:pt idx="8355">
                  <c:v>24268</c:v>
                </c:pt>
                <c:pt idx="8356">
                  <c:v>25753</c:v>
                </c:pt>
                <c:pt idx="8357">
                  <c:v>49520</c:v>
                </c:pt>
                <c:pt idx="8358">
                  <c:v>18566</c:v>
                </c:pt>
                <c:pt idx="8359">
                  <c:v>40539</c:v>
                </c:pt>
                <c:pt idx="8360">
                  <c:v>33336</c:v>
                </c:pt>
                <c:pt idx="8361">
                  <c:v>40120</c:v>
                </c:pt>
                <c:pt idx="8362">
                  <c:v>3963</c:v>
                </c:pt>
                <c:pt idx="8363">
                  <c:v>521</c:v>
                </c:pt>
                <c:pt idx="8364">
                  <c:v>65301</c:v>
                </c:pt>
                <c:pt idx="8365">
                  <c:v>52179</c:v>
                </c:pt>
                <c:pt idx="8366">
                  <c:v>45113</c:v>
                </c:pt>
                <c:pt idx="8367">
                  <c:v>20384</c:v>
                </c:pt>
                <c:pt idx="8368">
                  <c:v>51594</c:v>
                </c:pt>
                <c:pt idx="8369">
                  <c:v>411</c:v>
                </c:pt>
                <c:pt idx="8370">
                  <c:v>59013</c:v>
                </c:pt>
                <c:pt idx="8371">
                  <c:v>41315</c:v>
                </c:pt>
                <c:pt idx="8372">
                  <c:v>49459</c:v>
                </c:pt>
                <c:pt idx="8373">
                  <c:v>15625</c:v>
                </c:pt>
                <c:pt idx="8374">
                  <c:v>55348</c:v>
                </c:pt>
                <c:pt idx="8375">
                  <c:v>15234</c:v>
                </c:pt>
                <c:pt idx="8376">
                  <c:v>58145</c:v>
                </c:pt>
                <c:pt idx="8377">
                  <c:v>53259</c:v>
                </c:pt>
                <c:pt idx="8378">
                  <c:v>12271</c:v>
                </c:pt>
                <c:pt idx="8379">
                  <c:v>62302</c:v>
                </c:pt>
                <c:pt idx="8380">
                  <c:v>17087</c:v>
                </c:pt>
                <c:pt idx="8381">
                  <c:v>59501</c:v>
                </c:pt>
                <c:pt idx="8382">
                  <c:v>35759</c:v>
                </c:pt>
                <c:pt idx="8383">
                  <c:v>14092</c:v>
                </c:pt>
                <c:pt idx="8384">
                  <c:v>52492</c:v>
                </c:pt>
                <c:pt idx="8385">
                  <c:v>26583</c:v>
                </c:pt>
                <c:pt idx="8386">
                  <c:v>13601</c:v>
                </c:pt>
                <c:pt idx="8387">
                  <c:v>41248</c:v>
                </c:pt>
                <c:pt idx="8388">
                  <c:v>29329</c:v>
                </c:pt>
                <c:pt idx="8389">
                  <c:v>56925</c:v>
                </c:pt>
                <c:pt idx="8390">
                  <c:v>38356</c:v>
                </c:pt>
                <c:pt idx="8391">
                  <c:v>51324</c:v>
                </c:pt>
                <c:pt idx="8392">
                  <c:v>34556</c:v>
                </c:pt>
                <c:pt idx="8393">
                  <c:v>6785</c:v>
                </c:pt>
                <c:pt idx="8394">
                  <c:v>17810</c:v>
                </c:pt>
                <c:pt idx="8395">
                  <c:v>9390</c:v>
                </c:pt>
                <c:pt idx="8396">
                  <c:v>57297</c:v>
                </c:pt>
                <c:pt idx="8397">
                  <c:v>6010</c:v>
                </c:pt>
                <c:pt idx="8398">
                  <c:v>15752</c:v>
                </c:pt>
                <c:pt idx="8399">
                  <c:v>50289</c:v>
                </c:pt>
                <c:pt idx="8400">
                  <c:v>15184</c:v>
                </c:pt>
                <c:pt idx="8401">
                  <c:v>26083</c:v>
                </c:pt>
                <c:pt idx="8402">
                  <c:v>3176</c:v>
                </c:pt>
                <c:pt idx="8403">
                  <c:v>51439</c:v>
                </c:pt>
                <c:pt idx="8404">
                  <c:v>15837</c:v>
                </c:pt>
                <c:pt idx="8405">
                  <c:v>60573</c:v>
                </c:pt>
                <c:pt idx="8406">
                  <c:v>3169</c:v>
                </c:pt>
                <c:pt idx="8407">
                  <c:v>31371</c:v>
                </c:pt>
                <c:pt idx="8408">
                  <c:v>55175</c:v>
                </c:pt>
                <c:pt idx="8409">
                  <c:v>37586</c:v>
                </c:pt>
                <c:pt idx="8410">
                  <c:v>63536</c:v>
                </c:pt>
                <c:pt idx="8411">
                  <c:v>21928</c:v>
                </c:pt>
                <c:pt idx="8412">
                  <c:v>40586</c:v>
                </c:pt>
                <c:pt idx="8413">
                  <c:v>11634</c:v>
                </c:pt>
                <c:pt idx="8414">
                  <c:v>32248</c:v>
                </c:pt>
                <c:pt idx="8415">
                  <c:v>53328</c:v>
                </c:pt>
                <c:pt idx="8416">
                  <c:v>25311</c:v>
                </c:pt>
                <c:pt idx="8417">
                  <c:v>37546</c:v>
                </c:pt>
                <c:pt idx="8418">
                  <c:v>58855</c:v>
                </c:pt>
                <c:pt idx="8419">
                  <c:v>18435</c:v>
                </c:pt>
                <c:pt idx="8420">
                  <c:v>15909</c:v>
                </c:pt>
                <c:pt idx="8421">
                  <c:v>24664</c:v>
                </c:pt>
                <c:pt idx="8422">
                  <c:v>46497</c:v>
                </c:pt>
                <c:pt idx="8423">
                  <c:v>35138</c:v>
                </c:pt>
                <c:pt idx="8424">
                  <c:v>52306</c:v>
                </c:pt>
                <c:pt idx="8425">
                  <c:v>8025</c:v>
                </c:pt>
                <c:pt idx="8426">
                  <c:v>24101</c:v>
                </c:pt>
                <c:pt idx="8427">
                  <c:v>39873</c:v>
                </c:pt>
                <c:pt idx="8428">
                  <c:v>24564</c:v>
                </c:pt>
                <c:pt idx="8429">
                  <c:v>36755</c:v>
                </c:pt>
                <c:pt idx="8430">
                  <c:v>32000</c:v>
                </c:pt>
                <c:pt idx="8431">
                  <c:v>12749</c:v>
                </c:pt>
                <c:pt idx="8432">
                  <c:v>61323</c:v>
                </c:pt>
                <c:pt idx="8433">
                  <c:v>37166</c:v>
                </c:pt>
                <c:pt idx="8434">
                  <c:v>50319</c:v>
                </c:pt>
                <c:pt idx="8435">
                  <c:v>1211</c:v>
                </c:pt>
                <c:pt idx="8436">
                  <c:v>22820</c:v>
                </c:pt>
                <c:pt idx="8437">
                  <c:v>62486</c:v>
                </c:pt>
                <c:pt idx="8438">
                  <c:v>64525</c:v>
                </c:pt>
                <c:pt idx="8439">
                  <c:v>64007</c:v>
                </c:pt>
                <c:pt idx="8440">
                  <c:v>62748</c:v>
                </c:pt>
                <c:pt idx="8441">
                  <c:v>8745</c:v>
                </c:pt>
                <c:pt idx="8442">
                  <c:v>28530</c:v>
                </c:pt>
                <c:pt idx="8443">
                  <c:v>13091</c:v>
                </c:pt>
                <c:pt idx="8444">
                  <c:v>48038</c:v>
                </c:pt>
                <c:pt idx="8445">
                  <c:v>48094</c:v>
                </c:pt>
                <c:pt idx="8446">
                  <c:v>12475</c:v>
                </c:pt>
                <c:pt idx="8447">
                  <c:v>61691</c:v>
                </c:pt>
                <c:pt idx="8448">
                  <c:v>43942</c:v>
                </c:pt>
                <c:pt idx="8449">
                  <c:v>3101</c:v>
                </c:pt>
                <c:pt idx="8450">
                  <c:v>52889</c:v>
                </c:pt>
                <c:pt idx="8451">
                  <c:v>14239</c:v>
                </c:pt>
                <c:pt idx="8452">
                  <c:v>12894</c:v>
                </c:pt>
                <c:pt idx="8453">
                  <c:v>63361</c:v>
                </c:pt>
                <c:pt idx="8454">
                  <c:v>64236</c:v>
                </c:pt>
                <c:pt idx="8455">
                  <c:v>32975</c:v>
                </c:pt>
                <c:pt idx="8456">
                  <c:v>29481</c:v>
                </c:pt>
                <c:pt idx="8457">
                  <c:v>49335</c:v>
                </c:pt>
                <c:pt idx="8458">
                  <c:v>46116</c:v>
                </c:pt>
                <c:pt idx="8459">
                  <c:v>8875</c:v>
                </c:pt>
                <c:pt idx="8460">
                  <c:v>1358</c:v>
                </c:pt>
                <c:pt idx="8461">
                  <c:v>32475</c:v>
                </c:pt>
                <c:pt idx="8462">
                  <c:v>63657</c:v>
                </c:pt>
                <c:pt idx="8463">
                  <c:v>13809</c:v>
                </c:pt>
                <c:pt idx="8464">
                  <c:v>57137</c:v>
                </c:pt>
                <c:pt idx="8465">
                  <c:v>10754</c:v>
                </c:pt>
                <c:pt idx="8466">
                  <c:v>304</c:v>
                </c:pt>
                <c:pt idx="8467">
                  <c:v>26274</c:v>
                </c:pt>
                <c:pt idx="8468">
                  <c:v>30245</c:v>
                </c:pt>
                <c:pt idx="8469">
                  <c:v>59785</c:v>
                </c:pt>
                <c:pt idx="8470">
                  <c:v>14744</c:v>
                </c:pt>
                <c:pt idx="8471">
                  <c:v>59112</c:v>
                </c:pt>
                <c:pt idx="8472">
                  <c:v>40535</c:v>
                </c:pt>
                <c:pt idx="8473">
                  <c:v>60905</c:v>
                </c:pt>
                <c:pt idx="8474">
                  <c:v>50492</c:v>
                </c:pt>
                <c:pt idx="8475">
                  <c:v>64882</c:v>
                </c:pt>
                <c:pt idx="8476">
                  <c:v>60704</c:v>
                </c:pt>
                <c:pt idx="8477">
                  <c:v>49892</c:v>
                </c:pt>
                <c:pt idx="8478">
                  <c:v>58258</c:v>
                </c:pt>
                <c:pt idx="8479">
                  <c:v>8179</c:v>
                </c:pt>
                <c:pt idx="8480">
                  <c:v>37858</c:v>
                </c:pt>
                <c:pt idx="8481">
                  <c:v>10162</c:v>
                </c:pt>
                <c:pt idx="8482">
                  <c:v>50749</c:v>
                </c:pt>
                <c:pt idx="8483">
                  <c:v>28399</c:v>
                </c:pt>
                <c:pt idx="8484">
                  <c:v>22582</c:v>
                </c:pt>
                <c:pt idx="8485">
                  <c:v>53571</c:v>
                </c:pt>
                <c:pt idx="8486">
                  <c:v>60618</c:v>
                </c:pt>
                <c:pt idx="8487">
                  <c:v>31912</c:v>
                </c:pt>
                <c:pt idx="8488">
                  <c:v>14791</c:v>
                </c:pt>
                <c:pt idx="8489">
                  <c:v>53689</c:v>
                </c:pt>
                <c:pt idx="8490">
                  <c:v>47206</c:v>
                </c:pt>
                <c:pt idx="8491">
                  <c:v>7711</c:v>
                </c:pt>
                <c:pt idx="8492">
                  <c:v>45858</c:v>
                </c:pt>
                <c:pt idx="8493">
                  <c:v>11507</c:v>
                </c:pt>
                <c:pt idx="8494">
                  <c:v>63236</c:v>
                </c:pt>
                <c:pt idx="8495">
                  <c:v>10311</c:v>
                </c:pt>
                <c:pt idx="8496">
                  <c:v>10512</c:v>
                </c:pt>
                <c:pt idx="8497">
                  <c:v>6443</c:v>
                </c:pt>
                <c:pt idx="8498">
                  <c:v>8140</c:v>
                </c:pt>
                <c:pt idx="8499">
                  <c:v>11240</c:v>
                </c:pt>
                <c:pt idx="8500">
                  <c:v>50329</c:v>
                </c:pt>
                <c:pt idx="8501">
                  <c:v>64224</c:v>
                </c:pt>
                <c:pt idx="8502">
                  <c:v>56030</c:v>
                </c:pt>
                <c:pt idx="8503">
                  <c:v>1421</c:v>
                </c:pt>
                <c:pt idx="8504">
                  <c:v>38518</c:v>
                </c:pt>
                <c:pt idx="8505">
                  <c:v>32741</c:v>
                </c:pt>
                <c:pt idx="8506">
                  <c:v>5047</c:v>
                </c:pt>
                <c:pt idx="8507">
                  <c:v>35137</c:v>
                </c:pt>
                <c:pt idx="8508">
                  <c:v>42012</c:v>
                </c:pt>
                <c:pt idx="8509">
                  <c:v>17247</c:v>
                </c:pt>
                <c:pt idx="8510">
                  <c:v>16799</c:v>
                </c:pt>
                <c:pt idx="8511">
                  <c:v>19704</c:v>
                </c:pt>
                <c:pt idx="8512">
                  <c:v>5812</c:v>
                </c:pt>
                <c:pt idx="8513">
                  <c:v>54377</c:v>
                </c:pt>
                <c:pt idx="8514">
                  <c:v>26223</c:v>
                </c:pt>
                <c:pt idx="8515">
                  <c:v>1848</c:v>
                </c:pt>
                <c:pt idx="8516">
                  <c:v>47706</c:v>
                </c:pt>
                <c:pt idx="8517">
                  <c:v>6984</c:v>
                </c:pt>
                <c:pt idx="8518">
                  <c:v>63957</c:v>
                </c:pt>
                <c:pt idx="8519">
                  <c:v>63806</c:v>
                </c:pt>
                <c:pt idx="8520">
                  <c:v>24250</c:v>
                </c:pt>
                <c:pt idx="8521">
                  <c:v>46278</c:v>
                </c:pt>
                <c:pt idx="8522">
                  <c:v>30304</c:v>
                </c:pt>
                <c:pt idx="8523">
                  <c:v>25814</c:v>
                </c:pt>
                <c:pt idx="8524">
                  <c:v>64401</c:v>
                </c:pt>
                <c:pt idx="8525">
                  <c:v>26509</c:v>
                </c:pt>
                <c:pt idx="8526">
                  <c:v>52428</c:v>
                </c:pt>
                <c:pt idx="8527">
                  <c:v>11842</c:v>
                </c:pt>
                <c:pt idx="8528">
                  <c:v>26246</c:v>
                </c:pt>
                <c:pt idx="8529">
                  <c:v>44807</c:v>
                </c:pt>
                <c:pt idx="8530">
                  <c:v>22538</c:v>
                </c:pt>
                <c:pt idx="8531">
                  <c:v>12820</c:v>
                </c:pt>
                <c:pt idx="8532">
                  <c:v>31101</c:v>
                </c:pt>
                <c:pt idx="8533">
                  <c:v>15173</c:v>
                </c:pt>
                <c:pt idx="8534">
                  <c:v>31457</c:v>
                </c:pt>
                <c:pt idx="8535">
                  <c:v>7688</c:v>
                </c:pt>
                <c:pt idx="8536">
                  <c:v>13077</c:v>
                </c:pt>
                <c:pt idx="8537">
                  <c:v>61046</c:v>
                </c:pt>
                <c:pt idx="8538">
                  <c:v>49870</c:v>
                </c:pt>
                <c:pt idx="8539">
                  <c:v>34569</c:v>
                </c:pt>
                <c:pt idx="8540">
                  <c:v>19682</c:v>
                </c:pt>
                <c:pt idx="8541">
                  <c:v>127</c:v>
                </c:pt>
                <c:pt idx="8542">
                  <c:v>51958</c:v>
                </c:pt>
                <c:pt idx="8543">
                  <c:v>41441</c:v>
                </c:pt>
                <c:pt idx="8544">
                  <c:v>30625</c:v>
                </c:pt>
                <c:pt idx="8545">
                  <c:v>49672</c:v>
                </c:pt>
                <c:pt idx="8546">
                  <c:v>12541</c:v>
                </c:pt>
                <c:pt idx="8547">
                  <c:v>48106</c:v>
                </c:pt>
                <c:pt idx="8548">
                  <c:v>52393</c:v>
                </c:pt>
                <c:pt idx="8549">
                  <c:v>29826</c:v>
                </c:pt>
                <c:pt idx="8550">
                  <c:v>7291</c:v>
                </c:pt>
                <c:pt idx="8551">
                  <c:v>59932</c:v>
                </c:pt>
                <c:pt idx="8552">
                  <c:v>7786</c:v>
                </c:pt>
                <c:pt idx="8553">
                  <c:v>44528</c:v>
                </c:pt>
                <c:pt idx="8554">
                  <c:v>12871</c:v>
                </c:pt>
                <c:pt idx="8555">
                  <c:v>15082</c:v>
                </c:pt>
                <c:pt idx="8556">
                  <c:v>21100</c:v>
                </c:pt>
                <c:pt idx="8557">
                  <c:v>4101</c:v>
                </c:pt>
                <c:pt idx="8558">
                  <c:v>1046</c:v>
                </c:pt>
                <c:pt idx="8559">
                  <c:v>5292</c:v>
                </c:pt>
                <c:pt idx="8560">
                  <c:v>35062</c:v>
                </c:pt>
                <c:pt idx="8561">
                  <c:v>23940</c:v>
                </c:pt>
                <c:pt idx="8562">
                  <c:v>63414</c:v>
                </c:pt>
                <c:pt idx="8563">
                  <c:v>31945</c:v>
                </c:pt>
                <c:pt idx="8564">
                  <c:v>17397</c:v>
                </c:pt>
                <c:pt idx="8565">
                  <c:v>39771</c:v>
                </c:pt>
                <c:pt idx="8566">
                  <c:v>60425</c:v>
                </c:pt>
                <c:pt idx="8567">
                  <c:v>29745</c:v>
                </c:pt>
                <c:pt idx="8568">
                  <c:v>11941</c:v>
                </c:pt>
                <c:pt idx="8569">
                  <c:v>54692</c:v>
                </c:pt>
                <c:pt idx="8570">
                  <c:v>23091</c:v>
                </c:pt>
                <c:pt idx="8571">
                  <c:v>6698</c:v>
                </c:pt>
                <c:pt idx="8572">
                  <c:v>2278</c:v>
                </c:pt>
                <c:pt idx="8573">
                  <c:v>22546</c:v>
                </c:pt>
                <c:pt idx="8574">
                  <c:v>25273</c:v>
                </c:pt>
                <c:pt idx="8575">
                  <c:v>765</c:v>
                </c:pt>
                <c:pt idx="8576">
                  <c:v>12457</c:v>
                </c:pt>
                <c:pt idx="8577">
                  <c:v>32267</c:v>
                </c:pt>
                <c:pt idx="8578">
                  <c:v>24630</c:v>
                </c:pt>
                <c:pt idx="8579">
                  <c:v>63659</c:v>
                </c:pt>
                <c:pt idx="8580">
                  <c:v>61142</c:v>
                </c:pt>
                <c:pt idx="8581">
                  <c:v>27087</c:v>
                </c:pt>
                <c:pt idx="8582">
                  <c:v>28604</c:v>
                </c:pt>
                <c:pt idx="8583">
                  <c:v>584</c:v>
                </c:pt>
                <c:pt idx="8584">
                  <c:v>34903</c:v>
                </c:pt>
                <c:pt idx="8585">
                  <c:v>36445</c:v>
                </c:pt>
                <c:pt idx="8586">
                  <c:v>23442</c:v>
                </c:pt>
                <c:pt idx="8587">
                  <c:v>15129</c:v>
                </c:pt>
                <c:pt idx="8588">
                  <c:v>2685</c:v>
                </c:pt>
                <c:pt idx="8589">
                  <c:v>23677</c:v>
                </c:pt>
                <c:pt idx="8590">
                  <c:v>16165</c:v>
                </c:pt>
                <c:pt idx="8591">
                  <c:v>59665</c:v>
                </c:pt>
                <c:pt idx="8592">
                  <c:v>23916</c:v>
                </c:pt>
                <c:pt idx="8593">
                  <c:v>41357</c:v>
                </c:pt>
                <c:pt idx="8594">
                  <c:v>8122</c:v>
                </c:pt>
                <c:pt idx="8595">
                  <c:v>37455</c:v>
                </c:pt>
                <c:pt idx="8596">
                  <c:v>11917</c:v>
                </c:pt>
                <c:pt idx="8597">
                  <c:v>63761</c:v>
                </c:pt>
                <c:pt idx="8598">
                  <c:v>25937</c:v>
                </c:pt>
                <c:pt idx="8599">
                  <c:v>38830</c:v>
                </c:pt>
                <c:pt idx="8600">
                  <c:v>2790</c:v>
                </c:pt>
                <c:pt idx="8601">
                  <c:v>25014</c:v>
                </c:pt>
                <c:pt idx="8602">
                  <c:v>3471</c:v>
                </c:pt>
                <c:pt idx="8603">
                  <c:v>22224</c:v>
                </c:pt>
                <c:pt idx="8604">
                  <c:v>54874</c:v>
                </c:pt>
                <c:pt idx="8605">
                  <c:v>8253</c:v>
                </c:pt>
                <c:pt idx="8606">
                  <c:v>11930</c:v>
                </c:pt>
                <c:pt idx="8607">
                  <c:v>6841</c:v>
                </c:pt>
                <c:pt idx="8608">
                  <c:v>62852</c:v>
                </c:pt>
                <c:pt idx="8609">
                  <c:v>52076</c:v>
                </c:pt>
                <c:pt idx="8610">
                  <c:v>58238</c:v>
                </c:pt>
                <c:pt idx="8611">
                  <c:v>8432</c:v>
                </c:pt>
                <c:pt idx="8612">
                  <c:v>44449</c:v>
                </c:pt>
                <c:pt idx="8613">
                  <c:v>49759</c:v>
                </c:pt>
                <c:pt idx="8614">
                  <c:v>47553</c:v>
                </c:pt>
                <c:pt idx="8615">
                  <c:v>32169</c:v>
                </c:pt>
                <c:pt idx="8616">
                  <c:v>53920</c:v>
                </c:pt>
                <c:pt idx="8617">
                  <c:v>27240</c:v>
                </c:pt>
                <c:pt idx="8618">
                  <c:v>51496</c:v>
                </c:pt>
                <c:pt idx="8619">
                  <c:v>36409</c:v>
                </c:pt>
                <c:pt idx="8620">
                  <c:v>14472</c:v>
                </c:pt>
                <c:pt idx="8621">
                  <c:v>25846</c:v>
                </c:pt>
                <c:pt idx="8622">
                  <c:v>31284</c:v>
                </c:pt>
                <c:pt idx="8623">
                  <c:v>41566</c:v>
                </c:pt>
                <c:pt idx="8624">
                  <c:v>51283</c:v>
                </c:pt>
                <c:pt idx="8625">
                  <c:v>22743</c:v>
                </c:pt>
                <c:pt idx="8626">
                  <c:v>44745</c:v>
                </c:pt>
                <c:pt idx="8627">
                  <c:v>46044</c:v>
                </c:pt>
                <c:pt idx="8628">
                  <c:v>37670</c:v>
                </c:pt>
                <c:pt idx="8629">
                  <c:v>3042</c:v>
                </c:pt>
                <c:pt idx="8630">
                  <c:v>59145</c:v>
                </c:pt>
                <c:pt idx="8631">
                  <c:v>60891</c:v>
                </c:pt>
                <c:pt idx="8632">
                  <c:v>40410</c:v>
                </c:pt>
                <c:pt idx="8633">
                  <c:v>36699</c:v>
                </c:pt>
                <c:pt idx="8634">
                  <c:v>60095</c:v>
                </c:pt>
                <c:pt idx="8635">
                  <c:v>63324</c:v>
                </c:pt>
                <c:pt idx="8636">
                  <c:v>9734</c:v>
                </c:pt>
                <c:pt idx="8637">
                  <c:v>10818</c:v>
                </c:pt>
                <c:pt idx="8638">
                  <c:v>50557</c:v>
                </c:pt>
                <c:pt idx="8639">
                  <c:v>51585</c:v>
                </c:pt>
                <c:pt idx="8640">
                  <c:v>51911</c:v>
                </c:pt>
                <c:pt idx="8641">
                  <c:v>18737</c:v>
                </c:pt>
                <c:pt idx="8642">
                  <c:v>60874</c:v>
                </c:pt>
                <c:pt idx="8643">
                  <c:v>63964</c:v>
                </c:pt>
                <c:pt idx="8644">
                  <c:v>56105</c:v>
                </c:pt>
                <c:pt idx="8645">
                  <c:v>27818</c:v>
                </c:pt>
                <c:pt idx="8646">
                  <c:v>62263</c:v>
                </c:pt>
                <c:pt idx="8647">
                  <c:v>27771</c:v>
                </c:pt>
                <c:pt idx="8648">
                  <c:v>56619</c:v>
                </c:pt>
                <c:pt idx="8649">
                  <c:v>19654</c:v>
                </c:pt>
                <c:pt idx="8650">
                  <c:v>7655</c:v>
                </c:pt>
                <c:pt idx="8651">
                  <c:v>56722</c:v>
                </c:pt>
                <c:pt idx="8652">
                  <c:v>1660</c:v>
                </c:pt>
                <c:pt idx="8653">
                  <c:v>26474</c:v>
                </c:pt>
                <c:pt idx="8654">
                  <c:v>33820</c:v>
                </c:pt>
                <c:pt idx="8655">
                  <c:v>23933</c:v>
                </c:pt>
                <c:pt idx="8656">
                  <c:v>29868</c:v>
                </c:pt>
                <c:pt idx="8657">
                  <c:v>41596</c:v>
                </c:pt>
                <c:pt idx="8658">
                  <c:v>3659</c:v>
                </c:pt>
                <c:pt idx="8659">
                  <c:v>63789</c:v>
                </c:pt>
                <c:pt idx="8660">
                  <c:v>23157</c:v>
                </c:pt>
                <c:pt idx="8661">
                  <c:v>45139</c:v>
                </c:pt>
                <c:pt idx="8662">
                  <c:v>65077</c:v>
                </c:pt>
                <c:pt idx="8663">
                  <c:v>11354</c:v>
                </c:pt>
                <c:pt idx="8664">
                  <c:v>1520</c:v>
                </c:pt>
                <c:pt idx="8665">
                  <c:v>46321</c:v>
                </c:pt>
                <c:pt idx="8666">
                  <c:v>16903</c:v>
                </c:pt>
                <c:pt idx="8667">
                  <c:v>19599</c:v>
                </c:pt>
                <c:pt idx="8668">
                  <c:v>26739</c:v>
                </c:pt>
                <c:pt idx="8669">
                  <c:v>39560</c:v>
                </c:pt>
                <c:pt idx="8670">
                  <c:v>48413</c:v>
                </c:pt>
                <c:pt idx="8671">
                  <c:v>12650</c:v>
                </c:pt>
                <c:pt idx="8672">
                  <c:v>13493</c:v>
                </c:pt>
                <c:pt idx="8673">
                  <c:v>12608</c:v>
                </c:pt>
                <c:pt idx="8674">
                  <c:v>40887</c:v>
                </c:pt>
                <c:pt idx="8675">
                  <c:v>51716</c:v>
                </c:pt>
                <c:pt idx="8676">
                  <c:v>52091</c:v>
                </c:pt>
                <c:pt idx="8677">
                  <c:v>13586</c:v>
                </c:pt>
                <c:pt idx="8678">
                  <c:v>40707</c:v>
                </c:pt>
                <c:pt idx="8679">
                  <c:v>21818</c:v>
                </c:pt>
                <c:pt idx="8680">
                  <c:v>3880</c:v>
                </c:pt>
                <c:pt idx="8681">
                  <c:v>58505</c:v>
                </c:pt>
                <c:pt idx="8682">
                  <c:v>24992</c:v>
                </c:pt>
                <c:pt idx="8683">
                  <c:v>10860</c:v>
                </c:pt>
                <c:pt idx="8684">
                  <c:v>24654</c:v>
                </c:pt>
                <c:pt idx="8685">
                  <c:v>15224</c:v>
                </c:pt>
                <c:pt idx="8686">
                  <c:v>17019</c:v>
                </c:pt>
                <c:pt idx="8687">
                  <c:v>15793</c:v>
                </c:pt>
                <c:pt idx="8688">
                  <c:v>12241</c:v>
                </c:pt>
                <c:pt idx="8689">
                  <c:v>41690</c:v>
                </c:pt>
                <c:pt idx="8690">
                  <c:v>15608</c:v>
                </c:pt>
                <c:pt idx="8691">
                  <c:v>50221</c:v>
                </c:pt>
                <c:pt idx="8692">
                  <c:v>4540</c:v>
                </c:pt>
                <c:pt idx="8693">
                  <c:v>20702</c:v>
                </c:pt>
                <c:pt idx="8694">
                  <c:v>23114</c:v>
                </c:pt>
                <c:pt idx="8695">
                  <c:v>13586</c:v>
                </c:pt>
                <c:pt idx="8696">
                  <c:v>16112</c:v>
                </c:pt>
                <c:pt idx="8697">
                  <c:v>42032</c:v>
                </c:pt>
                <c:pt idx="8698">
                  <c:v>2758</c:v>
                </c:pt>
                <c:pt idx="8699">
                  <c:v>10707</c:v>
                </c:pt>
                <c:pt idx="8700">
                  <c:v>25980</c:v>
                </c:pt>
                <c:pt idx="8701">
                  <c:v>17927</c:v>
                </c:pt>
                <c:pt idx="8702">
                  <c:v>46759</c:v>
                </c:pt>
                <c:pt idx="8703">
                  <c:v>31695</c:v>
                </c:pt>
                <c:pt idx="8704">
                  <c:v>10279</c:v>
                </c:pt>
                <c:pt idx="8705">
                  <c:v>15966</c:v>
                </c:pt>
                <c:pt idx="8706">
                  <c:v>2094</c:v>
                </c:pt>
                <c:pt idx="8707">
                  <c:v>59156</c:v>
                </c:pt>
                <c:pt idx="8708">
                  <c:v>39117</c:v>
                </c:pt>
                <c:pt idx="8709">
                  <c:v>53645</c:v>
                </c:pt>
                <c:pt idx="8710">
                  <c:v>10251</c:v>
                </c:pt>
                <c:pt idx="8711">
                  <c:v>49190</c:v>
                </c:pt>
                <c:pt idx="8712">
                  <c:v>35955</c:v>
                </c:pt>
                <c:pt idx="8713">
                  <c:v>5680</c:v>
                </c:pt>
                <c:pt idx="8714">
                  <c:v>8057</c:v>
                </c:pt>
                <c:pt idx="8715">
                  <c:v>56051</c:v>
                </c:pt>
                <c:pt idx="8716">
                  <c:v>23000</c:v>
                </c:pt>
                <c:pt idx="8717">
                  <c:v>57653</c:v>
                </c:pt>
                <c:pt idx="8718">
                  <c:v>65324</c:v>
                </c:pt>
                <c:pt idx="8719">
                  <c:v>24541</c:v>
                </c:pt>
                <c:pt idx="8720">
                  <c:v>27082</c:v>
                </c:pt>
                <c:pt idx="8721">
                  <c:v>60893</c:v>
                </c:pt>
                <c:pt idx="8722">
                  <c:v>49576</c:v>
                </c:pt>
                <c:pt idx="8723">
                  <c:v>64974</c:v>
                </c:pt>
                <c:pt idx="8724">
                  <c:v>26900</c:v>
                </c:pt>
                <c:pt idx="8725">
                  <c:v>4369</c:v>
                </c:pt>
                <c:pt idx="8726">
                  <c:v>23423</c:v>
                </c:pt>
                <c:pt idx="8727">
                  <c:v>17303</c:v>
                </c:pt>
                <c:pt idx="8728">
                  <c:v>20560</c:v>
                </c:pt>
                <c:pt idx="8729">
                  <c:v>20257</c:v>
                </c:pt>
                <c:pt idx="8730">
                  <c:v>14763</c:v>
                </c:pt>
                <c:pt idx="8731">
                  <c:v>39711</c:v>
                </c:pt>
                <c:pt idx="8732">
                  <c:v>56258</c:v>
                </c:pt>
                <c:pt idx="8733">
                  <c:v>20931</c:v>
                </c:pt>
                <c:pt idx="8734">
                  <c:v>52944</c:v>
                </c:pt>
                <c:pt idx="8735">
                  <c:v>52527</c:v>
                </c:pt>
                <c:pt idx="8736">
                  <c:v>48626</c:v>
                </c:pt>
                <c:pt idx="8737">
                  <c:v>34525</c:v>
                </c:pt>
                <c:pt idx="8738">
                  <c:v>50807</c:v>
                </c:pt>
                <c:pt idx="8739">
                  <c:v>62366</c:v>
                </c:pt>
                <c:pt idx="8740">
                  <c:v>33748</c:v>
                </c:pt>
                <c:pt idx="8741">
                  <c:v>21099</c:v>
                </c:pt>
                <c:pt idx="8742">
                  <c:v>40224</c:v>
                </c:pt>
                <c:pt idx="8743">
                  <c:v>53082</c:v>
                </c:pt>
                <c:pt idx="8744">
                  <c:v>38643</c:v>
                </c:pt>
                <c:pt idx="8745">
                  <c:v>64787</c:v>
                </c:pt>
                <c:pt idx="8746">
                  <c:v>49691</c:v>
                </c:pt>
                <c:pt idx="8747">
                  <c:v>63371</c:v>
                </c:pt>
                <c:pt idx="8748">
                  <c:v>7450</c:v>
                </c:pt>
                <c:pt idx="8749">
                  <c:v>5537</c:v>
                </c:pt>
                <c:pt idx="8750">
                  <c:v>46816</c:v>
                </c:pt>
                <c:pt idx="8751">
                  <c:v>22561</c:v>
                </c:pt>
                <c:pt idx="8752">
                  <c:v>5005</c:v>
                </c:pt>
                <c:pt idx="8753">
                  <c:v>19914</c:v>
                </c:pt>
                <c:pt idx="8754">
                  <c:v>1351</c:v>
                </c:pt>
                <c:pt idx="8755">
                  <c:v>60927</c:v>
                </c:pt>
                <c:pt idx="8756">
                  <c:v>8979</c:v>
                </c:pt>
                <c:pt idx="8757">
                  <c:v>27334</c:v>
                </c:pt>
                <c:pt idx="8758">
                  <c:v>5880</c:v>
                </c:pt>
                <c:pt idx="8759">
                  <c:v>10690</c:v>
                </c:pt>
                <c:pt idx="8760">
                  <c:v>60900</c:v>
                </c:pt>
                <c:pt idx="8761">
                  <c:v>34980</c:v>
                </c:pt>
                <c:pt idx="8762">
                  <c:v>38846</c:v>
                </c:pt>
                <c:pt idx="8763">
                  <c:v>21441</c:v>
                </c:pt>
                <c:pt idx="8764">
                  <c:v>5712</c:v>
                </c:pt>
                <c:pt idx="8765">
                  <c:v>13285</c:v>
                </c:pt>
                <c:pt idx="8766">
                  <c:v>60877</c:v>
                </c:pt>
                <c:pt idx="8767">
                  <c:v>56710</c:v>
                </c:pt>
                <c:pt idx="8768">
                  <c:v>60837</c:v>
                </c:pt>
                <c:pt idx="8769">
                  <c:v>64409</c:v>
                </c:pt>
                <c:pt idx="8770">
                  <c:v>54384</c:v>
                </c:pt>
                <c:pt idx="8771">
                  <c:v>10214</c:v>
                </c:pt>
                <c:pt idx="8772">
                  <c:v>25899</c:v>
                </c:pt>
                <c:pt idx="8773">
                  <c:v>38908</c:v>
                </c:pt>
                <c:pt idx="8774">
                  <c:v>1088</c:v>
                </c:pt>
                <c:pt idx="8775">
                  <c:v>25363</c:v>
                </c:pt>
                <c:pt idx="8776">
                  <c:v>53074</c:v>
                </c:pt>
                <c:pt idx="8777">
                  <c:v>43430</c:v>
                </c:pt>
                <c:pt idx="8778">
                  <c:v>56517</c:v>
                </c:pt>
                <c:pt idx="8779">
                  <c:v>15469</c:v>
                </c:pt>
                <c:pt idx="8780">
                  <c:v>28338</c:v>
                </c:pt>
                <c:pt idx="8781">
                  <c:v>65055</c:v>
                </c:pt>
                <c:pt idx="8782">
                  <c:v>12028</c:v>
                </c:pt>
                <c:pt idx="8783">
                  <c:v>962</c:v>
                </c:pt>
                <c:pt idx="8784">
                  <c:v>60784</c:v>
                </c:pt>
                <c:pt idx="8785">
                  <c:v>61242</c:v>
                </c:pt>
                <c:pt idx="8786">
                  <c:v>54201</c:v>
                </c:pt>
                <c:pt idx="8787">
                  <c:v>45840</c:v>
                </c:pt>
                <c:pt idx="8788">
                  <c:v>23186</c:v>
                </c:pt>
                <c:pt idx="8789">
                  <c:v>48361</c:v>
                </c:pt>
                <c:pt idx="8790">
                  <c:v>60245</c:v>
                </c:pt>
                <c:pt idx="8791">
                  <c:v>47887</c:v>
                </c:pt>
                <c:pt idx="8792">
                  <c:v>30531</c:v>
                </c:pt>
                <c:pt idx="8793">
                  <c:v>36176</c:v>
                </c:pt>
                <c:pt idx="8794">
                  <c:v>18239</c:v>
                </c:pt>
                <c:pt idx="8795">
                  <c:v>18202</c:v>
                </c:pt>
                <c:pt idx="8796">
                  <c:v>53331</c:v>
                </c:pt>
                <c:pt idx="8797">
                  <c:v>2219</c:v>
                </c:pt>
                <c:pt idx="8798">
                  <c:v>52619</c:v>
                </c:pt>
                <c:pt idx="8799">
                  <c:v>46396</c:v>
                </c:pt>
                <c:pt idx="8800">
                  <c:v>40148</c:v>
                </c:pt>
                <c:pt idx="8801">
                  <c:v>49749</c:v>
                </c:pt>
                <c:pt idx="8802">
                  <c:v>42465</c:v>
                </c:pt>
                <c:pt idx="8803">
                  <c:v>28410</c:v>
                </c:pt>
                <c:pt idx="8804">
                  <c:v>17278</c:v>
                </c:pt>
                <c:pt idx="8805">
                  <c:v>50508</c:v>
                </c:pt>
                <c:pt idx="8806">
                  <c:v>36547</c:v>
                </c:pt>
                <c:pt idx="8807">
                  <c:v>43255</c:v>
                </c:pt>
                <c:pt idx="8808">
                  <c:v>41211</c:v>
                </c:pt>
                <c:pt idx="8809">
                  <c:v>20563</c:v>
                </c:pt>
                <c:pt idx="8810">
                  <c:v>53266</c:v>
                </c:pt>
                <c:pt idx="8811">
                  <c:v>59758</c:v>
                </c:pt>
                <c:pt idx="8812">
                  <c:v>21953</c:v>
                </c:pt>
                <c:pt idx="8813">
                  <c:v>41754</c:v>
                </c:pt>
                <c:pt idx="8814">
                  <c:v>714</c:v>
                </c:pt>
                <c:pt idx="8815">
                  <c:v>56318</c:v>
                </c:pt>
                <c:pt idx="8816">
                  <c:v>59130</c:v>
                </c:pt>
                <c:pt idx="8817">
                  <c:v>9534</c:v>
                </c:pt>
                <c:pt idx="8818">
                  <c:v>2348</c:v>
                </c:pt>
                <c:pt idx="8819">
                  <c:v>40731</c:v>
                </c:pt>
                <c:pt idx="8820">
                  <c:v>63919</c:v>
                </c:pt>
                <c:pt idx="8821">
                  <c:v>63116</c:v>
                </c:pt>
                <c:pt idx="8822">
                  <c:v>22540</c:v>
                </c:pt>
                <c:pt idx="8823">
                  <c:v>22503</c:v>
                </c:pt>
                <c:pt idx="8824">
                  <c:v>11945</c:v>
                </c:pt>
                <c:pt idx="8825">
                  <c:v>34714</c:v>
                </c:pt>
                <c:pt idx="8826">
                  <c:v>8367</c:v>
                </c:pt>
                <c:pt idx="8827">
                  <c:v>19129</c:v>
                </c:pt>
                <c:pt idx="8828">
                  <c:v>23555</c:v>
                </c:pt>
                <c:pt idx="8829">
                  <c:v>27688</c:v>
                </c:pt>
                <c:pt idx="8830">
                  <c:v>40403</c:v>
                </c:pt>
                <c:pt idx="8831">
                  <c:v>10039</c:v>
                </c:pt>
                <c:pt idx="8832">
                  <c:v>6121</c:v>
                </c:pt>
                <c:pt idx="8833">
                  <c:v>50672</c:v>
                </c:pt>
                <c:pt idx="8834">
                  <c:v>20632</c:v>
                </c:pt>
                <c:pt idx="8835">
                  <c:v>3162</c:v>
                </c:pt>
                <c:pt idx="8836">
                  <c:v>16796</c:v>
                </c:pt>
                <c:pt idx="8837">
                  <c:v>63147</c:v>
                </c:pt>
                <c:pt idx="8838">
                  <c:v>61857</c:v>
                </c:pt>
                <c:pt idx="8839">
                  <c:v>44739</c:v>
                </c:pt>
                <c:pt idx="8840">
                  <c:v>9363</c:v>
                </c:pt>
                <c:pt idx="8841">
                  <c:v>20141</c:v>
                </c:pt>
                <c:pt idx="8842">
                  <c:v>51670</c:v>
                </c:pt>
                <c:pt idx="8843">
                  <c:v>9553</c:v>
                </c:pt>
                <c:pt idx="8844">
                  <c:v>55949</c:v>
                </c:pt>
                <c:pt idx="8845">
                  <c:v>10580</c:v>
                </c:pt>
                <c:pt idx="8846">
                  <c:v>42934</c:v>
                </c:pt>
                <c:pt idx="8847">
                  <c:v>63427</c:v>
                </c:pt>
                <c:pt idx="8848">
                  <c:v>55162</c:v>
                </c:pt>
                <c:pt idx="8849">
                  <c:v>45712</c:v>
                </c:pt>
                <c:pt idx="8850">
                  <c:v>54501</c:v>
                </c:pt>
                <c:pt idx="8851">
                  <c:v>16917</c:v>
                </c:pt>
                <c:pt idx="8852">
                  <c:v>8786</c:v>
                </c:pt>
                <c:pt idx="8853">
                  <c:v>13272</c:v>
                </c:pt>
                <c:pt idx="8854">
                  <c:v>20260</c:v>
                </c:pt>
                <c:pt idx="8855">
                  <c:v>10613</c:v>
                </c:pt>
                <c:pt idx="8856">
                  <c:v>33567</c:v>
                </c:pt>
                <c:pt idx="8857">
                  <c:v>50623</c:v>
                </c:pt>
                <c:pt idx="8858">
                  <c:v>23424</c:v>
                </c:pt>
                <c:pt idx="8859">
                  <c:v>2644</c:v>
                </c:pt>
                <c:pt idx="8860">
                  <c:v>8590</c:v>
                </c:pt>
                <c:pt idx="8861">
                  <c:v>31111</c:v>
                </c:pt>
                <c:pt idx="8862">
                  <c:v>22275</c:v>
                </c:pt>
                <c:pt idx="8863">
                  <c:v>15561</c:v>
                </c:pt>
                <c:pt idx="8864">
                  <c:v>33570</c:v>
                </c:pt>
                <c:pt idx="8865">
                  <c:v>29671</c:v>
                </c:pt>
                <c:pt idx="8866">
                  <c:v>45466</c:v>
                </c:pt>
                <c:pt idx="8867">
                  <c:v>59312</c:v>
                </c:pt>
                <c:pt idx="8868">
                  <c:v>1769</c:v>
                </c:pt>
                <c:pt idx="8869">
                  <c:v>5659</c:v>
                </c:pt>
                <c:pt idx="8870">
                  <c:v>56742</c:v>
                </c:pt>
                <c:pt idx="8871">
                  <c:v>31905</c:v>
                </c:pt>
                <c:pt idx="8872">
                  <c:v>9915</c:v>
                </c:pt>
                <c:pt idx="8873">
                  <c:v>49271</c:v>
                </c:pt>
                <c:pt idx="8874">
                  <c:v>20396</c:v>
                </c:pt>
                <c:pt idx="8875">
                  <c:v>48959</c:v>
                </c:pt>
                <c:pt idx="8876">
                  <c:v>19913</c:v>
                </c:pt>
                <c:pt idx="8877">
                  <c:v>14569</c:v>
                </c:pt>
                <c:pt idx="8878">
                  <c:v>52969</c:v>
                </c:pt>
                <c:pt idx="8879">
                  <c:v>35053</c:v>
                </c:pt>
                <c:pt idx="8880">
                  <c:v>56619</c:v>
                </c:pt>
                <c:pt idx="8881">
                  <c:v>13402</c:v>
                </c:pt>
                <c:pt idx="8882">
                  <c:v>22837</c:v>
                </c:pt>
                <c:pt idx="8883">
                  <c:v>56662</c:v>
                </c:pt>
                <c:pt idx="8884">
                  <c:v>50074</c:v>
                </c:pt>
                <c:pt idx="8885">
                  <c:v>56115</c:v>
                </c:pt>
                <c:pt idx="8886">
                  <c:v>4203</c:v>
                </c:pt>
                <c:pt idx="8887">
                  <c:v>45735</c:v>
                </c:pt>
                <c:pt idx="8888">
                  <c:v>62814</c:v>
                </c:pt>
                <c:pt idx="8889">
                  <c:v>30078</c:v>
                </c:pt>
                <c:pt idx="8890">
                  <c:v>6796</c:v>
                </c:pt>
                <c:pt idx="8891">
                  <c:v>54819</c:v>
                </c:pt>
                <c:pt idx="8892">
                  <c:v>65375</c:v>
                </c:pt>
                <c:pt idx="8893">
                  <c:v>37115</c:v>
                </c:pt>
                <c:pt idx="8894">
                  <c:v>52910</c:v>
                </c:pt>
                <c:pt idx="8895">
                  <c:v>14225</c:v>
                </c:pt>
                <c:pt idx="8896">
                  <c:v>13402</c:v>
                </c:pt>
                <c:pt idx="8897">
                  <c:v>62320</c:v>
                </c:pt>
                <c:pt idx="8898">
                  <c:v>8753</c:v>
                </c:pt>
                <c:pt idx="8899">
                  <c:v>48631</c:v>
                </c:pt>
                <c:pt idx="8900">
                  <c:v>35743</c:v>
                </c:pt>
                <c:pt idx="8901">
                  <c:v>52517</c:v>
                </c:pt>
                <c:pt idx="8902">
                  <c:v>19655</c:v>
                </c:pt>
                <c:pt idx="8903">
                  <c:v>3601</c:v>
                </c:pt>
                <c:pt idx="8904">
                  <c:v>51130</c:v>
                </c:pt>
                <c:pt idx="8905">
                  <c:v>29136</c:v>
                </c:pt>
                <c:pt idx="8906">
                  <c:v>32733</c:v>
                </c:pt>
                <c:pt idx="8907">
                  <c:v>665</c:v>
                </c:pt>
                <c:pt idx="8908">
                  <c:v>38695</c:v>
                </c:pt>
                <c:pt idx="8909">
                  <c:v>34618</c:v>
                </c:pt>
                <c:pt idx="8910">
                  <c:v>47384</c:v>
                </c:pt>
                <c:pt idx="8911">
                  <c:v>35297</c:v>
                </c:pt>
                <c:pt idx="8912">
                  <c:v>17482</c:v>
                </c:pt>
                <c:pt idx="8913">
                  <c:v>50454</c:v>
                </c:pt>
                <c:pt idx="8914">
                  <c:v>29494</c:v>
                </c:pt>
                <c:pt idx="8915">
                  <c:v>8577</c:v>
                </c:pt>
                <c:pt idx="8916">
                  <c:v>9737</c:v>
                </c:pt>
                <c:pt idx="8917">
                  <c:v>9880</c:v>
                </c:pt>
                <c:pt idx="8918">
                  <c:v>52760</c:v>
                </c:pt>
                <c:pt idx="8919">
                  <c:v>16959</c:v>
                </c:pt>
                <c:pt idx="8920">
                  <c:v>28571</c:v>
                </c:pt>
                <c:pt idx="8921">
                  <c:v>23858</c:v>
                </c:pt>
                <c:pt idx="8922">
                  <c:v>64719</c:v>
                </c:pt>
                <c:pt idx="8923">
                  <c:v>26292</c:v>
                </c:pt>
                <c:pt idx="8924">
                  <c:v>15460</c:v>
                </c:pt>
                <c:pt idx="8925">
                  <c:v>33892</c:v>
                </c:pt>
                <c:pt idx="8926">
                  <c:v>24750</c:v>
                </c:pt>
                <c:pt idx="8927">
                  <c:v>22785</c:v>
                </c:pt>
                <c:pt idx="8928">
                  <c:v>3650</c:v>
                </c:pt>
                <c:pt idx="8929">
                  <c:v>32614</c:v>
                </c:pt>
                <c:pt idx="8930">
                  <c:v>40471</c:v>
                </c:pt>
                <c:pt idx="8931">
                  <c:v>20686</c:v>
                </c:pt>
                <c:pt idx="8932">
                  <c:v>12224</c:v>
                </c:pt>
                <c:pt idx="8933">
                  <c:v>30735</c:v>
                </c:pt>
                <c:pt idx="8934">
                  <c:v>35120</c:v>
                </c:pt>
                <c:pt idx="8935">
                  <c:v>47994</c:v>
                </c:pt>
                <c:pt idx="8936">
                  <c:v>23569</c:v>
                </c:pt>
                <c:pt idx="8937">
                  <c:v>48292</c:v>
                </c:pt>
                <c:pt idx="8938">
                  <c:v>9985</c:v>
                </c:pt>
                <c:pt idx="8939">
                  <c:v>6561</c:v>
                </c:pt>
                <c:pt idx="8940">
                  <c:v>51892</c:v>
                </c:pt>
                <c:pt idx="8941">
                  <c:v>34783</c:v>
                </c:pt>
                <c:pt idx="8942">
                  <c:v>19330</c:v>
                </c:pt>
                <c:pt idx="8943">
                  <c:v>7675</c:v>
                </c:pt>
                <c:pt idx="8944">
                  <c:v>12220</c:v>
                </c:pt>
                <c:pt idx="8945">
                  <c:v>36522</c:v>
                </c:pt>
                <c:pt idx="8946">
                  <c:v>2756</c:v>
                </c:pt>
                <c:pt idx="8947">
                  <c:v>24369</c:v>
                </c:pt>
                <c:pt idx="8948">
                  <c:v>10405</c:v>
                </c:pt>
                <c:pt idx="8949">
                  <c:v>37572</c:v>
                </c:pt>
                <c:pt idx="8950">
                  <c:v>57379</c:v>
                </c:pt>
                <c:pt idx="8951">
                  <c:v>17214</c:v>
                </c:pt>
                <c:pt idx="8952">
                  <c:v>39530</c:v>
                </c:pt>
                <c:pt idx="8953">
                  <c:v>63294</c:v>
                </c:pt>
                <c:pt idx="8954">
                  <c:v>16750</c:v>
                </c:pt>
                <c:pt idx="8955">
                  <c:v>29496</c:v>
                </c:pt>
                <c:pt idx="8956">
                  <c:v>11167</c:v>
                </c:pt>
                <c:pt idx="8957">
                  <c:v>10479</c:v>
                </c:pt>
                <c:pt idx="8958">
                  <c:v>28648</c:v>
                </c:pt>
                <c:pt idx="8959">
                  <c:v>27570</c:v>
                </c:pt>
                <c:pt idx="8960">
                  <c:v>57054</c:v>
                </c:pt>
                <c:pt idx="8961">
                  <c:v>45053</c:v>
                </c:pt>
                <c:pt idx="8962">
                  <c:v>64958</c:v>
                </c:pt>
                <c:pt idx="8963">
                  <c:v>55607</c:v>
                </c:pt>
                <c:pt idx="8964">
                  <c:v>63133</c:v>
                </c:pt>
                <c:pt idx="8965">
                  <c:v>28158</c:v>
                </c:pt>
                <c:pt idx="8966">
                  <c:v>31387</c:v>
                </c:pt>
                <c:pt idx="8967">
                  <c:v>36783</c:v>
                </c:pt>
                <c:pt idx="8968">
                  <c:v>58556</c:v>
                </c:pt>
                <c:pt idx="8969">
                  <c:v>58340</c:v>
                </c:pt>
                <c:pt idx="8970">
                  <c:v>61261</c:v>
                </c:pt>
                <c:pt idx="8971">
                  <c:v>5219</c:v>
                </c:pt>
                <c:pt idx="8972">
                  <c:v>6242</c:v>
                </c:pt>
                <c:pt idx="8973">
                  <c:v>40784</c:v>
                </c:pt>
                <c:pt idx="8974">
                  <c:v>50782</c:v>
                </c:pt>
                <c:pt idx="8975">
                  <c:v>56971</c:v>
                </c:pt>
                <c:pt idx="8976">
                  <c:v>48611</c:v>
                </c:pt>
                <c:pt idx="8977">
                  <c:v>60676</c:v>
                </c:pt>
                <c:pt idx="8978">
                  <c:v>39477</c:v>
                </c:pt>
                <c:pt idx="8979">
                  <c:v>37659</c:v>
                </c:pt>
                <c:pt idx="8980">
                  <c:v>7569</c:v>
                </c:pt>
                <c:pt idx="8981">
                  <c:v>64813</c:v>
                </c:pt>
                <c:pt idx="8982">
                  <c:v>14844</c:v>
                </c:pt>
                <c:pt idx="8983">
                  <c:v>30366</c:v>
                </c:pt>
                <c:pt idx="8984">
                  <c:v>19298</c:v>
                </c:pt>
                <c:pt idx="8985">
                  <c:v>57126</c:v>
                </c:pt>
                <c:pt idx="8986">
                  <c:v>37747</c:v>
                </c:pt>
                <c:pt idx="8987">
                  <c:v>58960</c:v>
                </c:pt>
                <c:pt idx="8988">
                  <c:v>30665</c:v>
                </c:pt>
                <c:pt idx="8989">
                  <c:v>26103</c:v>
                </c:pt>
                <c:pt idx="8990">
                  <c:v>51256</c:v>
                </c:pt>
                <c:pt idx="8991">
                  <c:v>27729</c:v>
                </c:pt>
                <c:pt idx="8992">
                  <c:v>36006</c:v>
                </c:pt>
                <c:pt idx="8993">
                  <c:v>12362</c:v>
                </c:pt>
                <c:pt idx="8994">
                  <c:v>13061</c:v>
                </c:pt>
                <c:pt idx="8995">
                  <c:v>5292</c:v>
                </c:pt>
                <c:pt idx="8996">
                  <c:v>18219</c:v>
                </c:pt>
                <c:pt idx="8997">
                  <c:v>62903</c:v>
                </c:pt>
                <c:pt idx="8998">
                  <c:v>14702</c:v>
                </c:pt>
                <c:pt idx="8999">
                  <c:v>28388</c:v>
                </c:pt>
                <c:pt idx="9000">
                  <c:v>20397</c:v>
                </c:pt>
                <c:pt idx="9001">
                  <c:v>52307</c:v>
                </c:pt>
                <c:pt idx="9002">
                  <c:v>1846</c:v>
                </c:pt>
                <c:pt idx="9003">
                  <c:v>19032</c:v>
                </c:pt>
                <c:pt idx="9004">
                  <c:v>37564</c:v>
                </c:pt>
                <c:pt idx="9005">
                  <c:v>55953</c:v>
                </c:pt>
                <c:pt idx="9006">
                  <c:v>27202</c:v>
                </c:pt>
                <c:pt idx="9007">
                  <c:v>50884</c:v>
                </c:pt>
                <c:pt idx="9008">
                  <c:v>33764</c:v>
                </c:pt>
                <c:pt idx="9009">
                  <c:v>57242</c:v>
                </c:pt>
                <c:pt idx="9010">
                  <c:v>20703</c:v>
                </c:pt>
                <c:pt idx="9011">
                  <c:v>20977</c:v>
                </c:pt>
                <c:pt idx="9012">
                  <c:v>15185</c:v>
                </c:pt>
                <c:pt idx="9013">
                  <c:v>17618</c:v>
                </c:pt>
                <c:pt idx="9014">
                  <c:v>15844</c:v>
                </c:pt>
                <c:pt idx="9015">
                  <c:v>58966</c:v>
                </c:pt>
                <c:pt idx="9016">
                  <c:v>1077</c:v>
                </c:pt>
                <c:pt idx="9017">
                  <c:v>12075</c:v>
                </c:pt>
                <c:pt idx="9018">
                  <c:v>43641</c:v>
                </c:pt>
                <c:pt idx="9019">
                  <c:v>11335</c:v>
                </c:pt>
                <c:pt idx="9020">
                  <c:v>50070</c:v>
                </c:pt>
                <c:pt idx="9021">
                  <c:v>4718</c:v>
                </c:pt>
                <c:pt idx="9022">
                  <c:v>48165</c:v>
                </c:pt>
                <c:pt idx="9023">
                  <c:v>46700</c:v>
                </c:pt>
                <c:pt idx="9024">
                  <c:v>53967</c:v>
                </c:pt>
                <c:pt idx="9025">
                  <c:v>53049</c:v>
                </c:pt>
                <c:pt idx="9026">
                  <c:v>13039</c:v>
                </c:pt>
                <c:pt idx="9027">
                  <c:v>1666</c:v>
                </c:pt>
                <c:pt idx="9028">
                  <c:v>26413</c:v>
                </c:pt>
                <c:pt idx="9029">
                  <c:v>39073</c:v>
                </c:pt>
                <c:pt idx="9030">
                  <c:v>17965</c:v>
                </c:pt>
                <c:pt idx="9031">
                  <c:v>63530</c:v>
                </c:pt>
                <c:pt idx="9032">
                  <c:v>6083</c:v>
                </c:pt>
                <c:pt idx="9033">
                  <c:v>65253</c:v>
                </c:pt>
                <c:pt idx="9034">
                  <c:v>29632</c:v>
                </c:pt>
                <c:pt idx="9035">
                  <c:v>27693</c:v>
                </c:pt>
                <c:pt idx="9036">
                  <c:v>20611</c:v>
                </c:pt>
                <c:pt idx="9037">
                  <c:v>35966</c:v>
                </c:pt>
                <c:pt idx="9038">
                  <c:v>33470</c:v>
                </c:pt>
                <c:pt idx="9039">
                  <c:v>49192</c:v>
                </c:pt>
                <c:pt idx="9040">
                  <c:v>28653</c:v>
                </c:pt>
                <c:pt idx="9041">
                  <c:v>34198</c:v>
                </c:pt>
                <c:pt idx="9042">
                  <c:v>18265</c:v>
                </c:pt>
                <c:pt idx="9043">
                  <c:v>21833</c:v>
                </c:pt>
                <c:pt idx="9044">
                  <c:v>50715</c:v>
                </c:pt>
                <c:pt idx="9045">
                  <c:v>18162</c:v>
                </c:pt>
                <c:pt idx="9046">
                  <c:v>24671</c:v>
                </c:pt>
                <c:pt idx="9047">
                  <c:v>56276</c:v>
                </c:pt>
                <c:pt idx="9048">
                  <c:v>53494</c:v>
                </c:pt>
                <c:pt idx="9049">
                  <c:v>3571</c:v>
                </c:pt>
                <c:pt idx="9050">
                  <c:v>56570</c:v>
                </c:pt>
                <c:pt idx="9051">
                  <c:v>5990</c:v>
                </c:pt>
                <c:pt idx="9052">
                  <c:v>22296</c:v>
                </c:pt>
                <c:pt idx="9053">
                  <c:v>38982</c:v>
                </c:pt>
                <c:pt idx="9054">
                  <c:v>30462</c:v>
                </c:pt>
                <c:pt idx="9055">
                  <c:v>53015</c:v>
                </c:pt>
                <c:pt idx="9056">
                  <c:v>5253</c:v>
                </c:pt>
                <c:pt idx="9057">
                  <c:v>13966</c:v>
                </c:pt>
                <c:pt idx="9058">
                  <c:v>47464</c:v>
                </c:pt>
                <c:pt idx="9059">
                  <c:v>7803</c:v>
                </c:pt>
                <c:pt idx="9060">
                  <c:v>38819</c:v>
                </c:pt>
                <c:pt idx="9061">
                  <c:v>5962</c:v>
                </c:pt>
                <c:pt idx="9062">
                  <c:v>29524</c:v>
                </c:pt>
                <c:pt idx="9063">
                  <c:v>43829</c:v>
                </c:pt>
                <c:pt idx="9064">
                  <c:v>58433</c:v>
                </c:pt>
                <c:pt idx="9065">
                  <c:v>16966</c:v>
                </c:pt>
                <c:pt idx="9066">
                  <c:v>648</c:v>
                </c:pt>
                <c:pt idx="9067">
                  <c:v>2074</c:v>
                </c:pt>
                <c:pt idx="9068">
                  <c:v>21998</c:v>
                </c:pt>
                <c:pt idx="9069">
                  <c:v>29992</c:v>
                </c:pt>
                <c:pt idx="9070">
                  <c:v>47767</c:v>
                </c:pt>
                <c:pt idx="9071">
                  <c:v>11761</c:v>
                </c:pt>
                <c:pt idx="9072">
                  <c:v>52848</c:v>
                </c:pt>
                <c:pt idx="9073">
                  <c:v>10467</c:v>
                </c:pt>
                <c:pt idx="9074">
                  <c:v>15596</c:v>
                </c:pt>
                <c:pt idx="9075">
                  <c:v>4233</c:v>
                </c:pt>
                <c:pt idx="9076">
                  <c:v>44428</c:v>
                </c:pt>
                <c:pt idx="9077">
                  <c:v>64214</c:v>
                </c:pt>
                <c:pt idx="9078">
                  <c:v>38960</c:v>
                </c:pt>
                <c:pt idx="9079">
                  <c:v>24636</c:v>
                </c:pt>
                <c:pt idx="9080">
                  <c:v>56788</c:v>
                </c:pt>
                <c:pt idx="9081">
                  <c:v>55413</c:v>
                </c:pt>
                <c:pt idx="9082">
                  <c:v>57329</c:v>
                </c:pt>
                <c:pt idx="9083">
                  <c:v>31750</c:v>
                </c:pt>
                <c:pt idx="9084">
                  <c:v>26606</c:v>
                </c:pt>
                <c:pt idx="9085">
                  <c:v>46919</c:v>
                </c:pt>
                <c:pt idx="9086">
                  <c:v>25999</c:v>
                </c:pt>
                <c:pt idx="9087">
                  <c:v>795</c:v>
                </c:pt>
                <c:pt idx="9088">
                  <c:v>52340</c:v>
                </c:pt>
                <c:pt idx="9089">
                  <c:v>50746</c:v>
                </c:pt>
                <c:pt idx="9090">
                  <c:v>61325</c:v>
                </c:pt>
                <c:pt idx="9091">
                  <c:v>39198</c:v>
                </c:pt>
                <c:pt idx="9092">
                  <c:v>51321</c:v>
                </c:pt>
                <c:pt idx="9093">
                  <c:v>448</c:v>
                </c:pt>
                <c:pt idx="9094">
                  <c:v>56978</c:v>
                </c:pt>
                <c:pt idx="9095">
                  <c:v>36643</c:v>
                </c:pt>
                <c:pt idx="9096">
                  <c:v>50682</c:v>
                </c:pt>
                <c:pt idx="9097">
                  <c:v>49452</c:v>
                </c:pt>
                <c:pt idx="9098">
                  <c:v>54359</c:v>
                </c:pt>
                <c:pt idx="9099">
                  <c:v>17989</c:v>
                </c:pt>
                <c:pt idx="9100">
                  <c:v>12294</c:v>
                </c:pt>
                <c:pt idx="9101">
                  <c:v>46908</c:v>
                </c:pt>
                <c:pt idx="9102">
                  <c:v>55932</c:v>
                </c:pt>
                <c:pt idx="9103">
                  <c:v>60905</c:v>
                </c:pt>
                <c:pt idx="9104">
                  <c:v>7262</c:v>
                </c:pt>
                <c:pt idx="9105">
                  <c:v>18593</c:v>
                </c:pt>
                <c:pt idx="9106">
                  <c:v>59804</c:v>
                </c:pt>
                <c:pt idx="9107">
                  <c:v>51779</c:v>
                </c:pt>
                <c:pt idx="9108">
                  <c:v>28221</c:v>
                </c:pt>
                <c:pt idx="9109">
                  <c:v>52036</c:v>
                </c:pt>
                <c:pt idx="9110">
                  <c:v>4680</c:v>
                </c:pt>
                <c:pt idx="9111">
                  <c:v>44240</c:v>
                </c:pt>
                <c:pt idx="9112">
                  <c:v>43673</c:v>
                </c:pt>
                <c:pt idx="9113">
                  <c:v>53215</c:v>
                </c:pt>
                <c:pt idx="9114">
                  <c:v>20158</c:v>
                </c:pt>
                <c:pt idx="9115">
                  <c:v>23385</c:v>
                </c:pt>
                <c:pt idx="9116">
                  <c:v>64676</c:v>
                </c:pt>
                <c:pt idx="9117">
                  <c:v>46208</c:v>
                </c:pt>
                <c:pt idx="9118">
                  <c:v>35808</c:v>
                </c:pt>
                <c:pt idx="9119">
                  <c:v>60928</c:v>
                </c:pt>
                <c:pt idx="9120">
                  <c:v>28700</c:v>
                </c:pt>
                <c:pt idx="9121">
                  <c:v>25554</c:v>
                </c:pt>
                <c:pt idx="9122">
                  <c:v>12244</c:v>
                </c:pt>
                <c:pt idx="9123">
                  <c:v>8862</c:v>
                </c:pt>
                <c:pt idx="9124">
                  <c:v>64559</c:v>
                </c:pt>
                <c:pt idx="9125">
                  <c:v>64845</c:v>
                </c:pt>
                <c:pt idx="9126">
                  <c:v>62749</c:v>
                </c:pt>
                <c:pt idx="9127">
                  <c:v>53731</c:v>
                </c:pt>
                <c:pt idx="9128">
                  <c:v>58744</c:v>
                </c:pt>
                <c:pt idx="9129">
                  <c:v>26615</c:v>
                </c:pt>
                <c:pt idx="9130">
                  <c:v>5947</c:v>
                </c:pt>
                <c:pt idx="9131">
                  <c:v>38547</c:v>
                </c:pt>
                <c:pt idx="9132">
                  <c:v>13194</c:v>
                </c:pt>
                <c:pt idx="9133">
                  <c:v>26146</c:v>
                </c:pt>
                <c:pt idx="9134">
                  <c:v>8096</c:v>
                </c:pt>
                <c:pt idx="9135">
                  <c:v>42590</c:v>
                </c:pt>
                <c:pt idx="9136">
                  <c:v>933</c:v>
                </c:pt>
                <c:pt idx="9137">
                  <c:v>25178</c:v>
                </c:pt>
                <c:pt idx="9138">
                  <c:v>10898</c:v>
                </c:pt>
                <c:pt idx="9139">
                  <c:v>5090</c:v>
                </c:pt>
                <c:pt idx="9140">
                  <c:v>28123</c:v>
                </c:pt>
                <c:pt idx="9141">
                  <c:v>14688</c:v>
                </c:pt>
                <c:pt idx="9142">
                  <c:v>59836</c:v>
                </c:pt>
                <c:pt idx="9143">
                  <c:v>35502</c:v>
                </c:pt>
                <c:pt idx="9144">
                  <c:v>2562</c:v>
                </c:pt>
                <c:pt idx="9145">
                  <c:v>52096</c:v>
                </c:pt>
                <c:pt idx="9146">
                  <c:v>60746</c:v>
                </c:pt>
                <c:pt idx="9147">
                  <c:v>14111</c:v>
                </c:pt>
                <c:pt idx="9148">
                  <c:v>24603</c:v>
                </c:pt>
                <c:pt idx="9149">
                  <c:v>40566</c:v>
                </c:pt>
                <c:pt idx="9150">
                  <c:v>48729</c:v>
                </c:pt>
                <c:pt idx="9151">
                  <c:v>48085</c:v>
                </c:pt>
                <c:pt idx="9152">
                  <c:v>40425</c:v>
                </c:pt>
                <c:pt idx="9153">
                  <c:v>2630</c:v>
                </c:pt>
                <c:pt idx="9154">
                  <c:v>11189</c:v>
                </c:pt>
                <c:pt idx="9155">
                  <c:v>29881</c:v>
                </c:pt>
                <c:pt idx="9156">
                  <c:v>6226</c:v>
                </c:pt>
                <c:pt idx="9157">
                  <c:v>60305</c:v>
                </c:pt>
                <c:pt idx="9158">
                  <c:v>36361</c:v>
                </c:pt>
                <c:pt idx="9159">
                  <c:v>17290</c:v>
                </c:pt>
                <c:pt idx="9160">
                  <c:v>9347</c:v>
                </c:pt>
                <c:pt idx="9161">
                  <c:v>593</c:v>
                </c:pt>
                <c:pt idx="9162">
                  <c:v>41222</c:v>
                </c:pt>
                <c:pt idx="9163">
                  <c:v>45306</c:v>
                </c:pt>
                <c:pt idx="9164">
                  <c:v>31097</c:v>
                </c:pt>
                <c:pt idx="9165">
                  <c:v>65416</c:v>
                </c:pt>
                <c:pt idx="9166">
                  <c:v>56542</c:v>
                </c:pt>
                <c:pt idx="9167">
                  <c:v>48616</c:v>
                </c:pt>
                <c:pt idx="9168">
                  <c:v>44257</c:v>
                </c:pt>
                <c:pt idx="9169">
                  <c:v>64100</c:v>
                </c:pt>
                <c:pt idx="9170">
                  <c:v>45455</c:v>
                </c:pt>
                <c:pt idx="9171">
                  <c:v>18800</c:v>
                </c:pt>
                <c:pt idx="9172">
                  <c:v>64938</c:v>
                </c:pt>
                <c:pt idx="9173">
                  <c:v>59617</c:v>
                </c:pt>
                <c:pt idx="9174">
                  <c:v>56678</c:v>
                </c:pt>
                <c:pt idx="9175">
                  <c:v>22924</c:v>
                </c:pt>
                <c:pt idx="9176">
                  <c:v>2776</c:v>
                </c:pt>
                <c:pt idx="9177">
                  <c:v>27321</c:v>
                </c:pt>
                <c:pt idx="9178">
                  <c:v>1030</c:v>
                </c:pt>
                <c:pt idx="9179">
                  <c:v>15407</c:v>
                </c:pt>
                <c:pt idx="9180">
                  <c:v>46694</c:v>
                </c:pt>
                <c:pt idx="9181">
                  <c:v>17315</c:v>
                </c:pt>
                <c:pt idx="9182">
                  <c:v>6016</c:v>
                </c:pt>
                <c:pt idx="9183">
                  <c:v>11643</c:v>
                </c:pt>
                <c:pt idx="9184">
                  <c:v>49334</c:v>
                </c:pt>
                <c:pt idx="9185">
                  <c:v>12981</c:v>
                </c:pt>
                <c:pt idx="9186">
                  <c:v>59223</c:v>
                </c:pt>
                <c:pt idx="9187">
                  <c:v>64619</c:v>
                </c:pt>
                <c:pt idx="9188">
                  <c:v>36447</c:v>
                </c:pt>
                <c:pt idx="9189">
                  <c:v>46682</c:v>
                </c:pt>
                <c:pt idx="9190">
                  <c:v>41087</c:v>
                </c:pt>
                <c:pt idx="9191">
                  <c:v>33529</c:v>
                </c:pt>
                <c:pt idx="9192">
                  <c:v>31209</c:v>
                </c:pt>
                <c:pt idx="9193">
                  <c:v>33663</c:v>
                </c:pt>
                <c:pt idx="9194">
                  <c:v>36496</c:v>
                </c:pt>
                <c:pt idx="9195">
                  <c:v>14548</c:v>
                </c:pt>
                <c:pt idx="9196">
                  <c:v>29628</c:v>
                </c:pt>
                <c:pt idx="9197">
                  <c:v>27772</c:v>
                </c:pt>
                <c:pt idx="9198">
                  <c:v>24313</c:v>
                </c:pt>
                <c:pt idx="9199">
                  <c:v>36358</c:v>
                </c:pt>
                <c:pt idx="9200">
                  <c:v>22759</c:v>
                </c:pt>
                <c:pt idx="9201">
                  <c:v>13194</c:v>
                </c:pt>
                <c:pt idx="9202">
                  <c:v>26312</c:v>
                </c:pt>
                <c:pt idx="9203">
                  <c:v>7999</c:v>
                </c:pt>
                <c:pt idx="9204">
                  <c:v>47249</c:v>
                </c:pt>
                <c:pt idx="9205">
                  <c:v>797</c:v>
                </c:pt>
                <c:pt idx="9206">
                  <c:v>48500</c:v>
                </c:pt>
                <c:pt idx="9207">
                  <c:v>36708</c:v>
                </c:pt>
                <c:pt idx="9208">
                  <c:v>55644</c:v>
                </c:pt>
                <c:pt idx="9209">
                  <c:v>55914</c:v>
                </c:pt>
                <c:pt idx="9210">
                  <c:v>23512</c:v>
                </c:pt>
                <c:pt idx="9211">
                  <c:v>62459</c:v>
                </c:pt>
                <c:pt idx="9212">
                  <c:v>44741</c:v>
                </c:pt>
                <c:pt idx="9213">
                  <c:v>25775</c:v>
                </c:pt>
                <c:pt idx="9214">
                  <c:v>11857</c:v>
                </c:pt>
                <c:pt idx="9215">
                  <c:v>54815</c:v>
                </c:pt>
                <c:pt idx="9216">
                  <c:v>17903</c:v>
                </c:pt>
                <c:pt idx="9217">
                  <c:v>28760</c:v>
                </c:pt>
                <c:pt idx="9218">
                  <c:v>44922</c:v>
                </c:pt>
                <c:pt idx="9219">
                  <c:v>36084</c:v>
                </c:pt>
                <c:pt idx="9220">
                  <c:v>33459</c:v>
                </c:pt>
                <c:pt idx="9221">
                  <c:v>54224</c:v>
                </c:pt>
                <c:pt idx="9222">
                  <c:v>29809</c:v>
                </c:pt>
                <c:pt idx="9223">
                  <c:v>62115</c:v>
                </c:pt>
                <c:pt idx="9224">
                  <c:v>28393</c:v>
                </c:pt>
                <c:pt idx="9225">
                  <c:v>60294</c:v>
                </c:pt>
                <c:pt idx="9226">
                  <c:v>15349</c:v>
                </c:pt>
                <c:pt idx="9227">
                  <c:v>44577</c:v>
                </c:pt>
                <c:pt idx="9228">
                  <c:v>46286</c:v>
                </c:pt>
                <c:pt idx="9229">
                  <c:v>35304</c:v>
                </c:pt>
                <c:pt idx="9230">
                  <c:v>58803</c:v>
                </c:pt>
                <c:pt idx="9231">
                  <c:v>13599</c:v>
                </c:pt>
                <c:pt idx="9232">
                  <c:v>30265</c:v>
                </c:pt>
                <c:pt idx="9233">
                  <c:v>51461</c:v>
                </c:pt>
                <c:pt idx="9234">
                  <c:v>2749</c:v>
                </c:pt>
                <c:pt idx="9235">
                  <c:v>64370</c:v>
                </c:pt>
                <c:pt idx="9236">
                  <c:v>53365</c:v>
                </c:pt>
                <c:pt idx="9237">
                  <c:v>16347</c:v>
                </c:pt>
                <c:pt idx="9238">
                  <c:v>58681</c:v>
                </c:pt>
                <c:pt idx="9239">
                  <c:v>19337</c:v>
                </c:pt>
                <c:pt idx="9240">
                  <c:v>9239</c:v>
                </c:pt>
                <c:pt idx="9241">
                  <c:v>3040</c:v>
                </c:pt>
                <c:pt idx="9242">
                  <c:v>48185</c:v>
                </c:pt>
                <c:pt idx="9243">
                  <c:v>39737</c:v>
                </c:pt>
                <c:pt idx="9244">
                  <c:v>60127</c:v>
                </c:pt>
                <c:pt idx="9245">
                  <c:v>31786</c:v>
                </c:pt>
                <c:pt idx="9246">
                  <c:v>58663</c:v>
                </c:pt>
                <c:pt idx="9247">
                  <c:v>29171</c:v>
                </c:pt>
                <c:pt idx="9248">
                  <c:v>245</c:v>
                </c:pt>
                <c:pt idx="9249">
                  <c:v>18158</c:v>
                </c:pt>
                <c:pt idx="9250">
                  <c:v>30726</c:v>
                </c:pt>
                <c:pt idx="9251">
                  <c:v>52302</c:v>
                </c:pt>
                <c:pt idx="9252">
                  <c:v>56759</c:v>
                </c:pt>
                <c:pt idx="9253">
                  <c:v>65107</c:v>
                </c:pt>
                <c:pt idx="9254">
                  <c:v>59207</c:v>
                </c:pt>
                <c:pt idx="9255">
                  <c:v>42577</c:v>
                </c:pt>
                <c:pt idx="9256">
                  <c:v>64298</c:v>
                </c:pt>
                <c:pt idx="9257">
                  <c:v>59200</c:v>
                </c:pt>
                <c:pt idx="9258">
                  <c:v>6471</c:v>
                </c:pt>
                <c:pt idx="9259">
                  <c:v>6988</c:v>
                </c:pt>
                <c:pt idx="9260">
                  <c:v>8569</c:v>
                </c:pt>
                <c:pt idx="9261">
                  <c:v>19792</c:v>
                </c:pt>
                <c:pt idx="9262">
                  <c:v>25706</c:v>
                </c:pt>
                <c:pt idx="9263">
                  <c:v>44517</c:v>
                </c:pt>
                <c:pt idx="9264">
                  <c:v>3864</c:v>
                </c:pt>
                <c:pt idx="9265">
                  <c:v>7161</c:v>
                </c:pt>
                <c:pt idx="9266">
                  <c:v>59294</c:v>
                </c:pt>
                <c:pt idx="9267">
                  <c:v>64531</c:v>
                </c:pt>
                <c:pt idx="9268">
                  <c:v>38095</c:v>
                </c:pt>
                <c:pt idx="9269">
                  <c:v>44821</c:v>
                </c:pt>
                <c:pt idx="9270">
                  <c:v>62485</c:v>
                </c:pt>
                <c:pt idx="9271">
                  <c:v>51740</c:v>
                </c:pt>
                <c:pt idx="9272">
                  <c:v>55153</c:v>
                </c:pt>
                <c:pt idx="9273">
                  <c:v>9318</c:v>
                </c:pt>
                <c:pt idx="9274">
                  <c:v>2094</c:v>
                </c:pt>
                <c:pt idx="9275">
                  <c:v>45451</c:v>
                </c:pt>
                <c:pt idx="9276">
                  <c:v>58653</c:v>
                </c:pt>
                <c:pt idx="9277">
                  <c:v>1893</c:v>
                </c:pt>
                <c:pt idx="9278">
                  <c:v>19133</c:v>
                </c:pt>
                <c:pt idx="9279">
                  <c:v>39262</c:v>
                </c:pt>
                <c:pt idx="9280">
                  <c:v>52047</c:v>
                </c:pt>
                <c:pt idx="9281">
                  <c:v>2597</c:v>
                </c:pt>
                <c:pt idx="9282">
                  <c:v>47565</c:v>
                </c:pt>
                <c:pt idx="9283">
                  <c:v>41598</c:v>
                </c:pt>
                <c:pt idx="9284">
                  <c:v>25377</c:v>
                </c:pt>
                <c:pt idx="9285">
                  <c:v>41656</c:v>
                </c:pt>
                <c:pt idx="9286">
                  <c:v>62469</c:v>
                </c:pt>
                <c:pt idx="9287">
                  <c:v>25864</c:v>
                </c:pt>
                <c:pt idx="9288">
                  <c:v>11709</c:v>
                </c:pt>
                <c:pt idx="9289">
                  <c:v>59370</c:v>
                </c:pt>
                <c:pt idx="9290">
                  <c:v>7489</c:v>
                </c:pt>
                <c:pt idx="9291">
                  <c:v>2590</c:v>
                </c:pt>
                <c:pt idx="9292">
                  <c:v>44252</c:v>
                </c:pt>
                <c:pt idx="9293">
                  <c:v>47703</c:v>
                </c:pt>
                <c:pt idx="9294">
                  <c:v>54987</c:v>
                </c:pt>
                <c:pt idx="9295">
                  <c:v>21263</c:v>
                </c:pt>
                <c:pt idx="9296">
                  <c:v>29910</c:v>
                </c:pt>
                <c:pt idx="9297">
                  <c:v>31247</c:v>
                </c:pt>
                <c:pt idx="9298">
                  <c:v>46300</c:v>
                </c:pt>
                <c:pt idx="9299">
                  <c:v>53792</c:v>
                </c:pt>
                <c:pt idx="9300">
                  <c:v>37255</c:v>
                </c:pt>
                <c:pt idx="9301">
                  <c:v>23968</c:v>
                </c:pt>
                <c:pt idx="9302">
                  <c:v>50747</c:v>
                </c:pt>
                <c:pt idx="9303">
                  <c:v>20914</c:v>
                </c:pt>
                <c:pt idx="9304">
                  <c:v>30747</c:v>
                </c:pt>
                <c:pt idx="9305">
                  <c:v>12058</c:v>
                </c:pt>
                <c:pt idx="9306">
                  <c:v>19587</c:v>
                </c:pt>
                <c:pt idx="9307">
                  <c:v>48915</c:v>
                </c:pt>
                <c:pt idx="9308">
                  <c:v>10213</c:v>
                </c:pt>
                <c:pt idx="9309">
                  <c:v>25290</c:v>
                </c:pt>
                <c:pt idx="9310">
                  <c:v>37762</c:v>
                </c:pt>
                <c:pt idx="9311">
                  <c:v>59064</c:v>
                </c:pt>
                <c:pt idx="9312">
                  <c:v>27230</c:v>
                </c:pt>
                <c:pt idx="9313">
                  <c:v>26878</c:v>
                </c:pt>
                <c:pt idx="9314">
                  <c:v>31020</c:v>
                </c:pt>
                <c:pt idx="9315">
                  <c:v>15459</c:v>
                </c:pt>
                <c:pt idx="9316">
                  <c:v>30059</c:v>
                </c:pt>
                <c:pt idx="9317">
                  <c:v>59869</c:v>
                </c:pt>
                <c:pt idx="9318">
                  <c:v>24121</c:v>
                </c:pt>
                <c:pt idx="9319">
                  <c:v>47383</c:v>
                </c:pt>
                <c:pt idx="9320">
                  <c:v>28582</c:v>
                </c:pt>
                <c:pt idx="9321">
                  <c:v>53500</c:v>
                </c:pt>
                <c:pt idx="9322">
                  <c:v>12424</c:v>
                </c:pt>
                <c:pt idx="9323">
                  <c:v>65119</c:v>
                </c:pt>
                <c:pt idx="9324">
                  <c:v>42185</c:v>
                </c:pt>
                <c:pt idx="9325">
                  <c:v>50597</c:v>
                </c:pt>
                <c:pt idx="9326">
                  <c:v>40227</c:v>
                </c:pt>
                <c:pt idx="9327">
                  <c:v>44183</c:v>
                </c:pt>
                <c:pt idx="9328">
                  <c:v>50359</c:v>
                </c:pt>
                <c:pt idx="9329">
                  <c:v>40789</c:v>
                </c:pt>
                <c:pt idx="9330">
                  <c:v>35042</c:v>
                </c:pt>
                <c:pt idx="9331">
                  <c:v>47064</c:v>
                </c:pt>
                <c:pt idx="9332">
                  <c:v>27138</c:v>
                </c:pt>
                <c:pt idx="9333">
                  <c:v>6720</c:v>
                </c:pt>
                <c:pt idx="9334">
                  <c:v>14442</c:v>
                </c:pt>
                <c:pt idx="9335">
                  <c:v>31831</c:v>
                </c:pt>
                <c:pt idx="9336">
                  <c:v>29171</c:v>
                </c:pt>
                <c:pt idx="9337">
                  <c:v>41323</c:v>
                </c:pt>
                <c:pt idx="9338">
                  <c:v>47039</c:v>
                </c:pt>
                <c:pt idx="9339">
                  <c:v>29162</c:v>
                </c:pt>
                <c:pt idx="9340">
                  <c:v>331</c:v>
                </c:pt>
                <c:pt idx="9341">
                  <c:v>17617</c:v>
                </c:pt>
                <c:pt idx="9342">
                  <c:v>19351</c:v>
                </c:pt>
                <c:pt idx="9343">
                  <c:v>43891</c:v>
                </c:pt>
                <c:pt idx="9344">
                  <c:v>49299</c:v>
                </c:pt>
                <c:pt idx="9345">
                  <c:v>32107</c:v>
                </c:pt>
                <c:pt idx="9346">
                  <c:v>35699</c:v>
                </c:pt>
                <c:pt idx="9347">
                  <c:v>1216</c:v>
                </c:pt>
                <c:pt idx="9348">
                  <c:v>65297</c:v>
                </c:pt>
                <c:pt idx="9349">
                  <c:v>4033</c:v>
                </c:pt>
                <c:pt idx="9350">
                  <c:v>5814</c:v>
                </c:pt>
                <c:pt idx="9351">
                  <c:v>62704</c:v>
                </c:pt>
                <c:pt idx="9352">
                  <c:v>22256</c:v>
                </c:pt>
                <c:pt idx="9353">
                  <c:v>6694</c:v>
                </c:pt>
                <c:pt idx="9354">
                  <c:v>36571</c:v>
                </c:pt>
                <c:pt idx="9355">
                  <c:v>40076</c:v>
                </c:pt>
                <c:pt idx="9356">
                  <c:v>36294</c:v>
                </c:pt>
                <c:pt idx="9357">
                  <c:v>51080</c:v>
                </c:pt>
                <c:pt idx="9358">
                  <c:v>38890</c:v>
                </c:pt>
                <c:pt idx="9359">
                  <c:v>60486</c:v>
                </c:pt>
                <c:pt idx="9360">
                  <c:v>64922</c:v>
                </c:pt>
                <c:pt idx="9361">
                  <c:v>60225</c:v>
                </c:pt>
                <c:pt idx="9362">
                  <c:v>55776</c:v>
                </c:pt>
                <c:pt idx="9363">
                  <c:v>9757</c:v>
                </c:pt>
                <c:pt idx="9364">
                  <c:v>52303</c:v>
                </c:pt>
                <c:pt idx="9365">
                  <c:v>21346</c:v>
                </c:pt>
                <c:pt idx="9366">
                  <c:v>14281</c:v>
                </c:pt>
                <c:pt idx="9367">
                  <c:v>5355</c:v>
                </c:pt>
                <c:pt idx="9368">
                  <c:v>51626</c:v>
                </c:pt>
                <c:pt idx="9369">
                  <c:v>13765</c:v>
                </c:pt>
                <c:pt idx="9370">
                  <c:v>52304</c:v>
                </c:pt>
                <c:pt idx="9371">
                  <c:v>14001</c:v>
                </c:pt>
                <c:pt idx="9372">
                  <c:v>25459</c:v>
                </c:pt>
                <c:pt idx="9373">
                  <c:v>44617</c:v>
                </c:pt>
                <c:pt idx="9374">
                  <c:v>62940</c:v>
                </c:pt>
                <c:pt idx="9375">
                  <c:v>58550</c:v>
                </c:pt>
                <c:pt idx="9376">
                  <c:v>53626</c:v>
                </c:pt>
                <c:pt idx="9377">
                  <c:v>50687</c:v>
                </c:pt>
                <c:pt idx="9378">
                  <c:v>18173</c:v>
                </c:pt>
                <c:pt idx="9379">
                  <c:v>4319</c:v>
                </c:pt>
                <c:pt idx="9380">
                  <c:v>37574</c:v>
                </c:pt>
                <c:pt idx="9381">
                  <c:v>53757</c:v>
                </c:pt>
                <c:pt idx="9382">
                  <c:v>27205</c:v>
                </c:pt>
                <c:pt idx="9383">
                  <c:v>44273</c:v>
                </c:pt>
                <c:pt idx="9384">
                  <c:v>56368</c:v>
                </c:pt>
                <c:pt idx="9385">
                  <c:v>34467</c:v>
                </c:pt>
                <c:pt idx="9386">
                  <c:v>38020</c:v>
                </c:pt>
                <c:pt idx="9387">
                  <c:v>34397</c:v>
                </c:pt>
                <c:pt idx="9388">
                  <c:v>49655</c:v>
                </c:pt>
                <c:pt idx="9389">
                  <c:v>58702</c:v>
                </c:pt>
                <c:pt idx="9390">
                  <c:v>30492</c:v>
                </c:pt>
                <c:pt idx="9391">
                  <c:v>2445</c:v>
                </c:pt>
                <c:pt idx="9392">
                  <c:v>35652</c:v>
                </c:pt>
                <c:pt idx="9393">
                  <c:v>61902</c:v>
                </c:pt>
                <c:pt idx="9394">
                  <c:v>30357</c:v>
                </c:pt>
                <c:pt idx="9395">
                  <c:v>40144</c:v>
                </c:pt>
                <c:pt idx="9396">
                  <c:v>25099</c:v>
                </c:pt>
                <c:pt idx="9397">
                  <c:v>21764</c:v>
                </c:pt>
                <c:pt idx="9398">
                  <c:v>22656</c:v>
                </c:pt>
                <c:pt idx="9399">
                  <c:v>40948</c:v>
                </c:pt>
                <c:pt idx="9400">
                  <c:v>37278</c:v>
                </c:pt>
                <c:pt idx="9401">
                  <c:v>46091</c:v>
                </c:pt>
                <c:pt idx="9402">
                  <c:v>22555</c:v>
                </c:pt>
                <c:pt idx="9403">
                  <c:v>18384</c:v>
                </c:pt>
                <c:pt idx="9404">
                  <c:v>13356</c:v>
                </c:pt>
                <c:pt idx="9405">
                  <c:v>33872</c:v>
                </c:pt>
                <c:pt idx="9406">
                  <c:v>25057</c:v>
                </c:pt>
                <c:pt idx="9407">
                  <c:v>24203</c:v>
                </c:pt>
                <c:pt idx="9408">
                  <c:v>10167</c:v>
                </c:pt>
                <c:pt idx="9409">
                  <c:v>43642</c:v>
                </c:pt>
                <c:pt idx="9410">
                  <c:v>13370</c:v>
                </c:pt>
                <c:pt idx="9411">
                  <c:v>55226</c:v>
                </c:pt>
                <c:pt idx="9412">
                  <c:v>6514</c:v>
                </c:pt>
                <c:pt idx="9413">
                  <c:v>12590</c:v>
                </c:pt>
                <c:pt idx="9414">
                  <c:v>6253</c:v>
                </c:pt>
                <c:pt idx="9415">
                  <c:v>552</c:v>
                </c:pt>
                <c:pt idx="9416">
                  <c:v>5192</c:v>
                </c:pt>
                <c:pt idx="9417">
                  <c:v>20897</c:v>
                </c:pt>
                <c:pt idx="9418">
                  <c:v>63376</c:v>
                </c:pt>
                <c:pt idx="9419">
                  <c:v>58729</c:v>
                </c:pt>
                <c:pt idx="9420">
                  <c:v>37631</c:v>
                </c:pt>
                <c:pt idx="9421">
                  <c:v>39616</c:v>
                </c:pt>
                <c:pt idx="9422">
                  <c:v>796</c:v>
                </c:pt>
                <c:pt idx="9423">
                  <c:v>55306</c:v>
                </c:pt>
                <c:pt idx="9424">
                  <c:v>55424</c:v>
                </c:pt>
                <c:pt idx="9425">
                  <c:v>30371</c:v>
                </c:pt>
                <c:pt idx="9426">
                  <c:v>40034</c:v>
                </c:pt>
                <c:pt idx="9427">
                  <c:v>25800</c:v>
                </c:pt>
                <c:pt idx="9428">
                  <c:v>17546</c:v>
                </c:pt>
                <c:pt idx="9429">
                  <c:v>33982</c:v>
                </c:pt>
                <c:pt idx="9430">
                  <c:v>2450</c:v>
                </c:pt>
                <c:pt idx="9431">
                  <c:v>7242</c:v>
                </c:pt>
                <c:pt idx="9432">
                  <c:v>11975</c:v>
                </c:pt>
                <c:pt idx="9433">
                  <c:v>48655</c:v>
                </c:pt>
                <c:pt idx="9434">
                  <c:v>2539</c:v>
                </c:pt>
                <c:pt idx="9435">
                  <c:v>32012</c:v>
                </c:pt>
                <c:pt idx="9436">
                  <c:v>29072</c:v>
                </c:pt>
                <c:pt idx="9437">
                  <c:v>36421</c:v>
                </c:pt>
                <c:pt idx="9438">
                  <c:v>33413</c:v>
                </c:pt>
                <c:pt idx="9439">
                  <c:v>36350</c:v>
                </c:pt>
                <c:pt idx="9440">
                  <c:v>864</c:v>
                </c:pt>
                <c:pt idx="9441">
                  <c:v>13993</c:v>
                </c:pt>
                <c:pt idx="9442">
                  <c:v>20337</c:v>
                </c:pt>
                <c:pt idx="9443">
                  <c:v>38705</c:v>
                </c:pt>
                <c:pt idx="9444">
                  <c:v>27090</c:v>
                </c:pt>
                <c:pt idx="9445">
                  <c:v>8712</c:v>
                </c:pt>
                <c:pt idx="9446">
                  <c:v>27372</c:v>
                </c:pt>
                <c:pt idx="9447">
                  <c:v>12531</c:v>
                </c:pt>
                <c:pt idx="9448">
                  <c:v>6411</c:v>
                </c:pt>
                <c:pt idx="9449">
                  <c:v>16079</c:v>
                </c:pt>
                <c:pt idx="9450">
                  <c:v>7886</c:v>
                </c:pt>
                <c:pt idx="9451">
                  <c:v>60003</c:v>
                </c:pt>
                <c:pt idx="9452">
                  <c:v>16573</c:v>
                </c:pt>
                <c:pt idx="9453">
                  <c:v>53792</c:v>
                </c:pt>
                <c:pt idx="9454">
                  <c:v>59086</c:v>
                </c:pt>
                <c:pt idx="9455">
                  <c:v>4429</c:v>
                </c:pt>
                <c:pt idx="9456">
                  <c:v>8452</c:v>
                </c:pt>
                <c:pt idx="9457">
                  <c:v>3702</c:v>
                </c:pt>
                <c:pt idx="9458">
                  <c:v>2297</c:v>
                </c:pt>
                <c:pt idx="9459">
                  <c:v>54309</c:v>
                </c:pt>
                <c:pt idx="9460">
                  <c:v>43797</c:v>
                </c:pt>
                <c:pt idx="9461">
                  <c:v>41994</c:v>
                </c:pt>
                <c:pt idx="9462">
                  <c:v>9868</c:v>
                </c:pt>
                <c:pt idx="9463">
                  <c:v>5161</c:v>
                </c:pt>
                <c:pt idx="9464">
                  <c:v>63440</c:v>
                </c:pt>
                <c:pt idx="9465">
                  <c:v>3856</c:v>
                </c:pt>
                <c:pt idx="9466">
                  <c:v>1266</c:v>
                </c:pt>
                <c:pt idx="9467">
                  <c:v>63033</c:v>
                </c:pt>
                <c:pt idx="9468">
                  <c:v>1217</c:v>
                </c:pt>
                <c:pt idx="9469">
                  <c:v>12699</c:v>
                </c:pt>
                <c:pt idx="9470">
                  <c:v>42539</c:v>
                </c:pt>
                <c:pt idx="9471">
                  <c:v>63386</c:v>
                </c:pt>
                <c:pt idx="9472">
                  <c:v>58229</c:v>
                </c:pt>
                <c:pt idx="9473">
                  <c:v>38542</c:v>
                </c:pt>
                <c:pt idx="9474">
                  <c:v>16806</c:v>
                </c:pt>
                <c:pt idx="9475">
                  <c:v>11986</c:v>
                </c:pt>
                <c:pt idx="9476">
                  <c:v>17009</c:v>
                </c:pt>
                <c:pt idx="9477">
                  <c:v>35145</c:v>
                </c:pt>
                <c:pt idx="9478">
                  <c:v>49206</c:v>
                </c:pt>
                <c:pt idx="9479">
                  <c:v>5193</c:v>
                </c:pt>
                <c:pt idx="9480">
                  <c:v>49221</c:v>
                </c:pt>
                <c:pt idx="9481">
                  <c:v>11939</c:v>
                </c:pt>
                <c:pt idx="9482">
                  <c:v>59403</c:v>
                </c:pt>
                <c:pt idx="9483">
                  <c:v>31125</c:v>
                </c:pt>
                <c:pt idx="9484">
                  <c:v>45337</c:v>
                </c:pt>
                <c:pt idx="9485">
                  <c:v>43974</c:v>
                </c:pt>
                <c:pt idx="9486">
                  <c:v>32347</c:v>
                </c:pt>
                <c:pt idx="9487">
                  <c:v>34832</c:v>
                </c:pt>
                <c:pt idx="9488">
                  <c:v>28548</c:v>
                </c:pt>
                <c:pt idx="9489">
                  <c:v>49940</c:v>
                </c:pt>
                <c:pt idx="9490">
                  <c:v>11898</c:v>
                </c:pt>
                <c:pt idx="9491">
                  <c:v>36065</c:v>
                </c:pt>
                <c:pt idx="9492">
                  <c:v>14220</c:v>
                </c:pt>
                <c:pt idx="9493">
                  <c:v>16019</c:v>
                </c:pt>
                <c:pt idx="9494">
                  <c:v>65303</c:v>
                </c:pt>
                <c:pt idx="9495">
                  <c:v>29169</c:v>
                </c:pt>
                <c:pt idx="9496">
                  <c:v>22336</c:v>
                </c:pt>
                <c:pt idx="9497">
                  <c:v>15051</c:v>
                </c:pt>
                <c:pt idx="9498">
                  <c:v>36614</c:v>
                </c:pt>
                <c:pt idx="9499">
                  <c:v>42843</c:v>
                </c:pt>
                <c:pt idx="9500">
                  <c:v>38600</c:v>
                </c:pt>
                <c:pt idx="9501">
                  <c:v>38928</c:v>
                </c:pt>
                <c:pt idx="9502">
                  <c:v>37417</c:v>
                </c:pt>
                <c:pt idx="9503">
                  <c:v>21103</c:v>
                </c:pt>
                <c:pt idx="9504">
                  <c:v>46768</c:v>
                </c:pt>
                <c:pt idx="9505">
                  <c:v>61846</c:v>
                </c:pt>
                <c:pt idx="9506">
                  <c:v>58875</c:v>
                </c:pt>
                <c:pt idx="9507">
                  <c:v>19514</c:v>
                </c:pt>
                <c:pt idx="9508">
                  <c:v>15343</c:v>
                </c:pt>
                <c:pt idx="9509">
                  <c:v>62477</c:v>
                </c:pt>
                <c:pt idx="9510">
                  <c:v>49349</c:v>
                </c:pt>
                <c:pt idx="9511">
                  <c:v>56255</c:v>
                </c:pt>
                <c:pt idx="9512">
                  <c:v>29961</c:v>
                </c:pt>
                <c:pt idx="9513">
                  <c:v>63065</c:v>
                </c:pt>
                <c:pt idx="9514">
                  <c:v>17369</c:v>
                </c:pt>
                <c:pt idx="9515">
                  <c:v>22755</c:v>
                </c:pt>
                <c:pt idx="9516">
                  <c:v>19316</c:v>
                </c:pt>
                <c:pt idx="9517">
                  <c:v>8925</c:v>
                </c:pt>
                <c:pt idx="9518">
                  <c:v>4857</c:v>
                </c:pt>
                <c:pt idx="9519">
                  <c:v>28119</c:v>
                </c:pt>
                <c:pt idx="9520">
                  <c:v>8030</c:v>
                </c:pt>
                <c:pt idx="9521">
                  <c:v>56608</c:v>
                </c:pt>
                <c:pt idx="9522">
                  <c:v>22973</c:v>
                </c:pt>
                <c:pt idx="9523">
                  <c:v>871</c:v>
                </c:pt>
                <c:pt idx="9524">
                  <c:v>24842</c:v>
                </c:pt>
                <c:pt idx="9525">
                  <c:v>13304</c:v>
                </c:pt>
                <c:pt idx="9526">
                  <c:v>25159</c:v>
                </c:pt>
                <c:pt idx="9527">
                  <c:v>5635</c:v>
                </c:pt>
                <c:pt idx="9528">
                  <c:v>13041</c:v>
                </c:pt>
                <c:pt idx="9529">
                  <c:v>59174</c:v>
                </c:pt>
                <c:pt idx="9530">
                  <c:v>62974</c:v>
                </c:pt>
                <c:pt idx="9531">
                  <c:v>35995</c:v>
                </c:pt>
                <c:pt idx="9532">
                  <c:v>35247</c:v>
                </c:pt>
                <c:pt idx="9533">
                  <c:v>53628</c:v>
                </c:pt>
                <c:pt idx="9534">
                  <c:v>4612</c:v>
                </c:pt>
                <c:pt idx="9535">
                  <c:v>64037</c:v>
                </c:pt>
                <c:pt idx="9536">
                  <c:v>57315</c:v>
                </c:pt>
                <c:pt idx="9537">
                  <c:v>6471</c:v>
                </c:pt>
                <c:pt idx="9538">
                  <c:v>12823</c:v>
                </c:pt>
                <c:pt idx="9539">
                  <c:v>7311</c:v>
                </c:pt>
                <c:pt idx="9540">
                  <c:v>27681</c:v>
                </c:pt>
                <c:pt idx="9541">
                  <c:v>50931</c:v>
                </c:pt>
                <c:pt idx="9542">
                  <c:v>20619</c:v>
                </c:pt>
                <c:pt idx="9543">
                  <c:v>25423</c:v>
                </c:pt>
                <c:pt idx="9544">
                  <c:v>6974</c:v>
                </c:pt>
                <c:pt idx="9545">
                  <c:v>7515</c:v>
                </c:pt>
                <c:pt idx="9546">
                  <c:v>24727</c:v>
                </c:pt>
                <c:pt idx="9547">
                  <c:v>61472</c:v>
                </c:pt>
                <c:pt idx="9548">
                  <c:v>62473</c:v>
                </c:pt>
                <c:pt idx="9549">
                  <c:v>25769</c:v>
                </c:pt>
                <c:pt idx="9550">
                  <c:v>11633</c:v>
                </c:pt>
                <c:pt idx="9551">
                  <c:v>54385</c:v>
                </c:pt>
                <c:pt idx="9552">
                  <c:v>11634</c:v>
                </c:pt>
                <c:pt idx="9553">
                  <c:v>27344</c:v>
                </c:pt>
                <c:pt idx="9554">
                  <c:v>52460</c:v>
                </c:pt>
                <c:pt idx="9555">
                  <c:v>40016</c:v>
                </c:pt>
                <c:pt idx="9556">
                  <c:v>35129</c:v>
                </c:pt>
                <c:pt idx="9557">
                  <c:v>55615</c:v>
                </c:pt>
                <c:pt idx="9558">
                  <c:v>3706</c:v>
                </c:pt>
                <c:pt idx="9559">
                  <c:v>59459</c:v>
                </c:pt>
                <c:pt idx="9560">
                  <c:v>17791</c:v>
                </c:pt>
                <c:pt idx="9561">
                  <c:v>39911</c:v>
                </c:pt>
                <c:pt idx="9562">
                  <c:v>8664</c:v>
                </c:pt>
                <c:pt idx="9563">
                  <c:v>51923</c:v>
                </c:pt>
                <c:pt idx="9564">
                  <c:v>46649</c:v>
                </c:pt>
                <c:pt idx="9565">
                  <c:v>28544</c:v>
                </c:pt>
                <c:pt idx="9566">
                  <c:v>10106</c:v>
                </c:pt>
                <c:pt idx="9567">
                  <c:v>47287</c:v>
                </c:pt>
                <c:pt idx="9568">
                  <c:v>13777</c:v>
                </c:pt>
                <c:pt idx="9569">
                  <c:v>38052</c:v>
                </c:pt>
                <c:pt idx="9570">
                  <c:v>16633</c:v>
                </c:pt>
                <c:pt idx="9571">
                  <c:v>24741</c:v>
                </c:pt>
                <c:pt idx="9572">
                  <c:v>1237</c:v>
                </c:pt>
                <c:pt idx="9573">
                  <c:v>31802</c:v>
                </c:pt>
                <c:pt idx="9574">
                  <c:v>53148</c:v>
                </c:pt>
                <c:pt idx="9575">
                  <c:v>19527</c:v>
                </c:pt>
                <c:pt idx="9576">
                  <c:v>20987</c:v>
                </c:pt>
                <c:pt idx="9577">
                  <c:v>42293</c:v>
                </c:pt>
                <c:pt idx="9578">
                  <c:v>38119</c:v>
                </c:pt>
                <c:pt idx="9579">
                  <c:v>56691</c:v>
                </c:pt>
                <c:pt idx="9580">
                  <c:v>47821</c:v>
                </c:pt>
                <c:pt idx="9581">
                  <c:v>39642</c:v>
                </c:pt>
                <c:pt idx="9582">
                  <c:v>10423</c:v>
                </c:pt>
                <c:pt idx="9583">
                  <c:v>58693</c:v>
                </c:pt>
                <c:pt idx="9584">
                  <c:v>44666</c:v>
                </c:pt>
                <c:pt idx="9585">
                  <c:v>48414</c:v>
                </c:pt>
                <c:pt idx="9586">
                  <c:v>36492</c:v>
                </c:pt>
                <c:pt idx="9587">
                  <c:v>54479</c:v>
                </c:pt>
                <c:pt idx="9588">
                  <c:v>59973</c:v>
                </c:pt>
                <c:pt idx="9589">
                  <c:v>56301</c:v>
                </c:pt>
                <c:pt idx="9590">
                  <c:v>162</c:v>
                </c:pt>
                <c:pt idx="9591">
                  <c:v>45687</c:v>
                </c:pt>
                <c:pt idx="9592">
                  <c:v>64818</c:v>
                </c:pt>
                <c:pt idx="9593">
                  <c:v>24750</c:v>
                </c:pt>
                <c:pt idx="9594">
                  <c:v>229</c:v>
                </c:pt>
                <c:pt idx="9595">
                  <c:v>31572</c:v>
                </c:pt>
                <c:pt idx="9596">
                  <c:v>22835</c:v>
                </c:pt>
                <c:pt idx="9597">
                  <c:v>26180</c:v>
                </c:pt>
                <c:pt idx="9598">
                  <c:v>9695</c:v>
                </c:pt>
                <c:pt idx="9599">
                  <c:v>35884</c:v>
                </c:pt>
                <c:pt idx="9600">
                  <c:v>18370</c:v>
                </c:pt>
                <c:pt idx="9601">
                  <c:v>27834</c:v>
                </c:pt>
                <c:pt idx="9602">
                  <c:v>62101</c:v>
                </c:pt>
                <c:pt idx="9603">
                  <c:v>28506</c:v>
                </c:pt>
                <c:pt idx="9604">
                  <c:v>60612</c:v>
                </c:pt>
                <c:pt idx="9605">
                  <c:v>3647</c:v>
                </c:pt>
                <c:pt idx="9606">
                  <c:v>29676</c:v>
                </c:pt>
                <c:pt idx="9607">
                  <c:v>39678</c:v>
                </c:pt>
                <c:pt idx="9608">
                  <c:v>55328</c:v>
                </c:pt>
                <c:pt idx="9609">
                  <c:v>27049</c:v>
                </c:pt>
                <c:pt idx="9610">
                  <c:v>39641</c:v>
                </c:pt>
                <c:pt idx="9611">
                  <c:v>32941</c:v>
                </c:pt>
                <c:pt idx="9612">
                  <c:v>6461</c:v>
                </c:pt>
                <c:pt idx="9613">
                  <c:v>37391</c:v>
                </c:pt>
                <c:pt idx="9614">
                  <c:v>57926</c:v>
                </c:pt>
                <c:pt idx="9615">
                  <c:v>23287</c:v>
                </c:pt>
                <c:pt idx="9616">
                  <c:v>51290</c:v>
                </c:pt>
                <c:pt idx="9617">
                  <c:v>43234</c:v>
                </c:pt>
                <c:pt idx="9618">
                  <c:v>10218</c:v>
                </c:pt>
                <c:pt idx="9619">
                  <c:v>38441</c:v>
                </c:pt>
                <c:pt idx="9620">
                  <c:v>7362</c:v>
                </c:pt>
                <c:pt idx="9621">
                  <c:v>19403</c:v>
                </c:pt>
                <c:pt idx="9622">
                  <c:v>64060</c:v>
                </c:pt>
                <c:pt idx="9623">
                  <c:v>46044</c:v>
                </c:pt>
                <c:pt idx="9624">
                  <c:v>16441</c:v>
                </c:pt>
                <c:pt idx="9625">
                  <c:v>45426</c:v>
                </c:pt>
                <c:pt idx="9626">
                  <c:v>42545</c:v>
                </c:pt>
                <c:pt idx="9627">
                  <c:v>31229</c:v>
                </c:pt>
                <c:pt idx="9628">
                  <c:v>10512</c:v>
                </c:pt>
                <c:pt idx="9629">
                  <c:v>29454</c:v>
                </c:pt>
                <c:pt idx="9630">
                  <c:v>16635</c:v>
                </c:pt>
                <c:pt idx="9631">
                  <c:v>28689</c:v>
                </c:pt>
                <c:pt idx="9632">
                  <c:v>7281</c:v>
                </c:pt>
                <c:pt idx="9633">
                  <c:v>28222</c:v>
                </c:pt>
                <c:pt idx="9634">
                  <c:v>55610</c:v>
                </c:pt>
                <c:pt idx="9635">
                  <c:v>2406</c:v>
                </c:pt>
                <c:pt idx="9636">
                  <c:v>60512</c:v>
                </c:pt>
                <c:pt idx="9637">
                  <c:v>47938</c:v>
                </c:pt>
                <c:pt idx="9638">
                  <c:v>35471</c:v>
                </c:pt>
                <c:pt idx="9639">
                  <c:v>1706</c:v>
                </c:pt>
                <c:pt idx="9640">
                  <c:v>50685</c:v>
                </c:pt>
                <c:pt idx="9641">
                  <c:v>28308</c:v>
                </c:pt>
                <c:pt idx="9642">
                  <c:v>11464</c:v>
                </c:pt>
                <c:pt idx="9643">
                  <c:v>37178</c:v>
                </c:pt>
                <c:pt idx="9644">
                  <c:v>31446</c:v>
                </c:pt>
                <c:pt idx="9645">
                  <c:v>59144</c:v>
                </c:pt>
                <c:pt idx="9646">
                  <c:v>45208</c:v>
                </c:pt>
                <c:pt idx="9647">
                  <c:v>60957</c:v>
                </c:pt>
                <c:pt idx="9648">
                  <c:v>12024</c:v>
                </c:pt>
                <c:pt idx="9649">
                  <c:v>4494</c:v>
                </c:pt>
                <c:pt idx="9650">
                  <c:v>63118</c:v>
                </c:pt>
                <c:pt idx="9651">
                  <c:v>43406</c:v>
                </c:pt>
                <c:pt idx="9652">
                  <c:v>57070</c:v>
                </c:pt>
                <c:pt idx="9653">
                  <c:v>15070</c:v>
                </c:pt>
                <c:pt idx="9654">
                  <c:v>9466</c:v>
                </c:pt>
                <c:pt idx="9655">
                  <c:v>23482</c:v>
                </c:pt>
                <c:pt idx="9656">
                  <c:v>55978</c:v>
                </c:pt>
                <c:pt idx="9657">
                  <c:v>40602</c:v>
                </c:pt>
                <c:pt idx="9658">
                  <c:v>20416</c:v>
                </c:pt>
                <c:pt idx="9659">
                  <c:v>11329</c:v>
                </c:pt>
                <c:pt idx="9660">
                  <c:v>39769</c:v>
                </c:pt>
                <c:pt idx="9661">
                  <c:v>26136</c:v>
                </c:pt>
                <c:pt idx="9662">
                  <c:v>47970</c:v>
                </c:pt>
                <c:pt idx="9663">
                  <c:v>22376</c:v>
                </c:pt>
                <c:pt idx="9664">
                  <c:v>45338</c:v>
                </c:pt>
                <c:pt idx="9665">
                  <c:v>17586</c:v>
                </c:pt>
                <c:pt idx="9666">
                  <c:v>59130</c:v>
                </c:pt>
                <c:pt idx="9667">
                  <c:v>23851</c:v>
                </c:pt>
                <c:pt idx="9668">
                  <c:v>19763</c:v>
                </c:pt>
                <c:pt idx="9669">
                  <c:v>36072</c:v>
                </c:pt>
                <c:pt idx="9670">
                  <c:v>15525</c:v>
                </c:pt>
                <c:pt idx="9671">
                  <c:v>12578</c:v>
                </c:pt>
                <c:pt idx="9672">
                  <c:v>38070</c:v>
                </c:pt>
                <c:pt idx="9673">
                  <c:v>51491</c:v>
                </c:pt>
                <c:pt idx="9674">
                  <c:v>44938</c:v>
                </c:pt>
                <c:pt idx="9675">
                  <c:v>2212</c:v>
                </c:pt>
                <c:pt idx="9676">
                  <c:v>23013</c:v>
                </c:pt>
                <c:pt idx="9677">
                  <c:v>27319</c:v>
                </c:pt>
                <c:pt idx="9678">
                  <c:v>13825</c:v>
                </c:pt>
                <c:pt idx="9679">
                  <c:v>5852</c:v>
                </c:pt>
                <c:pt idx="9680">
                  <c:v>62807</c:v>
                </c:pt>
                <c:pt idx="9681">
                  <c:v>23307</c:v>
                </c:pt>
                <c:pt idx="9682">
                  <c:v>8911</c:v>
                </c:pt>
                <c:pt idx="9683">
                  <c:v>3726</c:v>
                </c:pt>
                <c:pt idx="9684">
                  <c:v>32131</c:v>
                </c:pt>
                <c:pt idx="9685">
                  <c:v>34789</c:v>
                </c:pt>
                <c:pt idx="9686">
                  <c:v>4168</c:v>
                </c:pt>
                <c:pt idx="9687">
                  <c:v>27713</c:v>
                </c:pt>
                <c:pt idx="9688">
                  <c:v>16384</c:v>
                </c:pt>
                <c:pt idx="9689">
                  <c:v>39149</c:v>
                </c:pt>
                <c:pt idx="9690">
                  <c:v>40091</c:v>
                </c:pt>
                <c:pt idx="9691">
                  <c:v>18226</c:v>
                </c:pt>
                <c:pt idx="9692">
                  <c:v>27311</c:v>
                </c:pt>
                <c:pt idx="9693">
                  <c:v>60068</c:v>
                </c:pt>
                <c:pt idx="9694">
                  <c:v>42832</c:v>
                </c:pt>
                <c:pt idx="9695">
                  <c:v>23832</c:v>
                </c:pt>
                <c:pt idx="9696">
                  <c:v>14190</c:v>
                </c:pt>
                <c:pt idx="9697">
                  <c:v>52482</c:v>
                </c:pt>
                <c:pt idx="9698">
                  <c:v>27256</c:v>
                </c:pt>
                <c:pt idx="9699">
                  <c:v>16302</c:v>
                </c:pt>
                <c:pt idx="9700">
                  <c:v>430</c:v>
                </c:pt>
                <c:pt idx="9701">
                  <c:v>53850</c:v>
                </c:pt>
                <c:pt idx="9702">
                  <c:v>35220</c:v>
                </c:pt>
                <c:pt idx="9703">
                  <c:v>18279</c:v>
                </c:pt>
                <c:pt idx="9704">
                  <c:v>51362</c:v>
                </c:pt>
                <c:pt idx="9705">
                  <c:v>4612</c:v>
                </c:pt>
                <c:pt idx="9706">
                  <c:v>56440</c:v>
                </c:pt>
                <c:pt idx="9707">
                  <c:v>60048</c:v>
                </c:pt>
                <c:pt idx="9708">
                  <c:v>50895</c:v>
                </c:pt>
                <c:pt idx="9709">
                  <c:v>2602</c:v>
                </c:pt>
                <c:pt idx="9710">
                  <c:v>5109</c:v>
                </c:pt>
                <c:pt idx="9711">
                  <c:v>23688</c:v>
                </c:pt>
                <c:pt idx="9712">
                  <c:v>4659</c:v>
                </c:pt>
                <c:pt idx="9713">
                  <c:v>53011</c:v>
                </c:pt>
                <c:pt idx="9714">
                  <c:v>63043</c:v>
                </c:pt>
                <c:pt idx="9715">
                  <c:v>42431</c:v>
                </c:pt>
                <c:pt idx="9716">
                  <c:v>52871</c:v>
                </c:pt>
                <c:pt idx="9717">
                  <c:v>47568</c:v>
                </c:pt>
                <c:pt idx="9718">
                  <c:v>63635</c:v>
                </c:pt>
                <c:pt idx="9719">
                  <c:v>6000</c:v>
                </c:pt>
                <c:pt idx="9720">
                  <c:v>60261</c:v>
                </c:pt>
                <c:pt idx="9721">
                  <c:v>30857</c:v>
                </c:pt>
                <c:pt idx="9722">
                  <c:v>54256</c:v>
                </c:pt>
                <c:pt idx="9723">
                  <c:v>56980</c:v>
                </c:pt>
                <c:pt idx="9724">
                  <c:v>2448</c:v>
                </c:pt>
                <c:pt idx="9725">
                  <c:v>206</c:v>
                </c:pt>
                <c:pt idx="9726">
                  <c:v>15435</c:v>
                </c:pt>
                <c:pt idx="9727">
                  <c:v>14401</c:v>
                </c:pt>
                <c:pt idx="9728">
                  <c:v>34799</c:v>
                </c:pt>
                <c:pt idx="9729">
                  <c:v>62069</c:v>
                </c:pt>
                <c:pt idx="9730">
                  <c:v>65025</c:v>
                </c:pt>
                <c:pt idx="9731">
                  <c:v>10830</c:v>
                </c:pt>
                <c:pt idx="9732">
                  <c:v>1676</c:v>
                </c:pt>
                <c:pt idx="9733">
                  <c:v>27189</c:v>
                </c:pt>
                <c:pt idx="9734">
                  <c:v>37570</c:v>
                </c:pt>
                <c:pt idx="9735">
                  <c:v>62116</c:v>
                </c:pt>
                <c:pt idx="9736">
                  <c:v>22564</c:v>
                </c:pt>
                <c:pt idx="9737">
                  <c:v>50902</c:v>
                </c:pt>
                <c:pt idx="9738">
                  <c:v>62093</c:v>
                </c:pt>
                <c:pt idx="9739">
                  <c:v>37983</c:v>
                </c:pt>
                <c:pt idx="9740">
                  <c:v>26936</c:v>
                </c:pt>
                <c:pt idx="9741">
                  <c:v>16876</c:v>
                </c:pt>
                <c:pt idx="9742">
                  <c:v>9957</c:v>
                </c:pt>
                <c:pt idx="9743">
                  <c:v>18038</c:v>
                </c:pt>
                <c:pt idx="9744">
                  <c:v>32832</c:v>
                </c:pt>
                <c:pt idx="9745">
                  <c:v>22976</c:v>
                </c:pt>
                <c:pt idx="9746">
                  <c:v>60520</c:v>
                </c:pt>
                <c:pt idx="9747">
                  <c:v>63396</c:v>
                </c:pt>
                <c:pt idx="9748">
                  <c:v>57651</c:v>
                </c:pt>
                <c:pt idx="9749">
                  <c:v>37610</c:v>
                </c:pt>
                <c:pt idx="9750">
                  <c:v>1062</c:v>
                </c:pt>
                <c:pt idx="9751">
                  <c:v>53354</c:v>
                </c:pt>
                <c:pt idx="9752">
                  <c:v>10405</c:v>
                </c:pt>
                <c:pt idx="9753">
                  <c:v>64120</c:v>
                </c:pt>
                <c:pt idx="9754">
                  <c:v>48321</c:v>
                </c:pt>
                <c:pt idx="9755">
                  <c:v>16758</c:v>
                </c:pt>
                <c:pt idx="9756">
                  <c:v>16816</c:v>
                </c:pt>
                <c:pt idx="9757">
                  <c:v>808</c:v>
                </c:pt>
                <c:pt idx="9758">
                  <c:v>31738</c:v>
                </c:pt>
                <c:pt idx="9759">
                  <c:v>11498</c:v>
                </c:pt>
                <c:pt idx="9760">
                  <c:v>16050</c:v>
                </c:pt>
                <c:pt idx="9761">
                  <c:v>34420</c:v>
                </c:pt>
                <c:pt idx="9762">
                  <c:v>12450</c:v>
                </c:pt>
                <c:pt idx="9763">
                  <c:v>26905</c:v>
                </c:pt>
                <c:pt idx="9764">
                  <c:v>32235</c:v>
                </c:pt>
                <c:pt idx="9765">
                  <c:v>96</c:v>
                </c:pt>
                <c:pt idx="9766">
                  <c:v>55498</c:v>
                </c:pt>
                <c:pt idx="9767">
                  <c:v>47427</c:v>
                </c:pt>
                <c:pt idx="9768">
                  <c:v>15449</c:v>
                </c:pt>
                <c:pt idx="9769">
                  <c:v>41330</c:v>
                </c:pt>
                <c:pt idx="9770">
                  <c:v>20573</c:v>
                </c:pt>
                <c:pt idx="9771">
                  <c:v>59047</c:v>
                </c:pt>
                <c:pt idx="9772">
                  <c:v>50550</c:v>
                </c:pt>
                <c:pt idx="9773">
                  <c:v>37826</c:v>
                </c:pt>
                <c:pt idx="9774">
                  <c:v>48355</c:v>
                </c:pt>
                <c:pt idx="9775">
                  <c:v>5216</c:v>
                </c:pt>
                <c:pt idx="9776">
                  <c:v>15043</c:v>
                </c:pt>
                <c:pt idx="9777">
                  <c:v>44238</c:v>
                </c:pt>
                <c:pt idx="9778">
                  <c:v>37982</c:v>
                </c:pt>
                <c:pt idx="9779">
                  <c:v>60894</c:v>
                </c:pt>
                <c:pt idx="9780">
                  <c:v>34652</c:v>
                </c:pt>
                <c:pt idx="9781">
                  <c:v>38959</c:v>
                </c:pt>
                <c:pt idx="9782">
                  <c:v>46463</c:v>
                </c:pt>
                <c:pt idx="9783">
                  <c:v>25014</c:v>
                </c:pt>
                <c:pt idx="9784">
                  <c:v>18593</c:v>
                </c:pt>
                <c:pt idx="9785">
                  <c:v>12649</c:v>
                </c:pt>
                <c:pt idx="9786">
                  <c:v>32460</c:v>
                </c:pt>
                <c:pt idx="9787">
                  <c:v>24170</c:v>
                </c:pt>
                <c:pt idx="9788">
                  <c:v>49914</c:v>
                </c:pt>
                <c:pt idx="9789">
                  <c:v>8904</c:v>
                </c:pt>
                <c:pt idx="9790">
                  <c:v>48545</c:v>
                </c:pt>
                <c:pt idx="9791">
                  <c:v>38848</c:v>
                </c:pt>
                <c:pt idx="9792">
                  <c:v>54417</c:v>
                </c:pt>
                <c:pt idx="9793">
                  <c:v>56545</c:v>
                </c:pt>
                <c:pt idx="9794">
                  <c:v>64758</c:v>
                </c:pt>
                <c:pt idx="9795">
                  <c:v>51796</c:v>
                </c:pt>
                <c:pt idx="9796">
                  <c:v>49422</c:v>
                </c:pt>
                <c:pt idx="9797">
                  <c:v>12615</c:v>
                </c:pt>
                <c:pt idx="9798">
                  <c:v>54579</c:v>
                </c:pt>
                <c:pt idx="9799">
                  <c:v>42297</c:v>
                </c:pt>
                <c:pt idx="9800">
                  <c:v>35484</c:v>
                </c:pt>
                <c:pt idx="9801">
                  <c:v>52616</c:v>
                </c:pt>
                <c:pt idx="9802">
                  <c:v>26995</c:v>
                </c:pt>
                <c:pt idx="9803">
                  <c:v>11987</c:v>
                </c:pt>
                <c:pt idx="9804">
                  <c:v>30283</c:v>
                </c:pt>
                <c:pt idx="9805">
                  <c:v>42827</c:v>
                </c:pt>
                <c:pt idx="9806">
                  <c:v>23584</c:v>
                </c:pt>
                <c:pt idx="9807">
                  <c:v>13790</c:v>
                </c:pt>
                <c:pt idx="9808">
                  <c:v>60437</c:v>
                </c:pt>
                <c:pt idx="9809">
                  <c:v>1474</c:v>
                </c:pt>
                <c:pt idx="9810">
                  <c:v>25664</c:v>
                </c:pt>
                <c:pt idx="9811">
                  <c:v>64594</c:v>
                </c:pt>
                <c:pt idx="9812">
                  <c:v>29619</c:v>
                </c:pt>
                <c:pt idx="9813">
                  <c:v>12986</c:v>
                </c:pt>
                <c:pt idx="9814">
                  <c:v>11918</c:v>
                </c:pt>
                <c:pt idx="9815">
                  <c:v>20620</c:v>
                </c:pt>
                <c:pt idx="9816">
                  <c:v>39021</c:v>
                </c:pt>
                <c:pt idx="9817">
                  <c:v>40310</c:v>
                </c:pt>
                <c:pt idx="9818">
                  <c:v>21689</c:v>
                </c:pt>
                <c:pt idx="9819">
                  <c:v>19237</c:v>
                </c:pt>
                <c:pt idx="9820">
                  <c:v>46429</c:v>
                </c:pt>
                <c:pt idx="9821">
                  <c:v>50566</c:v>
                </c:pt>
                <c:pt idx="9822">
                  <c:v>47719</c:v>
                </c:pt>
                <c:pt idx="9823">
                  <c:v>40122</c:v>
                </c:pt>
                <c:pt idx="9824">
                  <c:v>15024</c:v>
                </c:pt>
                <c:pt idx="9825">
                  <c:v>11629</c:v>
                </c:pt>
                <c:pt idx="9826">
                  <c:v>23293</c:v>
                </c:pt>
                <c:pt idx="9827">
                  <c:v>59223</c:v>
                </c:pt>
                <c:pt idx="9828">
                  <c:v>37130</c:v>
                </c:pt>
                <c:pt idx="9829">
                  <c:v>54670</c:v>
                </c:pt>
                <c:pt idx="9830">
                  <c:v>6410</c:v>
                </c:pt>
                <c:pt idx="9831">
                  <c:v>32072</c:v>
                </c:pt>
                <c:pt idx="9832">
                  <c:v>31919</c:v>
                </c:pt>
                <c:pt idx="9833">
                  <c:v>35897</c:v>
                </c:pt>
                <c:pt idx="9834">
                  <c:v>15939</c:v>
                </c:pt>
                <c:pt idx="9835">
                  <c:v>11032</c:v>
                </c:pt>
                <c:pt idx="9836">
                  <c:v>54899</c:v>
                </c:pt>
                <c:pt idx="9837">
                  <c:v>64593</c:v>
                </c:pt>
                <c:pt idx="9838">
                  <c:v>39272</c:v>
                </c:pt>
                <c:pt idx="9839">
                  <c:v>44387</c:v>
                </c:pt>
                <c:pt idx="9840">
                  <c:v>22839</c:v>
                </c:pt>
                <c:pt idx="9841">
                  <c:v>29839</c:v>
                </c:pt>
                <c:pt idx="9842">
                  <c:v>16101</c:v>
                </c:pt>
                <c:pt idx="9843">
                  <c:v>55381</c:v>
                </c:pt>
                <c:pt idx="9844">
                  <c:v>19058</c:v>
                </c:pt>
                <c:pt idx="9845">
                  <c:v>42976</c:v>
                </c:pt>
                <c:pt idx="9846">
                  <c:v>61604</c:v>
                </c:pt>
                <c:pt idx="9847">
                  <c:v>55402</c:v>
                </c:pt>
                <c:pt idx="9848">
                  <c:v>19711</c:v>
                </c:pt>
                <c:pt idx="9849">
                  <c:v>42255</c:v>
                </c:pt>
                <c:pt idx="9850">
                  <c:v>16116</c:v>
                </c:pt>
                <c:pt idx="9851">
                  <c:v>9724</c:v>
                </c:pt>
                <c:pt idx="9852">
                  <c:v>52088</c:v>
                </c:pt>
                <c:pt idx="9853">
                  <c:v>10231</c:v>
                </c:pt>
                <c:pt idx="9854">
                  <c:v>34043</c:v>
                </c:pt>
                <c:pt idx="9855">
                  <c:v>1203</c:v>
                </c:pt>
                <c:pt idx="9856">
                  <c:v>7682</c:v>
                </c:pt>
                <c:pt idx="9857">
                  <c:v>37258</c:v>
                </c:pt>
                <c:pt idx="9858">
                  <c:v>7365</c:v>
                </c:pt>
                <c:pt idx="9859">
                  <c:v>42612</c:v>
                </c:pt>
                <c:pt idx="9860">
                  <c:v>24999</c:v>
                </c:pt>
                <c:pt idx="9861">
                  <c:v>13470</c:v>
                </c:pt>
                <c:pt idx="9862">
                  <c:v>28990</c:v>
                </c:pt>
                <c:pt idx="9863">
                  <c:v>64020</c:v>
                </c:pt>
                <c:pt idx="9864">
                  <c:v>56127</c:v>
                </c:pt>
                <c:pt idx="9865">
                  <c:v>6438</c:v>
                </c:pt>
                <c:pt idx="9866">
                  <c:v>48881</c:v>
                </c:pt>
                <c:pt idx="9867">
                  <c:v>56275</c:v>
                </c:pt>
                <c:pt idx="9868">
                  <c:v>56049</c:v>
                </c:pt>
                <c:pt idx="9869">
                  <c:v>524</c:v>
                </c:pt>
                <c:pt idx="9870">
                  <c:v>38721</c:v>
                </c:pt>
                <c:pt idx="9871">
                  <c:v>38684</c:v>
                </c:pt>
                <c:pt idx="9872">
                  <c:v>44063</c:v>
                </c:pt>
                <c:pt idx="9873">
                  <c:v>32799</c:v>
                </c:pt>
                <c:pt idx="9874">
                  <c:v>59920</c:v>
                </c:pt>
                <c:pt idx="9875">
                  <c:v>3224</c:v>
                </c:pt>
                <c:pt idx="9876">
                  <c:v>47046</c:v>
                </c:pt>
                <c:pt idx="9877">
                  <c:v>24654</c:v>
                </c:pt>
                <c:pt idx="9878">
                  <c:v>5775</c:v>
                </c:pt>
                <c:pt idx="9879">
                  <c:v>31095</c:v>
                </c:pt>
                <c:pt idx="9880">
                  <c:v>39502</c:v>
                </c:pt>
                <c:pt idx="9881">
                  <c:v>35340</c:v>
                </c:pt>
                <c:pt idx="9882">
                  <c:v>1781</c:v>
                </c:pt>
                <c:pt idx="9883">
                  <c:v>55154</c:v>
                </c:pt>
                <c:pt idx="9884">
                  <c:v>32660</c:v>
                </c:pt>
                <c:pt idx="9885">
                  <c:v>32330</c:v>
                </c:pt>
                <c:pt idx="9886">
                  <c:v>56793</c:v>
                </c:pt>
                <c:pt idx="9887">
                  <c:v>4830</c:v>
                </c:pt>
                <c:pt idx="9888">
                  <c:v>29079</c:v>
                </c:pt>
                <c:pt idx="9889">
                  <c:v>2401</c:v>
                </c:pt>
                <c:pt idx="9890">
                  <c:v>18120</c:v>
                </c:pt>
                <c:pt idx="9891">
                  <c:v>17477</c:v>
                </c:pt>
                <c:pt idx="9892">
                  <c:v>59990</c:v>
                </c:pt>
                <c:pt idx="9893">
                  <c:v>18948</c:v>
                </c:pt>
                <c:pt idx="9894">
                  <c:v>56194</c:v>
                </c:pt>
                <c:pt idx="9895">
                  <c:v>48535</c:v>
                </c:pt>
                <c:pt idx="9896">
                  <c:v>24038</c:v>
                </c:pt>
                <c:pt idx="9897">
                  <c:v>32140</c:v>
                </c:pt>
                <c:pt idx="9898">
                  <c:v>48712</c:v>
                </c:pt>
                <c:pt idx="9899">
                  <c:v>13537</c:v>
                </c:pt>
                <c:pt idx="9900">
                  <c:v>22320</c:v>
                </c:pt>
                <c:pt idx="9901">
                  <c:v>49521</c:v>
                </c:pt>
                <c:pt idx="9902">
                  <c:v>1759</c:v>
                </c:pt>
                <c:pt idx="9903">
                  <c:v>63243</c:v>
                </c:pt>
                <c:pt idx="9904">
                  <c:v>18966</c:v>
                </c:pt>
                <c:pt idx="9905">
                  <c:v>31675</c:v>
                </c:pt>
                <c:pt idx="9906">
                  <c:v>20394</c:v>
                </c:pt>
                <c:pt idx="9907">
                  <c:v>25919</c:v>
                </c:pt>
                <c:pt idx="9908">
                  <c:v>64023</c:v>
                </c:pt>
                <c:pt idx="9909">
                  <c:v>23960</c:v>
                </c:pt>
                <c:pt idx="9910">
                  <c:v>56509</c:v>
                </c:pt>
                <c:pt idx="9911">
                  <c:v>16808</c:v>
                </c:pt>
                <c:pt idx="9912">
                  <c:v>8962</c:v>
                </c:pt>
                <c:pt idx="9913">
                  <c:v>18622</c:v>
                </c:pt>
                <c:pt idx="9914">
                  <c:v>10187</c:v>
                </c:pt>
                <c:pt idx="9915">
                  <c:v>24767</c:v>
                </c:pt>
                <c:pt idx="9916">
                  <c:v>38302</c:v>
                </c:pt>
                <c:pt idx="9917">
                  <c:v>42725</c:v>
                </c:pt>
                <c:pt idx="9918">
                  <c:v>55042</c:v>
                </c:pt>
                <c:pt idx="9919">
                  <c:v>51598</c:v>
                </c:pt>
                <c:pt idx="9920">
                  <c:v>40163</c:v>
                </c:pt>
                <c:pt idx="9921">
                  <c:v>13781</c:v>
                </c:pt>
                <c:pt idx="9922">
                  <c:v>12204</c:v>
                </c:pt>
                <c:pt idx="9923">
                  <c:v>42721</c:v>
                </c:pt>
                <c:pt idx="9924">
                  <c:v>13560</c:v>
                </c:pt>
                <c:pt idx="9925">
                  <c:v>23325</c:v>
                </c:pt>
                <c:pt idx="9926">
                  <c:v>51220</c:v>
                </c:pt>
                <c:pt idx="9927">
                  <c:v>37812</c:v>
                </c:pt>
                <c:pt idx="9928">
                  <c:v>2472</c:v>
                </c:pt>
                <c:pt idx="9929">
                  <c:v>62702</c:v>
                </c:pt>
                <c:pt idx="9930">
                  <c:v>46500</c:v>
                </c:pt>
                <c:pt idx="9931">
                  <c:v>35709</c:v>
                </c:pt>
                <c:pt idx="9932">
                  <c:v>53187</c:v>
                </c:pt>
                <c:pt idx="9933">
                  <c:v>20580</c:v>
                </c:pt>
                <c:pt idx="9934">
                  <c:v>18689</c:v>
                </c:pt>
                <c:pt idx="9935">
                  <c:v>15097</c:v>
                </c:pt>
                <c:pt idx="9936">
                  <c:v>17280</c:v>
                </c:pt>
                <c:pt idx="9937">
                  <c:v>2850</c:v>
                </c:pt>
                <c:pt idx="9938">
                  <c:v>15171</c:v>
                </c:pt>
                <c:pt idx="9939">
                  <c:v>17516</c:v>
                </c:pt>
                <c:pt idx="9940">
                  <c:v>16157</c:v>
                </c:pt>
                <c:pt idx="9941">
                  <c:v>61506</c:v>
                </c:pt>
                <c:pt idx="9942">
                  <c:v>20297</c:v>
                </c:pt>
                <c:pt idx="9943">
                  <c:v>36847</c:v>
                </c:pt>
                <c:pt idx="9944">
                  <c:v>31420</c:v>
                </c:pt>
                <c:pt idx="9945">
                  <c:v>15276</c:v>
                </c:pt>
                <c:pt idx="9946">
                  <c:v>3809</c:v>
                </c:pt>
                <c:pt idx="9947">
                  <c:v>20088</c:v>
                </c:pt>
                <c:pt idx="9948">
                  <c:v>41437</c:v>
                </c:pt>
                <c:pt idx="9949">
                  <c:v>24676</c:v>
                </c:pt>
                <c:pt idx="9950">
                  <c:v>55652</c:v>
                </c:pt>
                <c:pt idx="9951">
                  <c:v>54446</c:v>
                </c:pt>
                <c:pt idx="9952">
                  <c:v>21921</c:v>
                </c:pt>
                <c:pt idx="9953">
                  <c:v>13874</c:v>
                </c:pt>
                <c:pt idx="9954">
                  <c:v>53402</c:v>
                </c:pt>
                <c:pt idx="9955">
                  <c:v>22187</c:v>
                </c:pt>
                <c:pt idx="9956">
                  <c:v>42591</c:v>
                </c:pt>
                <c:pt idx="9957">
                  <c:v>26306</c:v>
                </c:pt>
                <c:pt idx="9958">
                  <c:v>13739</c:v>
                </c:pt>
                <c:pt idx="9959">
                  <c:v>34348</c:v>
                </c:pt>
                <c:pt idx="9960">
                  <c:v>21992</c:v>
                </c:pt>
                <c:pt idx="9961">
                  <c:v>13509</c:v>
                </c:pt>
                <c:pt idx="9962">
                  <c:v>56146</c:v>
                </c:pt>
                <c:pt idx="9963">
                  <c:v>3858</c:v>
                </c:pt>
                <c:pt idx="9964">
                  <c:v>44971</c:v>
                </c:pt>
                <c:pt idx="9965">
                  <c:v>2182</c:v>
                </c:pt>
                <c:pt idx="9966">
                  <c:v>23895</c:v>
                </c:pt>
                <c:pt idx="9967">
                  <c:v>26802</c:v>
                </c:pt>
                <c:pt idx="9968">
                  <c:v>46506</c:v>
                </c:pt>
                <c:pt idx="9969">
                  <c:v>40531</c:v>
                </c:pt>
                <c:pt idx="9970">
                  <c:v>53645</c:v>
                </c:pt>
                <c:pt idx="9971">
                  <c:v>59390</c:v>
                </c:pt>
                <c:pt idx="9972">
                  <c:v>26665</c:v>
                </c:pt>
                <c:pt idx="9973">
                  <c:v>18180</c:v>
                </c:pt>
                <c:pt idx="9974">
                  <c:v>1070</c:v>
                </c:pt>
                <c:pt idx="9975">
                  <c:v>46413</c:v>
                </c:pt>
                <c:pt idx="9976">
                  <c:v>32312</c:v>
                </c:pt>
                <c:pt idx="9977">
                  <c:v>24148</c:v>
                </c:pt>
                <c:pt idx="9978">
                  <c:v>57185</c:v>
                </c:pt>
                <c:pt idx="9979">
                  <c:v>13983</c:v>
                </c:pt>
                <c:pt idx="9980">
                  <c:v>6393</c:v>
                </c:pt>
                <c:pt idx="9981">
                  <c:v>60757</c:v>
                </c:pt>
                <c:pt idx="9982">
                  <c:v>40157</c:v>
                </c:pt>
                <c:pt idx="9983">
                  <c:v>40376</c:v>
                </c:pt>
                <c:pt idx="9984">
                  <c:v>54518</c:v>
                </c:pt>
                <c:pt idx="9985">
                  <c:v>37218</c:v>
                </c:pt>
                <c:pt idx="9986">
                  <c:v>39587</c:v>
                </c:pt>
                <c:pt idx="9987">
                  <c:v>32116</c:v>
                </c:pt>
                <c:pt idx="9988">
                  <c:v>38101</c:v>
                </c:pt>
                <c:pt idx="9989">
                  <c:v>5941</c:v>
                </c:pt>
                <c:pt idx="9990">
                  <c:v>4884</c:v>
                </c:pt>
                <c:pt idx="9991">
                  <c:v>62777</c:v>
                </c:pt>
                <c:pt idx="9992">
                  <c:v>61443</c:v>
                </c:pt>
                <c:pt idx="9993">
                  <c:v>53336</c:v>
                </c:pt>
                <c:pt idx="9994">
                  <c:v>22043</c:v>
                </c:pt>
                <c:pt idx="9995">
                  <c:v>48421</c:v>
                </c:pt>
                <c:pt idx="9996">
                  <c:v>25699</c:v>
                </c:pt>
                <c:pt idx="9997">
                  <c:v>19687</c:v>
                </c:pt>
                <c:pt idx="9998">
                  <c:v>40855</c:v>
                </c:pt>
                <c:pt idx="9999">
                  <c:v>6747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A0-46A1-B8DB-A93285FD2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837904"/>
        <c:axId val="85086224"/>
      </c:scatterChart>
      <c:valAx>
        <c:axId val="520837904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実行回数</a:t>
                </a:r>
                <a:r>
                  <a:rPr lang="en-US" altLang="ja-JP"/>
                  <a:t>(</a:t>
                </a:r>
                <a:r>
                  <a:rPr lang="ja-JP" altLang="en-US"/>
                  <a:t>回目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85662489679332399"/>
              <c:y val="0.911359903263142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086224"/>
        <c:crosses val="autoZero"/>
        <c:crossBetween val="midCat"/>
        <c:majorUnit val="2000"/>
      </c:valAx>
      <c:valAx>
        <c:axId val="85086224"/>
        <c:scaling>
          <c:orientation val="minMax"/>
          <c:max val="6553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戻り値</a:t>
                </a:r>
              </a:p>
            </c:rich>
          </c:tx>
          <c:layout>
            <c:manualLayout>
              <c:xMode val="edge"/>
              <c:yMode val="edge"/>
              <c:x val="4.936816523019559E-2"/>
              <c:y val="4.53649345245557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0837904"/>
        <c:crosses val="autoZero"/>
        <c:crossBetween val="midCat"/>
        <c:majorUnit val="1638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popDecision</a:t>
            </a:r>
            <a:r>
              <a:rPr lang="ja-JP" altLang="en-US"/>
              <a:t>関数 正規分布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[2]popDecision!$B$1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[2]popDecision!$A$2:$A$1001</c:f>
              <c:numCache>
                <c:formatCode>General</c:formatCode>
                <c:ptCount val="1000"/>
                <c:pt idx="0">
                  <c:v>459</c:v>
                </c:pt>
                <c:pt idx="1">
                  <c:v>460</c:v>
                </c:pt>
                <c:pt idx="2">
                  <c:v>460</c:v>
                </c:pt>
                <c:pt idx="3">
                  <c:v>460</c:v>
                </c:pt>
                <c:pt idx="4">
                  <c:v>460</c:v>
                </c:pt>
                <c:pt idx="5">
                  <c:v>462</c:v>
                </c:pt>
                <c:pt idx="6">
                  <c:v>462</c:v>
                </c:pt>
                <c:pt idx="7">
                  <c:v>462</c:v>
                </c:pt>
                <c:pt idx="8">
                  <c:v>462</c:v>
                </c:pt>
                <c:pt idx="9">
                  <c:v>462</c:v>
                </c:pt>
                <c:pt idx="10">
                  <c:v>463</c:v>
                </c:pt>
                <c:pt idx="11">
                  <c:v>463</c:v>
                </c:pt>
                <c:pt idx="12">
                  <c:v>464</c:v>
                </c:pt>
                <c:pt idx="13">
                  <c:v>464</c:v>
                </c:pt>
                <c:pt idx="14">
                  <c:v>464</c:v>
                </c:pt>
                <c:pt idx="15">
                  <c:v>464</c:v>
                </c:pt>
                <c:pt idx="16">
                  <c:v>464</c:v>
                </c:pt>
                <c:pt idx="17">
                  <c:v>464</c:v>
                </c:pt>
                <c:pt idx="18">
                  <c:v>465</c:v>
                </c:pt>
                <c:pt idx="19">
                  <c:v>465</c:v>
                </c:pt>
                <c:pt idx="20">
                  <c:v>465</c:v>
                </c:pt>
                <c:pt idx="21">
                  <c:v>465</c:v>
                </c:pt>
                <c:pt idx="22">
                  <c:v>466</c:v>
                </c:pt>
                <c:pt idx="23">
                  <c:v>466</c:v>
                </c:pt>
                <c:pt idx="24">
                  <c:v>467</c:v>
                </c:pt>
                <c:pt idx="25">
                  <c:v>467</c:v>
                </c:pt>
                <c:pt idx="26">
                  <c:v>468</c:v>
                </c:pt>
                <c:pt idx="27">
                  <c:v>468</c:v>
                </c:pt>
                <c:pt idx="28">
                  <c:v>469</c:v>
                </c:pt>
                <c:pt idx="29">
                  <c:v>469</c:v>
                </c:pt>
                <c:pt idx="30">
                  <c:v>470</c:v>
                </c:pt>
                <c:pt idx="31">
                  <c:v>470</c:v>
                </c:pt>
                <c:pt idx="32">
                  <c:v>470</c:v>
                </c:pt>
                <c:pt idx="33">
                  <c:v>470</c:v>
                </c:pt>
                <c:pt idx="34">
                  <c:v>471</c:v>
                </c:pt>
                <c:pt idx="35">
                  <c:v>471</c:v>
                </c:pt>
                <c:pt idx="36">
                  <c:v>471</c:v>
                </c:pt>
                <c:pt idx="37">
                  <c:v>472</c:v>
                </c:pt>
                <c:pt idx="38">
                  <c:v>472</c:v>
                </c:pt>
                <c:pt idx="39">
                  <c:v>472</c:v>
                </c:pt>
                <c:pt idx="40">
                  <c:v>472</c:v>
                </c:pt>
                <c:pt idx="41">
                  <c:v>472</c:v>
                </c:pt>
                <c:pt idx="42">
                  <c:v>472</c:v>
                </c:pt>
                <c:pt idx="43">
                  <c:v>472</c:v>
                </c:pt>
                <c:pt idx="44">
                  <c:v>473</c:v>
                </c:pt>
                <c:pt idx="45">
                  <c:v>473</c:v>
                </c:pt>
                <c:pt idx="46">
                  <c:v>473</c:v>
                </c:pt>
                <c:pt idx="47">
                  <c:v>473</c:v>
                </c:pt>
                <c:pt idx="48">
                  <c:v>473</c:v>
                </c:pt>
                <c:pt idx="49">
                  <c:v>473</c:v>
                </c:pt>
                <c:pt idx="50">
                  <c:v>474</c:v>
                </c:pt>
                <c:pt idx="51">
                  <c:v>474</c:v>
                </c:pt>
                <c:pt idx="52">
                  <c:v>474</c:v>
                </c:pt>
                <c:pt idx="53">
                  <c:v>474</c:v>
                </c:pt>
                <c:pt idx="54">
                  <c:v>475</c:v>
                </c:pt>
                <c:pt idx="55">
                  <c:v>475</c:v>
                </c:pt>
                <c:pt idx="56">
                  <c:v>475</c:v>
                </c:pt>
                <c:pt idx="57">
                  <c:v>476</c:v>
                </c:pt>
                <c:pt idx="58">
                  <c:v>476</c:v>
                </c:pt>
                <c:pt idx="59">
                  <c:v>476</c:v>
                </c:pt>
                <c:pt idx="60">
                  <c:v>476</c:v>
                </c:pt>
                <c:pt idx="61">
                  <c:v>476</c:v>
                </c:pt>
                <c:pt idx="62">
                  <c:v>476</c:v>
                </c:pt>
                <c:pt idx="63">
                  <c:v>476</c:v>
                </c:pt>
                <c:pt idx="64">
                  <c:v>477</c:v>
                </c:pt>
                <c:pt idx="65">
                  <c:v>477</c:v>
                </c:pt>
                <c:pt idx="66">
                  <c:v>477</c:v>
                </c:pt>
                <c:pt idx="67">
                  <c:v>477</c:v>
                </c:pt>
                <c:pt idx="68">
                  <c:v>477</c:v>
                </c:pt>
                <c:pt idx="69">
                  <c:v>477</c:v>
                </c:pt>
                <c:pt idx="70">
                  <c:v>477</c:v>
                </c:pt>
                <c:pt idx="71">
                  <c:v>477</c:v>
                </c:pt>
                <c:pt idx="72">
                  <c:v>477</c:v>
                </c:pt>
                <c:pt idx="73">
                  <c:v>477</c:v>
                </c:pt>
                <c:pt idx="74">
                  <c:v>477</c:v>
                </c:pt>
                <c:pt idx="75">
                  <c:v>477</c:v>
                </c:pt>
                <c:pt idx="76">
                  <c:v>478</c:v>
                </c:pt>
                <c:pt idx="77">
                  <c:v>478</c:v>
                </c:pt>
                <c:pt idx="78">
                  <c:v>478</c:v>
                </c:pt>
                <c:pt idx="79">
                  <c:v>478</c:v>
                </c:pt>
                <c:pt idx="80">
                  <c:v>478</c:v>
                </c:pt>
                <c:pt idx="81">
                  <c:v>478</c:v>
                </c:pt>
                <c:pt idx="82">
                  <c:v>478</c:v>
                </c:pt>
                <c:pt idx="83">
                  <c:v>478</c:v>
                </c:pt>
                <c:pt idx="84">
                  <c:v>478</c:v>
                </c:pt>
                <c:pt idx="85">
                  <c:v>479</c:v>
                </c:pt>
                <c:pt idx="86">
                  <c:v>479</c:v>
                </c:pt>
                <c:pt idx="87">
                  <c:v>479</c:v>
                </c:pt>
                <c:pt idx="88">
                  <c:v>479</c:v>
                </c:pt>
                <c:pt idx="89">
                  <c:v>479</c:v>
                </c:pt>
                <c:pt idx="90">
                  <c:v>479</c:v>
                </c:pt>
                <c:pt idx="91">
                  <c:v>479</c:v>
                </c:pt>
                <c:pt idx="92">
                  <c:v>479</c:v>
                </c:pt>
                <c:pt idx="93">
                  <c:v>479</c:v>
                </c:pt>
                <c:pt idx="94">
                  <c:v>479</c:v>
                </c:pt>
                <c:pt idx="95">
                  <c:v>479</c:v>
                </c:pt>
                <c:pt idx="96">
                  <c:v>480</c:v>
                </c:pt>
                <c:pt idx="97">
                  <c:v>480</c:v>
                </c:pt>
                <c:pt idx="98">
                  <c:v>480</c:v>
                </c:pt>
                <c:pt idx="99">
                  <c:v>480</c:v>
                </c:pt>
                <c:pt idx="100">
                  <c:v>480</c:v>
                </c:pt>
                <c:pt idx="101">
                  <c:v>480</c:v>
                </c:pt>
                <c:pt idx="102">
                  <c:v>480</c:v>
                </c:pt>
                <c:pt idx="103">
                  <c:v>480</c:v>
                </c:pt>
                <c:pt idx="104">
                  <c:v>480</c:v>
                </c:pt>
                <c:pt idx="105">
                  <c:v>481</c:v>
                </c:pt>
                <c:pt idx="106">
                  <c:v>481</c:v>
                </c:pt>
                <c:pt idx="107">
                  <c:v>481</c:v>
                </c:pt>
                <c:pt idx="108">
                  <c:v>481</c:v>
                </c:pt>
                <c:pt idx="109">
                  <c:v>481</c:v>
                </c:pt>
                <c:pt idx="110">
                  <c:v>481</c:v>
                </c:pt>
                <c:pt idx="111">
                  <c:v>481</c:v>
                </c:pt>
                <c:pt idx="112">
                  <c:v>482</c:v>
                </c:pt>
                <c:pt idx="113">
                  <c:v>482</c:v>
                </c:pt>
                <c:pt idx="114">
                  <c:v>482</c:v>
                </c:pt>
                <c:pt idx="115">
                  <c:v>482</c:v>
                </c:pt>
                <c:pt idx="116">
                  <c:v>482</c:v>
                </c:pt>
                <c:pt idx="117">
                  <c:v>482</c:v>
                </c:pt>
                <c:pt idx="118">
                  <c:v>482</c:v>
                </c:pt>
                <c:pt idx="119">
                  <c:v>482</c:v>
                </c:pt>
                <c:pt idx="120">
                  <c:v>482</c:v>
                </c:pt>
                <c:pt idx="121">
                  <c:v>482</c:v>
                </c:pt>
                <c:pt idx="122">
                  <c:v>483</c:v>
                </c:pt>
                <c:pt idx="123">
                  <c:v>483</c:v>
                </c:pt>
                <c:pt idx="124">
                  <c:v>483</c:v>
                </c:pt>
                <c:pt idx="125">
                  <c:v>483</c:v>
                </c:pt>
                <c:pt idx="126">
                  <c:v>483</c:v>
                </c:pt>
                <c:pt idx="127">
                  <c:v>483</c:v>
                </c:pt>
                <c:pt idx="128">
                  <c:v>483</c:v>
                </c:pt>
                <c:pt idx="129">
                  <c:v>483</c:v>
                </c:pt>
                <c:pt idx="130">
                  <c:v>483</c:v>
                </c:pt>
                <c:pt idx="131">
                  <c:v>483</c:v>
                </c:pt>
                <c:pt idx="132">
                  <c:v>483</c:v>
                </c:pt>
                <c:pt idx="133">
                  <c:v>484</c:v>
                </c:pt>
                <c:pt idx="134">
                  <c:v>484</c:v>
                </c:pt>
                <c:pt idx="135">
                  <c:v>484</c:v>
                </c:pt>
                <c:pt idx="136">
                  <c:v>484</c:v>
                </c:pt>
                <c:pt idx="137">
                  <c:v>484</c:v>
                </c:pt>
                <c:pt idx="138">
                  <c:v>484</c:v>
                </c:pt>
                <c:pt idx="139">
                  <c:v>484</c:v>
                </c:pt>
                <c:pt idx="140">
                  <c:v>484</c:v>
                </c:pt>
                <c:pt idx="141">
                  <c:v>484</c:v>
                </c:pt>
                <c:pt idx="142">
                  <c:v>484</c:v>
                </c:pt>
                <c:pt idx="143">
                  <c:v>485</c:v>
                </c:pt>
                <c:pt idx="144">
                  <c:v>485</c:v>
                </c:pt>
                <c:pt idx="145">
                  <c:v>485</c:v>
                </c:pt>
                <c:pt idx="146">
                  <c:v>485</c:v>
                </c:pt>
                <c:pt idx="147">
                  <c:v>485</c:v>
                </c:pt>
                <c:pt idx="148">
                  <c:v>485</c:v>
                </c:pt>
                <c:pt idx="149">
                  <c:v>485</c:v>
                </c:pt>
                <c:pt idx="150">
                  <c:v>485</c:v>
                </c:pt>
                <c:pt idx="151">
                  <c:v>485</c:v>
                </c:pt>
                <c:pt idx="152">
                  <c:v>485</c:v>
                </c:pt>
                <c:pt idx="153">
                  <c:v>485</c:v>
                </c:pt>
                <c:pt idx="154">
                  <c:v>485</c:v>
                </c:pt>
                <c:pt idx="155">
                  <c:v>486</c:v>
                </c:pt>
                <c:pt idx="156">
                  <c:v>486</c:v>
                </c:pt>
                <c:pt idx="157">
                  <c:v>486</c:v>
                </c:pt>
                <c:pt idx="158">
                  <c:v>486</c:v>
                </c:pt>
                <c:pt idx="159">
                  <c:v>486</c:v>
                </c:pt>
                <c:pt idx="160">
                  <c:v>486</c:v>
                </c:pt>
                <c:pt idx="161">
                  <c:v>486</c:v>
                </c:pt>
                <c:pt idx="162">
                  <c:v>486</c:v>
                </c:pt>
                <c:pt idx="163">
                  <c:v>486</c:v>
                </c:pt>
                <c:pt idx="164">
                  <c:v>486</c:v>
                </c:pt>
                <c:pt idx="165">
                  <c:v>486</c:v>
                </c:pt>
                <c:pt idx="166">
                  <c:v>486</c:v>
                </c:pt>
                <c:pt idx="167">
                  <c:v>486</c:v>
                </c:pt>
                <c:pt idx="168">
                  <c:v>486</c:v>
                </c:pt>
                <c:pt idx="169">
                  <c:v>486</c:v>
                </c:pt>
                <c:pt idx="170">
                  <c:v>486</c:v>
                </c:pt>
                <c:pt idx="171">
                  <c:v>486</c:v>
                </c:pt>
                <c:pt idx="172">
                  <c:v>486</c:v>
                </c:pt>
                <c:pt idx="173">
                  <c:v>486</c:v>
                </c:pt>
                <c:pt idx="174">
                  <c:v>486</c:v>
                </c:pt>
                <c:pt idx="175">
                  <c:v>486</c:v>
                </c:pt>
                <c:pt idx="176">
                  <c:v>487</c:v>
                </c:pt>
                <c:pt idx="177">
                  <c:v>487</c:v>
                </c:pt>
                <c:pt idx="178">
                  <c:v>487</c:v>
                </c:pt>
                <c:pt idx="179">
                  <c:v>487</c:v>
                </c:pt>
                <c:pt idx="180">
                  <c:v>487</c:v>
                </c:pt>
                <c:pt idx="181">
                  <c:v>487</c:v>
                </c:pt>
                <c:pt idx="182">
                  <c:v>487</c:v>
                </c:pt>
                <c:pt idx="183">
                  <c:v>487</c:v>
                </c:pt>
                <c:pt idx="184">
                  <c:v>487</c:v>
                </c:pt>
                <c:pt idx="185">
                  <c:v>487</c:v>
                </c:pt>
                <c:pt idx="186">
                  <c:v>487</c:v>
                </c:pt>
                <c:pt idx="187">
                  <c:v>487</c:v>
                </c:pt>
                <c:pt idx="188">
                  <c:v>487</c:v>
                </c:pt>
                <c:pt idx="189">
                  <c:v>487</c:v>
                </c:pt>
                <c:pt idx="190">
                  <c:v>487</c:v>
                </c:pt>
                <c:pt idx="191">
                  <c:v>487</c:v>
                </c:pt>
                <c:pt idx="192">
                  <c:v>487</c:v>
                </c:pt>
                <c:pt idx="193">
                  <c:v>487</c:v>
                </c:pt>
                <c:pt idx="194">
                  <c:v>487</c:v>
                </c:pt>
                <c:pt idx="195">
                  <c:v>488</c:v>
                </c:pt>
                <c:pt idx="196">
                  <c:v>488</c:v>
                </c:pt>
                <c:pt idx="197">
                  <c:v>488</c:v>
                </c:pt>
                <c:pt idx="198">
                  <c:v>488</c:v>
                </c:pt>
                <c:pt idx="199">
                  <c:v>488</c:v>
                </c:pt>
                <c:pt idx="200">
                  <c:v>488</c:v>
                </c:pt>
                <c:pt idx="201">
                  <c:v>488</c:v>
                </c:pt>
                <c:pt idx="202">
                  <c:v>488</c:v>
                </c:pt>
                <c:pt idx="203">
                  <c:v>488</c:v>
                </c:pt>
                <c:pt idx="204">
                  <c:v>488</c:v>
                </c:pt>
                <c:pt idx="205">
                  <c:v>488</c:v>
                </c:pt>
                <c:pt idx="206">
                  <c:v>488</c:v>
                </c:pt>
                <c:pt idx="207">
                  <c:v>488</c:v>
                </c:pt>
                <c:pt idx="208">
                  <c:v>488</c:v>
                </c:pt>
                <c:pt idx="209">
                  <c:v>488</c:v>
                </c:pt>
                <c:pt idx="210">
                  <c:v>488</c:v>
                </c:pt>
                <c:pt idx="211">
                  <c:v>488</c:v>
                </c:pt>
                <c:pt idx="212">
                  <c:v>488</c:v>
                </c:pt>
                <c:pt idx="213">
                  <c:v>488</c:v>
                </c:pt>
                <c:pt idx="214">
                  <c:v>488</c:v>
                </c:pt>
                <c:pt idx="215">
                  <c:v>488</c:v>
                </c:pt>
                <c:pt idx="216">
                  <c:v>489</c:v>
                </c:pt>
                <c:pt idx="217">
                  <c:v>489</c:v>
                </c:pt>
                <c:pt idx="218">
                  <c:v>489</c:v>
                </c:pt>
                <c:pt idx="219">
                  <c:v>489</c:v>
                </c:pt>
                <c:pt idx="220">
                  <c:v>489</c:v>
                </c:pt>
                <c:pt idx="221">
                  <c:v>489</c:v>
                </c:pt>
                <c:pt idx="222">
                  <c:v>489</c:v>
                </c:pt>
                <c:pt idx="223">
                  <c:v>489</c:v>
                </c:pt>
                <c:pt idx="224">
                  <c:v>489</c:v>
                </c:pt>
                <c:pt idx="225">
                  <c:v>489</c:v>
                </c:pt>
                <c:pt idx="226">
                  <c:v>489</c:v>
                </c:pt>
                <c:pt idx="227">
                  <c:v>489</c:v>
                </c:pt>
                <c:pt idx="228">
                  <c:v>489</c:v>
                </c:pt>
                <c:pt idx="229">
                  <c:v>489</c:v>
                </c:pt>
                <c:pt idx="230">
                  <c:v>489</c:v>
                </c:pt>
                <c:pt idx="231">
                  <c:v>489</c:v>
                </c:pt>
                <c:pt idx="232">
                  <c:v>489</c:v>
                </c:pt>
                <c:pt idx="233">
                  <c:v>489</c:v>
                </c:pt>
                <c:pt idx="234">
                  <c:v>489</c:v>
                </c:pt>
                <c:pt idx="235">
                  <c:v>489</c:v>
                </c:pt>
                <c:pt idx="236">
                  <c:v>489</c:v>
                </c:pt>
                <c:pt idx="237">
                  <c:v>490</c:v>
                </c:pt>
                <c:pt idx="238">
                  <c:v>490</c:v>
                </c:pt>
                <c:pt idx="239">
                  <c:v>490</c:v>
                </c:pt>
                <c:pt idx="240">
                  <c:v>490</c:v>
                </c:pt>
                <c:pt idx="241">
                  <c:v>490</c:v>
                </c:pt>
                <c:pt idx="242">
                  <c:v>490</c:v>
                </c:pt>
                <c:pt idx="243">
                  <c:v>490</c:v>
                </c:pt>
                <c:pt idx="244">
                  <c:v>490</c:v>
                </c:pt>
                <c:pt idx="245">
                  <c:v>490</c:v>
                </c:pt>
                <c:pt idx="246">
                  <c:v>490</c:v>
                </c:pt>
                <c:pt idx="247">
                  <c:v>490</c:v>
                </c:pt>
                <c:pt idx="248">
                  <c:v>490</c:v>
                </c:pt>
                <c:pt idx="249">
                  <c:v>490</c:v>
                </c:pt>
                <c:pt idx="250">
                  <c:v>490</c:v>
                </c:pt>
                <c:pt idx="251">
                  <c:v>490</c:v>
                </c:pt>
                <c:pt idx="252">
                  <c:v>490</c:v>
                </c:pt>
                <c:pt idx="253">
                  <c:v>490</c:v>
                </c:pt>
                <c:pt idx="254">
                  <c:v>490</c:v>
                </c:pt>
                <c:pt idx="255">
                  <c:v>490</c:v>
                </c:pt>
                <c:pt idx="256">
                  <c:v>490</c:v>
                </c:pt>
                <c:pt idx="257">
                  <c:v>491</c:v>
                </c:pt>
                <c:pt idx="258">
                  <c:v>491</c:v>
                </c:pt>
                <c:pt idx="259">
                  <c:v>491</c:v>
                </c:pt>
                <c:pt idx="260">
                  <c:v>491</c:v>
                </c:pt>
                <c:pt idx="261">
                  <c:v>491</c:v>
                </c:pt>
                <c:pt idx="262">
                  <c:v>491</c:v>
                </c:pt>
                <c:pt idx="263">
                  <c:v>491</c:v>
                </c:pt>
                <c:pt idx="264">
                  <c:v>491</c:v>
                </c:pt>
                <c:pt idx="265">
                  <c:v>491</c:v>
                </c:pt>
                <c:pt idx="266">
                  <c:v>491</c:v>
                </c:pt>
                <c:pt idx="267">
                  <c:v>491</c:v>
                </c:pt>
                <c:pt idx="268">
                  <c:v>491</c:v>
                </c:pt>
                <c:pt idx="269">
                  <c:v>491</c:v>
                </c:pt>
                <c:pt idx="270">
                  <c:v>491</c:v>
                </c:pt>
                <c:pt idx="271">
                  <c:v>491</c:v>
                </c:pt>
                <c:pt idx="272">
                  <c:v>491</c:v>
                </c:pt>
                <c:pt idx="273">
                  <c:v>491</c:v>
                </c:pt>
                <c:pt idx="274">
                  <c:v>491</c:v>
                </c:pt>
                <c:pt idx="275">
                  <c:v>491</c:v>
                </c:pt>
                <c:pt idx="276">
                  <c:v>491</c:v>
                </c:pt>
                <c:pt idx="277">
                  <c:v>491</c:v>
                </c:pt>
                <c:pt idx="278">
                  <c:v>491</c:v>
                </c:pt>
                <c:pt idx="279">
                  <c:v>492</c:v>
                </c:pt>
                <c:pt idx="280">
                  <c:v>492</c:v>
                </c:pt>
                <c:pt idx="281">
                  <c:v>492</c:v>
                </c:pt>
                <c:pt idx="282">
                  <c:v>492</c:v>
                </c:pt>
                <c:pt idx="283">
                  <c:v>492</c:v>
                </c:pt>
                <c:pt idx="284">
                  <c:v>492</c:v>
                </c:pt>
                <c:pt idx="285">
                  <c:v>492</c:v>
                </c:pt>
                <c:pt idx="286">
                  <c:v>492</c:v>
                </c:pt>
                <c:pt idx="287">
                  <c:v>492</c:v>
                </c:pt>
                <c:pt idx="288">
                  <c:v>492</c:v>
                </c:pt>
                <c:pt idx="289">
                  <c:v>492</c:v>
                </c:pt>
                <c:pt idx="290">
                  <c:v>492</c:v>
                </c:pt>
                <c:pt idx="291">
                  <c:v>492</c:v>
                </c:pt>
                <c:pt idx="292">
                  <c:v>492</c:v>
                </c:pt>
                <c:pt idx="293">
                  <c:v>492</c:v>
                </c:pt>
                <c:pt idx="294">
                  <c:v>492</c:v>
                </c:pt>
                <c:pt idx="295">
                  <c:v>492</c:v>
                </c:pt>
                <c:pt idx="296">
                  <c:v>492</c:v>
                </c:pt>
                <c:pt idx="297">
                  <c:v>492</c:v>
                </c:pt>
                <c:pt idx="298">
                  <c:v>492</c:v>
                </c:pt>
                <c:pt idx="299">
                  <c:v>492</c:v>
                </c:pt>
                <c:pt idx="300">
                  <c:v>493</c:v>
                </c:pt>
                <c:pt idx="301">
                  <c:v>493</c:v>
                </c:pt>
                <c:pt idx="302">
                  <c:v>493</c:v>
                </c:pt>
                <c:pt idx="303">
                  <c:v>493</c:v>
                </c:pt>
                <c:pt idx="304">
                  <c:v>493</c:v>
                </c:pt>
                <c:pt idx="305">
                  <c:v>493</c:v>
                </c:pt>
                <c:pt idx="306">
                  <c:v>493</c:v>
                </c:pt>
                <c:pt idx="307">
                  <c:v>493</c:v>
                </c:pt>
                <c:pt idx="308">
                  <c:v>493</c:v>
                </c:pt>
                <c:pt idx="309">
                  <c:v>493</c:v>
                </c:pt>
                <c:pt idx="310">
                  <c:v>493</c:v>
                </c:pt>
                <c:pt idx="311">
                  <c:v>493</c:v>
                </c:pt>
                <c:pt idx="312">
                  <c:v>493</c:v>
                </c:pt>
                <c:pt idx="313">
                  <c:v>493</c:v>
                </c:pt>
                <c:pt idx="314">
                  <c:v>493</c:v>
                </c:pt>
                <c:pt idx="315">
                  <c:v>493</c:v>
                </c:pt>
                <c:pt idx="316">
                  <c:v>493</c:v>
                </c:pt>
                <c:pt idx="317">
                  <c:v>493</c:v>
                </c:pt>
                <c:pt idx="318">
                  <c:v>493</c:v>
                </c:pt>
                <c:pt idx="319">
                  <c:v>493</c:v>
                </c:pt>
                <c:pt idx="320">
                  <c:v>493</c:v>
                </c:pt>
                <c:pt idx="321">
                  <c:v>493</c:v>
                </c:pt>
                <c:pt idx="322">
                  <c:v>494</c:v>
                </c:pt>
                <c:pt idx="323">
                  <c:v>494</c:v>
                </c:pt>
                <c:pt idx="324">
                  <c:v>494</c:v>
                </c:pt>
                <c:pt idx="325">
                  <c:v>494</c:v>
                </c:pt>
                <c:pt idx="326">
                  <c:v>494</c:v>
                </c:pt>
                <c:pt idx="327">
                  <c:v>494</c:v>
                </c:pt>
                <c:pt idx="328">
                  <c:v>494</c:v>
                </c:pt>
                <c:pt idx="329">
                  <c:v>494</c:v>
                </c:pt>
                <c:pt idx="330">
                  <c:v>494</c:v>
                </c:pt>
                <c:pt idx="331">
                  <c:v>494</c:v>
                </c:pt>
                <c:pt idx="332">
                  <c:v>494</c:v>
                </c:pt>
                <c:pt idx="333">
                  <c:v>494</c:v>
                </c:pt>
                <c:pt idx="334">
                  <c:v>494</c:v>
                </c:pt>
                <c:pt idx="335">
                  <c:v>494</c:v>
                </c:pt>
                <c:pt idx="336">
                  <c:v>494</c:v>
                </c:pt>
                <c:pt idx="337">
                  <c:v>494</c:v>
                </c:pt>
                <c:pt idx="338">
                  <c:v>494</c:v>
                </c:pt>
                <c:pt idx="339">
                  <c:v>494</c:v>
                </c:pt>
                <c:pt idx="340">
                  <c:v>494</c:v>
                </c:pt>
                <c:pt idx="341">
                  <c:v>494</c:v>
                </c:pt>
                <c:pt idx="342">
                  <c:v>494</c:v>
                </c:pt>
                <c:pt idx="343">
                  <c:v>494</c:v>
                </c:pt>
                <c:pt idx="344">
                  <c:v>494</c:v>
                </c:pt>
                <c:pt idx="345">
                  <c:v>495</c:v>
                </c:pt>
                <c:pt idx="346">
                  <c:v>495</c:v>
                </c:pt>
                <c:pt idx="347">
                  <c:v>495</c:v>
                </c:pt>
                <c:pt idx="348">
                  <c:v>495</c:v>
                </c:pt>
                <c:pt idx="349">
                  <c:v>495</c:v>
                </c:pt>
                <c:pt idx="350">
                  <c:v>495</c:v>
                </c:pt>
                <c:pt idx="351">
                  <c:v>495</c:v>
                </c:pt>
                <c:pt idx="352">
                  <c:v>495</c:v>
                </c:pt>
                <c:pt idx="353">
                  <c:v>495</c:v>
                </c:pt>
                <c:pt idx="354">
                  <c:v>495</c:v>
                </c:pt>
                <c:pt idx="355">
                  <c:v>495</c:v>
                </c:pt>
                <c:pt idx="356">
                  <c:v>495</c:v>
                </c:pt>
                <c:pt idx="357">
                  <c:v>495</c:v>
                </c:pt>
                <c:pt idx="358">
                  <c:v>495</c:v>
                </c:pt>
                <c:pt idx="359">
                  <c:v>495</c:v>
                </c:pt>
                <c:pt idx="360">
                  <c:v>495</c:v>
                </c:pt>
                <c:pt idx="361">
                  <c:v>495</c:v>
                </c:pt>
                <c:pt idx="362">
                  <c:v>495</c:v>
                </c:pt>
                <c:pt idx="363">
                  <c:v>495</c:v>
                </c:pt>
                <c:pt idx="364">
                  <c:v>495</c:v>
                </c:pt>
                <c:pt idx="365">
                  <c:v>495</c:v>
                </c:pt>
                <c:pt idx="366">
                  <c:v>495</c:v>
                </c:pt>
                <c:pt idx="367">
                  <c:v>495</c:v>
                </c:pt>
                <c:pt idx="368">
                  <c:v>495</c:v>
                </c:pt>
                <c:pt idx="369">
                  <c:v>495</c:v>
                </c:pt>
                <c:pt idx="370">
                  <c:v>495</c:v>
                </c:pt>
                <c:pt idx="371">
                  <c:v>495</c:v>
                </c:pt>
                <c:pt idx="372">
                  <c:v>496</c:v>
                </c:pt>
                <c:pt idx="373">
                  <c:v>496</c:v>
                </c:pt>
                <c:pt idx="374">
                  <c:v>496</c:v>
                </c:pt>
                <c:pt idx="375">
                  <c:v>496</c:v>
                </c:pt>
                <c:pt idx="376">
                  <c:v>496</c:v>
                </c:pt>
                <c:pt idx="377">
                  <c:v>496</c:v>
                </c:pt>
                <c:pt idx="378">
                  <c:v>496</c:v>
                </c:pt>
                <c:pt idx="379">
                  <c:v>496</c:v>
                </c:pt>
                <c:pt idx="380">
                  <c:v>496</c:v>
                </c:pt>
                <c:pt idx="381">
                  <c:v>496</c:v>
                </c:pt>
                <c:pt idx="382">
                  <c:v>496</c:v>
                </c:pt>
                <c:pt idx="383">
                  <c:v>496</c:v>
                </c:pt>
                <c:pt idx="384">
                  <c:v>496</c:v>
                </c:pt>
                <c:pt idx="385">
                  <c:v>496</c:v>
                </c:pt>
                <c:pt idx="386">
                  <c:v>496</c:v>
                </c:pt>
                <c:pt idx="387">
                  <c:v>496</c:v>
                </c:pt>
                <c:pt idx="388">
                  <c:v>496</c:v>
                </c:pt>
                <c:pt idx="389">
                  <c:v>496</c:v>
                </c:pt>
                <c:pt idx="390">
                  <c:v>496</c:v>
                </c:pt>
                <c:pt idx="391">
                  <c:v>496</c:v>
                </c:pt>
                <c:pt idx="392">
                  <c:v>496</c:v>
                </c:pt>
                <c:pt idx="393">
                  <c:v>496</c:v>
                </c:pt>
                <c:pt idx="394">
                  <c:v>496</c:v>
                </c:pt>
                <c:pt idx="395">
                  <c:v>496</c:v>
                </c:pt>
                <c:pt idx="396">
                  <c:v>496</c:v>
                </c:pt>
                <c:pt idx="397">
                  <c:v>496</c:v>
                </c:pt>
                <c:pt idx="398">
                  <c:v>496</c:v>
                </c:pt>
                <c:pt idx="399">
                  <c:v>496</c:v>
                </c:pt>
                <c:pt idx="400">
                  <c:v>496</c:v>
                </c:pt>
                <c:pt idx="401">
                  <c:v>496</c:v>
                </c:pt>
                <c:pt idx="402">
                  <c:v>497</c:v>
                </c:pt>
                <c:pt idx="403">
                  <c:v>497</c:v>
                </c:pt>
                <c:pt idx="404">
                  <c:v>497</c:v>
                </c:pt>
                <c:pt idx="405">
                  <c:v>497</c:v>
                </c:pt>
                <c:pt idx="406">
                  <c:v>497</c:v>
                </c:pt>
                <c:pt idx="407">
                  <c:v>497</c:v>
                </c:pt>
                <c:pt idx="408">
                  <c:v>497</c:v>
                </c:pt>
                <c:pt idx="409">
                  <c:v>497</c:v>
                </c:pt>
                <c:pt idx="410">
                  <c:v>497</c:v>
                </c:pt>
                <c:pt idx="411">
                  <c:v>497</c:v>
                </c:pt>
                <c:pt idx="412">
                  <c:v>497</c:v>
                </c:pt>
                <c:pt idx="413">
                  <c:v>497</c:v>
                </c:pt>
                <c:pt idx="414">
                  <c:v>497</c:v>
                </c:pt>
                <c:pt idx="415">
                  <c:v>497</c:v>
                </c:pt>
                <c:pt idx="416">
                  <c:v>497</c:v>
                </c:pt>
                <c:pt idx="417">
                  <c:v>497</c:v>
                </c:pt>
                <c:pt idx="418">
                  <c:v>497</c:v>
                </c:pt>
                <c:pt idx="419">
                  <c:v>497</c:v>
                </c:pt>
                <c:pt idx="420">
                  <c:v>497</c:v>
                </c:pt>
                <c:pt idx="421">
                  <c:v>497</c:v>
                </c:pt>
                <c:pt idx="422">
                  <c:v>498</c:v>
                </c:pt>
                <c:pt idx="423">
                  <c:v>498</c:v>
                </c:pt>
                <c:pt idx="424">
                  <c:v>498</c:v>
                </c:pt>
                <c:pt idx="425">
                  <c:v>498</c:v>
                </c:pt>
                <c:pt idx="426">
                  <c:v>498</c:v>
                </c:pt>
                <c:pt idx="427">
                  <c:v>498</c:v>
                </c:pt>
                <c:pt idx="428">
                  <c:v>498</c:v>
                </c:pt>
                <c:pt idx="429">
                  <c:v>498</c:v>
                </c:pt>
                <c:pt idx="430">
                  <c:v>498</c:v>
                </c:pt>
                <c:pt idx="431">
                  <c:v>498</c:v>
                </c:pt>
                <c:pt idx="432">
                  <c:v>498</c:v>
                </c:pt>
                <c:pt idx="433">
                  <c:v>498</c:v>
                </c:pt>
                <c:pt idx="434">
                  <c:v>498</c:v>
                </c:pt>
                <c:pt idx="435">
                  <c:v>498</c:v>
                </c:pt>
                <c:pt idx="436">
                  <c:v>498</c:v>
                </c:pt>
                <c:pt idx="437">
                  <c:v>498</c:v>
                </c:pt>
                <c:pt idx="438">
                  <c:v>498</c:v>
                </c:pt>
                <c:pt idx="439">
                  <c:v>498</c:v>
                </c:pt>
                <c:pt idx="440">
                  <c:v>498</c:v>
                </c:pt>
                <c:pt idx="441">
                  <c:v>498</c:v>
                </c:pt>
                <c:pt idx="442">
                  <c:v>498</c:v>
                </c:pt>
                <c:pt idx="443">
                  <c:v>498</c:v>
                </c:pt>
                <c:pt idx="444">
                  <c:v>499</c:v>
                </c:pt>
                <c:pt idx="445">
                  <c:v>499</c:v>
                </c:pt>
                <c:pt idx="446">
                  <c:v>499</c:v>
                </c:pt>
                <c:pt idx="447">
                  <c:v>499</c:v>
                </c:pt>
                <c:pt idx="448">
                  <c:v>499</c:v>
                </c:pt>
                <c:pt idx="449">
                  <c:v>499</c:v>
                </c:pt>
                <c:pt idx="450">
                  <c:v>499</c:v>
                </c:pt>
                <c:pt idx="451">
                  <c:v>499</c:v>
                </c:pt>
                <c:pt idx="452">
                  <c:v>499</c:v>
                </c:pt>
                <c:pt idx="453">
                  <c:v>499</c:v>
                </c:pt>
                <c:pt idx="454">
                  <c:v>499</c:v>
                </c:pt>
                <c:pt idx="455">
                  <c:v>499</c:v>
                </c:pt>
                <c:pt idx="456">
                  <c:v>499</c:v>
                </c:pt>
                <c:pt idx="457">
                  <c:v>499</c:v>
                </c:pt>
                <c:pt idx="458">
                  <c:v>499</c:v>
                </c:pt>
                <c:pt idx="459">
                  <c:v>499</c:v>
                </c:pt>
                <c:pt idx="460">
                  <c:v>499</c:v>
                </c:pt>
                <c:pt idx="461">
                  <c:v>499</c:v>
                </c:pt>
                <c:pt idx="462">
                  <c:v>499</c:v>
                </c:pt>
                <c:pt idx="463">
                  <c:v>499</c:v>
                </c:pt>
                <c:pt idx="464">
                  <c:v>499</c:v>
                </c:pt>
                <c:pt idx="465">
                  <c:v>499</c:v>
                </c:pt>
                <c:pt idx="466">
                  <c:v>499</c:v>
                </c:pt>
                <c:pt idx="467">
                  <c:v>499</c:v>
                </c:pt>
                <c:pt idx="468">
                  <c:v>499</c:v>
                </c:pt>
                <c:pt idx="469">
                  <c:v>499</c:v>
                </c:pt>
                <c:pt idx="470">
                  <c:v>499</c:v>
                </c:pt>
                <c:pt idx="471">
                  <c:v>500</c:v>
                </c:pt>
                <c:pt idx="472">
                  <c:v>500</c:v>
                </c:pt>
                <c:pt idx="473">
                  <c:v>500</c:v>
                </c:pt>
                <c:pt idx="474">
                  <c:v>500</c:v>
                </c:pt>
                <c:pt idx="475">
                  <c:v>500</c:v>
                </c:pt>
                <c:pt idx="476">
                  <c:v>500</c:v>
                </c:pt>
                <c:pt idx="477">
                  <c:v>500</c:v>
                </c:pt>
                <c:pt idx="478">
                  <c:v>500</c:v>
                </c:pt>
                <c:pt idx="479">
                  <c:v>500</c:v>
                </c:pt>
                <c:pt idx="480">
                  <c:v>500</c:v>
                </c:pt>
                <c:pt idx="481">
                  <c:v>500</c:v>
                </c:pt>
                <c:pt idx="482">
                  <c:v>500</c:v>
                </c:pt>
                <c:pt idx="483">
                  <c:v>500</c:v>
                </c:pt>
                <c:pt idx="484">
                  <c:v>500</c:v>
                </c:pt>
                <c:pt idx="485">
                  <c:v>500</c:v>
                </c:pt>
                <c:pt idx="486">
                  <c:v>500</c:v>
                </c:pt>
                <c:pt idx="487">
                  <c:v>500</c:v>
                </c:pt>
                <c:pt idx="488">
                  <c:v>500</c:v>
                </c:pt>
                <c:pt idx="489">
                  <c:v>500</c:v>
                </c:pt>
                <c:pt idx="490">
                  <c:v>500</c:v>
                </c:pt>
                <c:pt idx="491">
                  <c:v>500</c:v>
                </c:pt>
                <c:pt idx="492">
                  <c:v>500</c:v>
                </c:pt>
                <c:pt idx="493">
                  <c:v>500</c:v>
                </c:pt>
                <c:pt idx="494">
                  <c:v>500</c:v>
                </c:pt>
                <c:pt idx="495">
                  <c:v>501</c:v>
                </c:pt>
                <c:pt idx="496">
                  <c:v>501</c:v>
                </c:pt>
                <c:pt idx="497">
                  <c:v>501</c:v>
                </c:pt>
                <c:pt idx="498">
                  <c:v>501</c:v>
                </c:pt>
                <c:pt idx="499">
                  <c:v>501</c:v>
                </c:pt>
                <c:pt idx="500">
                  <c:v>501</c:v>
                </c:pt>
                <c:pt idx="501">
                  <c:v>501</c:v>
                </c:pt>
                <c:pt idx="502">
                  <c:v>501</c:v>
                </c:pt>
                <c:pt idx="503">
                  <c:v>501</c:v>
                </c:pt>
                <c:pt idx="504">
                  <c:v>501</c:v>
                </c:pt>
                <c:pt idx="505">
                  <c:v>501</c:v>
                </c:pt>
                <c:pt idx="506">
                  <c:v>501</c:v>
                </c:pt>
                <c:pt idx="507">
                  <c:v>501</c:v>
                </c:pt>
                <c:pt idx="508">
                  <c:v>501</c:v>
                </c:pt>
                <c:pt idx="509">
                  <c:v>501</c:v>
                </c:pt>
                <c:pt idx="510">
                  <c:v>501</c:v>
                </c:pt>
                <c:pt idx="511">
                  <c:v>501</c:v>
                </c:pt>
                <c:pt idx="512">
                  <c:v>501</c:v>
                </c:pt>
                <c:pt idx="513">
                  <c:v>501</c:v>
                </c:pt>
                <c:pt idx="514">
                  <c:v>501</c:v>
                </c:pt>
                <c:pt idx="515">
                  <c:v>501</c:v>
                </c:pt>
                <c:pt idx="516">
                  <c:v>501</c:v>
                </c:pt>
                <c:pt idx="517">
                  <c:v>501</c:v>
                </c:pt>
                <c:pt idx="518">
                  <c:v>501</c:v>
                </c:pt>
                <c:pt idx="519">
                  <c:v>501</c:v>
                </c:pt>
                <c:pt idx="520">
                  <c:v>501</c:v>
                </c:pt>
                <c:pt idx="521">
                  <c:v>501</c:v>
                </c:pt>
                <c:pt idx="522">
                  <c:v>501</c:v>
                </c:pt>
                <c:pt idx="523">
                  <c:v>501</c:v>
                </c:pt>
                <c:pt idx="524">
                  <c:v>502</c:v>
                </c:pt>
                <c:pt idx="525">
                  <c:v>502</c:v>
                </c:pt>
                <c:pt idx="526">
                  <c:v>502</c:v>
                </c:pt>
                <c:pt idx="527">
                  <c:v>502</c:v>
                </c:pt>
                <c:pt idx="528">
                  <c:v>502</c:v>
                </c:pt>
                <c:pt idx="529">
                  <c:v>502</c:v>
                </c:pt>
                <c:pt idx="530">
                  <c:v>502</c:v>
                </c:pt>
                <c:pt idx="531">
                  <c:v>502</c:v>
                </c:pt>
                <c:pt idx="532">
                  <c:v>502</c:v>
                </c:pt>
                <c:pt idx="533">
                  <c:v>502</c:v>
                </c:pt>
                <c:pt idx="534">
                  <c:v>502</c:v>
                </c:pt>
                <c:pt idx="535">
                  <c:v>502</c:v>
                </c:pt>
                <c:pt idx="536">
                  <c:v>502</c:v>
                </c:pt>
                <c:pt idx="537">
                  <c:v>502</c:v>
                </c:pt>
                <c:pt idx="538">
                  <c:v>502</c:v>
                </c:pt>
                <c:pt idx="539">
                  <c:v>502</c:v>
                </c:pt>
                <c:pt idx="540">
                  <c:v>502</c:v>
                </c:pt>
                <c:pt idx="541">
                  <c:v>502</c:v>
                </c:pt>
                <c:pt idx="542">
                  <c:v>502</c:v>
                </c:pt>
                <c:pt idx="543">
                  <c:v>502</c:v>
                </c:pt>
                <c:pt idx="544">
                  <c:v>502</c:v>
                </c:pt>
                <c:pt idx="545">
                  <c:v>502</c:v>
                </c:pt>
                <c:pt idx="546">
                  <c:v>502</c:v>
                </c:pt>
                <c:pt idx="547">
                  <c:v>502</c:v>
                </c:pt>
                <c:pt idx="548">
                  <c:v>502</c:v>
                </c:pt>
                <c:pt idx="549">
                  <c:v>502</c:v>
                </c:pt>
                <c:pt idx="550">
                  <c:v>502</c:v>
                </c:pt>
                <c:pt idx="551">
                  <c:v>502</c:v>
                </c:pt>
                <c:pt idx="552">
                  <c:v>502</c:v>
                </c:pt>
                <c:pt idx="553">
                  <c:v>502</c:v>
                </c:pt>
                <c:pt idx="554">
                  <c:v>502</c:v>
                </c:pt>
                <c:pt idx="555">
                  <c:v>502</c:v>
                </c:pt>
                <c:pt idx="556">
                  <c:v>503</c:v>
                </c:pt>
                <c:pt idx="557">
                  <c:v>503</c:v>
                </c:pt>
                <c:pt idx="558">
                  <c:v>503</c:v>
                </c:pt>
                <c:pt idx="559">
                  <c:v>503</c:v>
                </c:pt>
                <c:pt idx="560">
                  <c:v>503</c:v>
                </c:pt>
                <c:pt idx="561">
                  <c:v>503</c:v>
                </c:pt>
                <c:pt idx="562">
                  <c:v>503</c:v>
                </c:pt>
                <c:pt idx="563">
                  <c:v>503</c:v>
                </c:pt>
                <c:pt idx="564">
                  <c:v>503</c:v>
                </c:pt>
                <c:pt idx="565">
                  <c:v>503</c:v>
                </c:pt>
                <c:pt idx="566">
                  <c:v>503</c:v>
                </c:pt>
                <c:pt idx="567">
                  <c:v>503</c:v>
                </c:pt>
                <c:pt idx="568">
                  <c:v>503</c:v>
                </c:pt>
                <c:pt idx="569">
                  <c:v>503</c:v>
                </c:pt>
                <c:pt idx="570">
                  <c:v>503</c:v>
                </c:pt>
                <c:pt idx="571">
                  <c:v>503</c:v>
                </c:pt>
                <c:pt idx="572">
                  <c:v>503</c:v>
                </c:pt>
                <c:pt idx="573">
                  <c:v>503</c:v>
                </c:pt>
                <c:pt idx="574">
                  <c:v>503</c:v>
                </c:pt>
                <c:pt idx="575">
                  <c:v>503</c:v>
                </c:pt>
                <c:pt idx="576">
                  <c:v>504</c:v>
                </c:pt>
                <c:pt idx="577">
                  <c:v>504</c:v>
                </c:pt>
                <c:pt idx="578">
                  <c:v>504</c:v>
                </c:pt>
                <c:pt idx="579">
                  <c:v>504</c:v>
                </c:pt>
                <c:pt idx="580">
                  <c:v>504</c:v>
                </c:pt>
                <c:pt idx="581">
                  <c:v>504</c:v>
                </c:pt>
                <c:pt idx="582">
                  <c:v>504</c:v>
                </c:pt>
                <c:pt idx="583">
                  <c:v>504</c:v>
                </c:pt>
                <c:pt idx="584">
                  <c:v>504</c:v>
                </c:pt>
                <c:pt idx="585">
                  <c:v>504</c:v>
                </c:pt>
                <c:pt idx="586">
                  <c:v>504</c:v>
                </c:pt>
                <c:pt idx="587">
                  <c:v>504</c:v>
                </c:pt>
                <c:pt idx="588">
                  <c:v>504</c:v>
                </c:pt>
                <c:pt idx="589">
                  <c:v>504</c:v>
                </c:pt>
                <c:pt idx="590">
                  <c:v>504</c:v>
                </c:pt>
                <c:pt idx="591">
                  <c:v>504</c:v>
                </c:pt>
                <c:pt idx="592">
                  <c:v>504</c:v>
                </c:pt>
                <c:pt idx="593">
                  <c:v>504</c:v>
                </c:pt>
                <c:pt idx="594">
                  <c:v>504</c:v>
                </c:pt>
                <c:pt idx="595">
                  <c:v>504</c:v>
                </c:pt>
                <c:pt idx="596">
                  <c:v>504</c:v>
                </c:pt>
                <c:pt idx="597">
                  <c:v>504</c:v>
                </c:pt>
                <c:pt idx="598">
                  <c:v>504</c:v>
                </c:pt>
                <c:pt idx="599">
                  <c:v>505</c:v>
                </c:pt>
                <c:pt idx="600">
                  <c:v>505</c:v>
                </c:pt>
                <c:pt idx="601">
                  <c:v>505</c:v>
                </c:pt>
                <c:pt idx="602">
                  <c:v>505</c:v>
                </c:pt>
                <c:pt idx="603">
                  <c:v>505</c:v>
                </c:pt>
                <c:pt idx="604">
                  <c:v>505</c:v>
                </c:pt>
                <c:pt idx="605">
                  <c:v>505</c:v>
                </c:pt>
                <c:pt idx="606">
                  <c:v>505</c:v>
                </c:pt>
                <c:pt idx="607">
                  <c:v>505</c:v>
                </c:pt>
                <c:pt idx="608">
                  <c:v>505</c:v>
                </c:pt>
                <c:pt idx="609">
                  <c:v>505</c:v>
                </c:pt>
                <c:pt idx="610">
                  <c:v>505</c:v>
                </c:pt>
                <c:pt idx="611">
                  <c:v>505</c:v>
                </c:pt>
                <c:pt idx="612">
                  <c:v>505</c:v>
                </c:pt>
                <c:pt idx="613">
                  <c:v>505</c:v>
                </c:pt>
                <c:pt idx="614">
                  <c:v>505</c:v>
                </c:pt>
                <c:pt idx="615">
                  <c:v>505</c:v>
                </c:pt>
                <c:pt idx="616">
                  <c:v>505</c:v>
                </c:pt>
                <c:pt idx="617">
                  <c:v>505</c:v>
                </c:pt>
                <c:pt idx="618">
                  <c:v>505</c:v>
                </c:pt>
                <c:pt idx="619">
                  <c:v>505</c:v>
                </c:pt>
                <c:pt idx="620">
                  <c:v>505</c:v>
                </c:pt>
                <c:pt idx="621">
                  <c:v>505</c:v>
                </c:pt>
                <c:pt idx="622">
                  <c:v>505</c:v>
                </c:pt>
                <c:pt idx="623">
                  <c:v>505</c:v>
                </c:pt>
                <c:pt idx="624">
                  <c:v>505</c:v>
                </c:pt>
                <c:pt idx="625">
                  <c:v>506</c:v>
                </c:pt>
                <c:pt idx="626">
                  <c:v>506</c:v>
                </c:pt>
                <c:pt idx="627">
                  <c:v>506</c:v>
                </c:pt>
                <c:pt idx="628">
                  <c:v>506</c:v>
                </c:pt>
                <c:pt idx="629">
                  <c:v>506</c:v>
                </c:pt>
                <c:pt idx="630">
                  <c:v>506</c:v>
                </c:pt>
                <c:pt idx="631">
                  <c:v>506</c:v>
                </c:pt>
                <c:pt idx="632">
                  <c:v>506</c:v>
                </c:pt>
                <c:pt idx="633">
                  <c:v>506</c:v>
                </c:pt>
                <c:pt idx="634">
                  <c:v>506</c:v>
                </c:pt>
                <c:pt idx="635">
                  <c:v>506</c:v>
                </c:pt>
                <c:pt idx="636">
                  <c:v>506</c:v>
                </c:pt>
                <c:pt idx="637">
                  <c:v>506</c:v>
                </c:pt>
                <c:pt idx="638">
                  <c:v>506</c:v>
                </c:pt>
                <c:pt idx="639">
                  <c:v>506</c:v>
                </c:pt>
                <c:pt idx="640">
                  <c:v>506</c:v>
                </c:pt>
                <c:pt idx="641">
                  <c:v>506</c:v>
                </c:pt>
                <c:pt idx="642">
                  <c:v>506</c:v>
                </c:pt>
                <c:pt idx="643">
                  <c:v>506</c:v>
                </c:pt>
                <c:pt idx="644">
                  <c:v>506</c:v>
                </c:pt>
                <c:pt idx="645">
                  <c:v>506</c:v>
                </c:pt>
                <c:pt idx="646">
                  <c:v>506</c:v>
                </c:pt>
                <c:pt idx="647">
                  <c:v>506</c:v>
                </c:pt>
                <c:pt idx="648">
                  <c:v>506</c:v>
                </c:pt>
                <c:pt idx="649">
                  <c:v>506</c:v>
                </c:pt>
                <c:pt idx="650">
                  <c:v>506</c:v>
                </c:pt>
                <c:pt idx="651">
                  <c:v>507</c:v>
                </c:pt>
                <c:pt idx="652">
                  <c:v>507</c:v>
                </c:pt>
                <c:pt idx="653">
                  <c:v>507</c:v>
                </c:pt>
                <c:pt idx="654">
                  <c:v>507</c:v>
                </c:pt>
                <c:pt idx="655">
                  <c:v>507</c:v>
                </c:pt>
                <c:pt idx="656">
                  <c:v>507</c:v>
                </c:pt>
                <c:pt idx="657">
                  <c:v>507</c:v>
                </c:pt>
                <c:pt idx="658">
                  <c:v>507</c:v>
                </c:pt>
                <c:pt idx="659">
                  <c:v>507</c:v>
                </c:pt>
                <c:pt idx="660">
                  <c:v>507</c:v>
                </c:pt>
                <c:pt idx="661">
                  <c:v>507</c:v>
                </c:pt>
                <c:pt idx="662">
                  <c:v>507</c:v>
                </c:pt>
                <c:pt idx="663">
                  <c:v>507</c:v>
                </c:pt>
                <c:pt idx="664">
                  <c:v>507</c:v>
                </c:pt>
                <c:pt idx="665">
                  <c:v>507</c:v>
                </c:pt>
                <c:pt idx="666">
                  <c:v>507</c:v>
                </c:pt>
                <c:pt idx="667">
                  <c:v>507</c:v>
                </c:pt>
                <c:pt idx="668">
                  <c:v>507</c:v>
                </c:pt>
                <c:pt idx="669">
                  <c:v>507</c:v>
                </c:pt>
                <c:pt idx="670">
                  <c:v>507</c:v>
                </c:pt>
                <c:pt idx="671">
                  <c:v>507</c:v>
                </c:pt>
                <c:pt idx="672">
                  <c:v>507</c:v>
                </c:pt>
                <c:pt idx="673">
                  <c:v>507</c:v>
                </c:pt>
                <c:pt idx="674">
                  <c:v>507</c:v>
                </c:pt>
                <c:pt idx="675">
                  <c:v>507</c:v>
                </c:pt>
                <c:pt idx="676">
                  <c:v>507</c:v>
                </c:pt>
                <c:pt idx="677">
                  <c:v>508</c:v>
                </c:pt>
                <c:pt idx="678">
                  <c:v>508</c:v>
                </c:pt>
                <c:pt idx="679">
                  <c:v>508</c:v>
                </c:pt>
                <c:pt idx="680">
                  <c:v>508</c:v>
                </c:pt>
                <c:pt idx="681">
                  <c:v>508</c:v>
                </c:pt>
                <c:pt idx="682">
                  <c:v>508</c:v>
                </c:pt>
                <c:pt idx="683">
                  <c:v>508</c:v>
                </c:pt>
                <c:pt idx="684">
                  <c:v>508</c:v>
                </c:pt>
                <c:pt idx="685">
                  <c:v>508</c:v>
                </c:pt>
                <c:pt idx="686">
                  <c:v>508</c:v>
                </c:pt>
                <c:pt idx="687">
                  <c:v>508</c:v>
                </c:pt>
                <c:pt idx="688">
                  <c:v>508</c:v>
                </c:pt>
                <c:pt idx="689">
                  <c:v>508</c:v>
                </c:pt>
                <c:pt idx="690">
                  <c:v>508</c:v>
                </c:pt>
                <c:pt idx="691">
                  <c:v>508</c:v>
                </c:pt>
                <c:pt idx="692">
                  <c:v>508</c:v>
                </c:pt>
                <c:pt idx="693">
                  <c:v>508</c:v>
                </c:pt>
                <c:pt idx="694">
                  <c:v>508</c:v>
                </c:pt>
                <c:pt idx="695">
                  <c:v>508</c:v>
                </c:pt>
                <c:pt idx="696">
                  <c:v>508</c:v>
                </c:pt>
                <c:pt idx="697">
                  <c:v>508</c:v>
                </c:pt>
                <c:pt idx="698">
                  <c:v>508</c:v>
                </c:pt>
                <c:pt idx="699">
                  <c:v>509</c:v>
                </c:pt>
                <c:pt idx="700">
                  <c:v>509</c:v>
                </c:pt>
                <c:pt idx="701">
                  <c:v>509</c:v>
                </c:pt>
                <c:pt idx="702">
                  <c:v>509</c:v>
                </c:pt>
                <c:pt idx="703">
                  <c:v>509</c:v>
                </c:pt>
                <c:pt idx="704">
                  <c:v>509</c:v>
                </c:pt>
                <c:pt idx="705">
                  <c:v>509</c:v>
                </c:pt>
                <c:pt idx="706">
                  <c:v>509</c:v>
                </c:pt>
                <c:pt idx="707">
                  <c:v>509</c:v>
                </c:pt>
                <c:pt idx="708">
                  <c:v>509</c:v>
                </c:pt>
                <c:pt idx="709">
                  <c:v>509</c:v>
                </c:pt>
                <c:pt idx="710">
                  <c:v>509</c:v>
                </c:pt>
                <c:pt idx="711">
                  <c:v>509</c:v>
                </c:pt>
                <c:pt idx="712">
                  <c:v>509</c:v>
                </c:pt>
                <c:pt idx="713">
                  <c:v>509</c:v>
                </c:pt>
                <c:pt idx="714">
                  <c:v>509</c:v>
                </c:pt>
                <c:pt idx="715">
                  <c:v>509</c:v>
                </c:pt>
                <c:pt idx="716">
                  <c:v>509</c:v>
                </c:pt>
                <c:pt idx="717">
                  <c:v>509</c:v>
                </c:pt>
                <c:pt idx="718">
                  <c:v>509</c:v>
                </c:pt>
                <c:pt idx="719">
                  <c:v>509</c:v>
                </c:pt>
                <c:pt idx="720">
                  <c:v>510</c:v>
                </c:pt>
                <c:pt idx="721">
                  <c:v>510</c:v>
                </c:pt>
                <c:pt idx="722">
                  <c:v>510</c:v>
                </c:pt>
                <c:pt idx="723">
                  <c:v>510</c:v>
                </c:pt>
                <c:pt idx="724">
                  <c:v>510</c:v>
                </c:pt>
                <c:pt idx="725">
                  <c:v>510</c:v>
                </c:pt>
                <c:pt idx="726">
                  <c:v>510</c:v>
                </c:pt>
                <c:pt idx="727">
                  <c:v>510</c:v>
                </c:pt>
                <c:pt idx="728">
                  <c:v>510</c:v>
                </c:pt>
                <c:pt idx="729">
                  <c:v>510</c:v>
                </c:pt>
                <c:pt idx="730">
                  <c:v>510</c:v>
                </c:pt>
                <c:pt idx="731">
                  <c:v>510</c:v>
                </c:pt>
                <c:pt idx="732">
                  <c:v>510</c:v>
                </c:pt>
                <c:pt idx="733">
                  <c:v>510</c:v>
                </c:pt>
                <c:pt idx="734">
                  <c:v>510</c:v>
                </c:pt>
                <c:pt idx="735">
                  <c:v>510</c:v>
                </c:pt>
                <c:pt idx="736">
                  <c:v>510</c:v>
                </c:pt>
                <c:pt idx="737">
                  <c:v>510</c:v>
                </c:pt>
                <c:pt idx="738">
                  <c:v>510</c:v>
                </c:pt>
                <c:pt idx="739">
                  <c:v>510</c:v>
                </c:pt>
                <c:pt idx="740">
                  <c:v>510</c:v>
                </c:pt>
                <c:pt idx="741">
                  <c:v>511</c:v>
                </c:pt>
                <c:pt idx="742">
                  <c:v>511</c:v>
                </c:pt>
                <c:pt idx="743">
                  <c:v>511</c:v>
                </c:pt>
                <c:pt idx="744">
                  <c:v>511</c:v>
                </c:pt>
                <c:pt idx="745">
                  <c:v>511</c:v>
                </c:pt>
                <c:pt idx="746">
                  <c:v>511</c:v>
                </c:pt>
                <c:pt idx="747">
                  <c:v>511</c:v>
                </c:pt>
                <c:pt idx="748">
                  <c:v>511</c:v>
                </c:pt>
                <c:pt idx="749">
                  <c:v>511</c:v>
                </c:pt>
                <c:pt idx="750">
                  <c:v>511</c:v>
                </c:pt>
                <c:pt idx="751">
                  <c:v>511</c:v>
                </c:pt>
                <c:pt idx="752">
                  <c:v>511</c:v>
                </c:pt>
                <c:pt idx="753">
                  <c:v>511</c:v>
                </c:pt>
                <c:pt idx="754">
                  <c:v>511</c:v>
                </c:pt>
                <c:pt idx="755">
                  <c:v>511</c:v>
                </c:pt>
                <c:pt idx="756">
                  <c:v>511</c:v>
                </c:pt>
                <c:pt idx="757">
                  <c:v>511</c:v>
                </c:pt>
                <c:pt idx="758">
                  <c:v>511</c:v>
                </c:pt>
                <c:pt idx="759">
                  <c:v>511</c:v>
                </c:pt>
                <c:pt idx="760">
                  <c:v>511</c:v>
                </c:pt>
                <c:pt idx="761">
                  <c:v>511</c:v>
                </c:pt>
                <c:pt idx="762">
                  <c:v>511</c:v>
                </c:pt>
                <c:pt idx="763">
                  <c:v>512</c:v>
                </c:pt>
                <c:pt idx="764">
                  <c:v>512</c:v>
                </c:pt>
                <c:pt idx="765">
                  <c:v>512</c:v>
                </c:pt>
                <c:pt idx="766">
                  <c:v>512</c:v>
                </c:pt>
                <c:pt idx="767">
                  <c:v>512</c:v>
                </c:pt>
                <c:pt idx="768">
                  <c:v>512</c:v>
                </c:pt>
                <c:pt idx="769">
                  <c:v>512</c:v>
                </c:pt>
                <c:pt idx="770">
                  <c:v>512</c:v>
                </c:pt>
                <c:pt idx="771">
                  <c:v>512</c:v>
                </c:pt>
                <c:pt idx="772">
                  <c:v>512</c:v>
                </c:pt>
                <c:pt idx="773">
                  <c:v>512</c:v>
                </c:pt>
                <c:pt idx="774">
                  <c:v>512</c:v>
                </c:pt>
                <c:pt idx="775">
                  <c:v>512</c:v>
                </c:pt>
                <c:pt idx="776">
                  <c:v>512</c:v>
                </c:pt>
                <c:pt idx="777">
                  <c:v>512</c:v>
                </c:pt>
                <c:pt idx="778">
                  <c:v>512</c:v>
                </c:pt>
                <c:pt idx="779">
                  <c:v>512</c:v>
                </c:pt>
                <c:pt idx="780">
                  <c:v>512</c:v>
                </c:pt>
                <c:pt idx="781">
                  <c:v>512</c:v>
                </c:pt>
                <c:pt idx="782">
                  <c:v>512</c:v>
                </c:pt>
                <c:pt idx="783">
                  <c:v>512</c:v>
                </c:pt>
                <c:pt idx="784">
                  <c:v>512</c:v>
                </c:pt>
                <c:pt idx="785">
                  <c:v>512</c:v>
                </c:pt>
                <c:pt idx="786">
                  <c:v>512</c:v>
                </c:pt>
                <c:pt idx="787">
                  <c:v>512</c:v>
                </c:pt>
                <c:pt idx="788">
                  <c:v>512</c:v>
                </c:pt>
                <c:pt idx="789">
                  <c:v>512</c:v>
                </c:pt>
                <c:pt idx="790">
                  <c:v>513</c:v>
                </c:pt>
                <c:pt idx="791">
                  <c:v>513</c:v>
                </c:pt>
                <c:pt idx="792">
                  <c:v>513</c:v>
                </c:pt>
                <c:pt idx="793">
                  <c:v>513</c:v>
                </c:pt>
                <c:pt idx="794">
                  <c:v>513</c:v>
                </c:pt>
                <c:pt idx="795">
                  <c:v>513</c:v>
                </c:pt>
                <c:pt idx="796">
                  <c:v>513</c:v>
                </c:pt>
                <c:pt idx="797">
                  <c:v>513</c:v>
                </c:pt>
                <c:pt idx="798">
                  <c:v>513</c:v>
                </c:pt>
                <c:pt idx="799">
                  <c:v>513</c:v>
                </c:pt>
                <c:pt idx="800">
                  <c:v>513</c:v>
                </c:pt>
                <c:pt idx="801">
                  <c:v>513</c:v>
                </c:pt>
                <c:pt idx="802">
                  <c:v>513</c:v>
                </c:pt>
                <c:pt idx="803">
                  <c:v>514</c:v>
                </c:pt>
                <c:pt idx="804">
                  <c:v>514</c:v>
                </c:pt>
                <c:pt idx="805">
                  <c:v>514</c:v>
                </c:pt>
                <c:pt idx="806">
                  <c:v>514</c:v>
                </c:pt>
                <c:pt idx="807">
                  <c:v>514</c:v>
                </c:pt>
                <c:pt idx="808">
                  <c:v>514</c:v>
                </c:pt>
                <c:pt idx="809">
                  <c:v>514</c:v>
                </c:pt>
                <c:pt idx="810">
                  <c:v>514</c:v>
                </c:pt>
                <c:pt idx="811">
                  <c:v>514</c:v>
                </c:pt>
                <c:pt idx="812">
                  <c:v>514</c:v>
                </c:pt>
                <c:pt idx="813">
                  <c:v>514</c:v>
                </c:pt>
                <c:pt idx="814">
                  <c:v>514</c:v>
                </c:pt>
                <c:pt idx="815">
                  <c:v>514</c:v>
                </c:pt>
                <c:pt idx="816">
                  <c:v>514</c:v>
                </c:pt>
                <c:pt idx="817">
                  <c:v>514</c:v>
                </c:pt>
                <c:pt idx="818">
                  <c:v>514</c:v>
                </c:pt>
                <c:pt idx="819">
                  <c:v>514</c:v>
                </c:pt>
                <c:pt idx="820">
                  <c:v>515</c:v>
                </c:pt>
                <c:pt idx="821">
                  <c:v>515</c:v>
                </c:pt>
                <c:pt idx="822">
                  <c:v>515</c:v>
                </c:pt>
                <c:pt idx="823">
                  <c:v>515</c:v>
                </c:pt>
                <c:pt idx="824">
                  <c:v>515</c:v>
                </c:pt>
                <c:pt idx="825">
                  <c:v>515</c:v>
                </c:pt>
                <c:pt idx="826">
                  <c:v>515</c:v>
                </c:pt>
                <c:pt idx="827">
                  <c:v>515</c:v>
                </c:pt>
                <c:pt idx="828">
                  <c:v>515</c:v>
                </c:pt>
                <c:pt idx="829">
                  <c:v>515</c:v>
                </c:pt>
                <c:pt idx="830">
                  <c:v>515</c:v>
                </c:pt>
                <c:pt idx="831">
                  <c:v>515</c:v>
                </c:pt>
                <c:pt idx="832">
                  <c:v>515</c:v>
                </c:pt>
                <c:pt idx="833">
                  <c:v>515</c:v>
                </c:pt>
                <c:pt idx="834">
                  <c:v>515</c:v>
                </c:pt>
                <c:pt idx="835">
                  <c:v>515</c:v>
                </c:pt>
                <c:pt idx="836">
                  <c:v>515</c:v>
                </c:pt>
                <c:pt idx="837">
                  <c:v>515</c:v>
                </c:pt>
                <c:pt idx="838">
                  <c:v>515</c:v>
                </c:pt>
                <c:pt idx="839">
                  <c:v>515</c:v>
                </c:pt>
                <c:pt idx="840">
                  <c:v>516</c:v>
                </c:pt>
                <c:pt idx="841">
                  <c:v>516</c:v>
                </c:pt>
                <c:pt idx="842">
                  <c:v>516</c:v>
                </c:pt>
                <c:pt idx="843">
                  <c:v>516</c:v>
                </c:pt>
                <c:pt idx="844">
                  <c:v>516</c:v>
                </c:pt>
                <c:pt idx="845">
                  <c:v>516</c:v>
                </c:pt>
                <c:pt idx="846">
                  <c:v>516</c:v>
                </c:pt>
                <c:pt idx="847">
                  <c:v>516</c:v>
                </c:pt>
                <c:pt idx="848">
                  <c:v>516</c:v>
                </c:pt>
                <c:pt idx="849">
                  <c:v>516</c:v>
                </c:pt>
                <c:pt idx="850">
                  <c:v>516</c:v>
                </c:pt>
                <c:pt idx="851">
                  <c:v>516</c:v>
                </c:pt>
                <c:pt idx="852">
                  <c:v>516</c:v>
                </c:pt>
                <c:pt idx="853">
                  <c:v>516</c:v>
                </c:pt>
                <c:pt idx="854">
                  <c:v>517</c:v>
                </c:pt>
                <c:pt idx="855">
                  <c:v>517</c:v>
                </c:pt>
                <c:pt idx="856">
                  <c:v>517</c:v>
                </c:pt>
                <c:pt idx="857">
                  <c:v>517</c:v>
                </c:pt>
                <c:pt idx="858">
                  <c:v>517</c:v>
                </c:pt>
                <c:pt idx="859">
                  <c:v>517</c:v>
                </c:pt>
                <c:pt idx="860">
                  <c:v>517</c:v>
                </c:pt>
                <c:pt idx="861">
                  <c:v>517</c:v>
                </c:pt>
                <c:pt idx="862">
                  <c:v>517</c:v>
                </c:pt>
                <c:pt idx="863">
                  <c:v>517</c:v>
                </c:pt>
                <c:pt idx="864">
                  <c:v>517</c:v>
                </c:pt>
                <c:pt idx="865">
                  <c:v>517</c:v>
                </c:pt>
                <c:pt idx="866">
                  <c:v>517</c:v>
                </c:pt>
                <c:pt idx="867">
                  <c:v>517</c:v>
                </c:pt>
                <c:pt idx="868">
                  <c:v>517</c:v>
                </c:pt>
                <c:pt idx="869">
                  <c:v>517</c:v>
                </c:pt>
                <c:pt idx="870">
                  <c:v>517</c:v>
                </c:pt>
                <c:pt idx="871">
                  <c:v>518</c:v>
                </c:pt>
                <c:pt idx="872">
                  <c:v>518</c:v>
                </c:pt>
                <c:pt idx="873">
                  <c:v>518</c:v>
                </c:pt>
                <c:pt idx="874">
                  <c:v>518</c:v>
                </c:pt>
                <c:pt idx="875">
                  <c:v>518</c:v>
                </c:pt>
                <c:pt idx="876">
                  <c:v>518</c:v>
                </c:pt>
                <c:pt idx="877">
                  <c:v>518</c:v>
                </c:pt>
                <c:pt idx="878">
                  <c:v>518</c:v>
                </c:pt>
                <c:pt idx="879">
                  <c:v>518</c:v>
                </c:pt>
                <c:pt idx="880">
                  <c:v>519</c:v>
                </c:pt>
                <c:pt idx="881">
                  <c:v>519</c:v>
                </c:pt>
                <c:pt idx="882">
                  <c:v>519</c:v>
                </c:pt>
                <c:pt idx="883">
                  <c:v>519</c:v>
                </c:pt>
                <c:pt idx="884">
                  <c:v>519</c:v>
                </c:pt>
                <c:pt idx="885">
                  <c:v>519</c:v>
                </c:pt>
                <c:pt idx="886">
                  <c:v>519</c:v>
                </c:pt>
                <c:pt idx="887">
                  <c:v>519</c:v>
                </c:pt>
                <c:pt idx="888">
                  <c:v>519</c:v>
                </c:pt>
                <c:pt idx="889">
                  <c:v>519</c:v>
                </c:pt>
                <c:pt idx="890">
                  <c:v>519</c:v>
                </c:pt>
                <c:pt idx="891">
                  <c:v>520</c:v>
                </c:pt>
                <c:pt idx="892">
                  <c:v>520</c:v>
                </c:pt>
                <c:pt idx="893">
                  <c:v>520</c:v>
                </c:pt>
                <c:pt idx="894">
                  <c:v>520</c:v>
                </c:pt>
                <c:pt idx="895">
                  <c:v>520</c:v>
                </c:pt>
                <c:pt idx="896">
                  <c:v>520</c:v>
                </c:pt>
                <c:pt idx="897">
                  <c:v>520</c:v>
                </c:pt>
                <c:pt idx="898">
                  <c:v>520</c:v>
                </c:pt>
                <c:pt idx="899">
                  <c:v>520</c:v>
                </c:pt>
                <c:pt idx="900">
                  <c:v>520</c:v>
                </c:pt>
                <c:pt idx="901">
                  <c:v>521</c:v>
                </c:pt>
                <c:pt idx="902">
                  <c:v>521</c:v>
                </c:pt>
                <c:pt idx="903">
                  <c:v>521</c:v>
                </c:pt>
                <c:pt idx="904">
                  <c:v>521</c:v>
                </c:pt>
                <c:pt idx="905">
                  <c:v>521</c:v>
                </c:pt>
                <c:pt idx="906">
                  <c:v>521</c:v>
                </c:pt>
                <c:pt idx="907">
                  <c:v>521</c:v>
                </c:pt>
                <c:pt idx="908">
                  <c:v>521</c:v>
                </c:pt>
                <c:pt idx="909">
                  <c:v>522</c:v>
                </c:pt>
                <c:pt idx="910">
                  <c:v>522</c:v>
                </c:pt>
                <c:pt idx="911">
                  <c:v>522</c:v>
                </c:pt>
                <c:pt idx="912">
                  <c:v>522</c:v>
                </c:pt>
                <c:pt idx="913">
                  <c:v>522</c:v>
                </c:pt>
                <c:pt idx="914">
                  <c:v>522</c:v>
                </c:pt>
                <c:pt idx="915">
                  <c:v>522</c:v>
                </c:pt>
                <c:pt idx="916">
                  <c:v>522</c:v>
                </c:pt>
                <c:pt idx="917">
                  <c:v>522</c:v>
                </c:pt>
                <c:pt idx="918">
                  <c:v>522</c:v>
                </c:pt>
                <c:pt idx="919">
                  <c:v>522</c:v>
                </c:pt>
                <c:pt idx="920">
                  <c:v>523</c:v>
                </c:pt>
                <c:pt idx="921">
                  <c:v>523</c:v>
                </c:pt>
                <c:pt idx="922">
                  <c:v>523</c:v>
                </c:pt>
                <c:pt idx="923">
                  <c:v>523</c:v>
                </c:pt>
                <c:pt idx="924">
                  <c:v>523</c:v>
                </c:pt>
                <c:pt idx="925">
                  <c:v>523</c:v>
                </c:pt>
                <c:pt idx="926">
                  <c:v>523</c:v>
                </c:pt>
                <c:pt idx="927">
                  <c:v>524</c:v>
                </c:pt>
                <c:pt idx="928">
                  <c:v>524</c:v>
                </c:pt>
                <c:pt idx="929">
                  <c:v>524</c:v>
                </c:pt>
                <c:pt idx="930">
                  <c:v>524</c:v>
                </c:pt>
                <c:pt idx="931">
                  <c:v>524</c:v>
                </c:pt>
                <c:pt idx="932">
                  <c:v>524</c:v>
                </c:pt>
                <c:pt idx="933">
                  <c:v>525</c:v>
                </c:pt>
                <c:pt idx="934">
                  <c:v>525</c:v>
                </c:pt>
                <c:pt idx="935">
                  <c:v>525</c:v>
                </c:pt>
                <c:pt idx="936">
                  <c:v>525</c:v>
                </c:pt>
                <c:pt idx="937">
                  <c:v>525</c:v>
                </c:pt>
                <c:pt idx="938">
                  <c:v>525</c:v>
                </c:pt>
                <c:pt idx="939">
                  <c:v>525</c:v>
                </c:pt>
                <c:pt idx="940">
                  <c:v>525</c:v>
                </c:pt>
                <c:pt idx="941">
                  <c:v>525</c:v>
                </c:pt>
                <c:pt idx="942">
                  <c:v>525</c:v>
                </c:pt>
                <c:pt idx="943">
                  <c:v>525</c:v>
                </c:pt>
                <c:pt idx="944">
                  <c:v>525</c:v>
                </c:pt>
                <c:pt idx="945">
                  <c:v>525</c:v>
                </c:pt>
                <c:pt idx="946">
                  <c:v>525</c:v>
                </c:pt>
                <c:pt idx="947">
                  <c:v>525</c:v>
                </c:pt>
                <c:pt idx="948">
                  <c:v>526</c:v>
                </c:pt>
                <c:pt idx="949">
                  <c:v>526</c:v>
                </c:pt>
                <c:pt idx="950">
                  <c:v>526</c:v>
                </c:pt>
                <c:pt idx="951">
                  <c:v>526</c:v>
                </c:pt>
                <c:pt idx="952">
                  <c:v>526</c:v>
                </c:pt>
                <c:pt idx="953">
                  <c:v>526</c:v>
                </c:pt>
                <c:pt idx="954">
                  <c:v>526</c:v>
                </c:pt>
                <c:pt idx="955">
                  <c:v>526</c:v>
                </c:pt>
                <c:pt idx="956">
                  <c:v>526</c:v>
                </c:pt>
                <c:pt idx="957">
                  <c:v>527</c:v>
                </c:pt>
                <c:pt idx="958">
                  <c:v>527</c:v>
                </c:pt>
                <c:pt idx="959">
                  <c:v>527</c:v>
                </c:pt>
                <c:pt idx="960">
                  <c:v>527</c:v>
                </c:pt>
                <c:pt idx="961">
                  <c:v>527</c:v>
                </c:pt>
                <c:pt idx="962">
                  <c:v>527</c:v>
                </c:pt>
                <c:pt idx="963">
                  <c:v>528</c:v>
                </c:pt>
                <c:pt idx="964">
                  <c:v>528</c:v>
                </c:pt>
                <c:pt idx="965">
                  <c:v>529</c:v>
                </c:pt>
                <c:pt idx="966">
                  <c:v>529</c:v>
                </c:pt>
                <c:pt idx="967">
                  <c:v>529</c:v>
                </c:pt>
                <c:pt idx="968">
                  <c:v>530</c:v>
                </c:pt>
                <c:pt idx="969">
                  <c:v>530</c:v>
                </c:pt>
                <c:pt idx="970">
                  <c:v>530</c:v>
                </c:pt>
                <c:pt idx="971">
                  <c:v>530</c:v>
                </c:pt>
                <c:pt idx="972">
                  <c:v>531</c:v>
                </c:pt>
                <c:pt idx="973">
                  <c:v>531</c:v>
                </c:pt>
                <c:pt idx="974">
                  <c:v>531</c:v>
                </c:pt>
                <c:pt idx="975">
                  <c:v>531</c:v>
                </c:pt>
                <c:pt idx="976">
                  <c:v>531</c:v>
                </c:pt>
                <c:pt idx="977">
                  <c:v>531</c:v>
                </c:pt>
                <c:pt idx="978">
                  <c:v>531</c:v>
                </c:pt>
                <c:pt idx="979">
                  <c:v>532</c:v>
                </c:pt>
                <c:pt idx="980">
                  <c:v>532</c:v>
                </c:pt>
                <c:pt idx="981">
                  <c:v>533</c:v>
                </c:pt>
                <c:pt idx="982">
                  <c:v>533</c:v>
                </c:pt>
                <c:pt idx="983">
                  <c:v>533</c:v>
                </c:pt>
                <c:pt idx="984">
                  <c:v>533</c:v>
                </c:pt>
                <c:pt idx="985">
                  <c:v>534</c:v>
                </c:pt>
                <c:pt idx="986">
                  <c:v>535</c:v>
                </c:pt>
                <c:pt idx="987">
                  <c:v>535</c:v>
                </c:pt>
                <c:pt idx="988">
                  <c:v>535</c:v>
                </c:pt>
                <c:pt idx="989">
                  <c:v>535</c:v>
                </c:pt>
                <c:pt idx="990">
                  <c:v>536</c:v>
                </c:pt>
                <c:pt idx="991">
                  <c:v>537</c:v>
                </c:pt>
                <c:pt idx="992">
                  <c:v>538</c:v>
                </c:pt>
                <c:pt idx="993">
                  <c:v>539</c:v>
                </c:pt>
                <c:pt idx="994">
                  <c:v>539</c:v>
                </c:pt>
                <c:pt idx="995">
                  <c:v>539</c:v>
                </c:pt>
                <c:pt idx="996">
                  <c:v>539</c:v>
                </c:pt>
                <c:pt idx="997">
                  <c:v>540</c:v>
                </c:pt>
                <c:pt idx="998">
                  <c:v>540</c:v>
                </c:pt>
                <c:pt idx="999">
                  <c:v>545</c:v>
                </c:pt>
              </c:numCache>
            </c:numRef>
          </c:xVal>
          <c:yVal>
            <c:numRef>
              <c:f>[2]popDecision!$B$2:$B$1001</c:f>
              <c:numCache>
                <c:formatCode>General</c:formatCode>
                <c:ptCount val="1000"/>
                <c:pt idx="0">
                  <c:v>7.3761717834403093E-4</c:v>
                </c:pt>
                <c:pt idx="1">
                  <c:v>8.7385681533497066E-4</c:v>
                </c:pt>
                <c:pt idx="2">
                  <c:v>8.7385681533497066E-4</c:v>
                </c:pt>
                <c:pt idx="3">
                  <c:v>8.7385681533497066E-4</c:v>
                </c:pt>
                <c:pt idx="4">
                  <c:v>8.7385681533497066E-4</c:v>
                </c:pt>
                <c:pt idx="5">
                  <c:v>1.2113171322538458E-3</c:v>
                </c:pt>
                <c:pt idx="6">
                  <c:v>1.2113171322538458E-3</c:v>
                </c:pt>
                <c:pt idx="7">
                  <c:v>1.2113171322538458E-3</c:v>
                </c:pt>
                <c:pt idx="8">
                  <c:v>1.2113171322538458E-3</c:v>
                </c:pt>
                <c:pt idx="9">
                  <c:v>1.2113171322538458E-3</c:v>
                </c:pt>
                <c:pt idx="10">
                  <c:v>1.4173143569902607E-3</c:v>
                </c:pt>
                <c:pt idx="11">
                  <c:v>1.4173143569902607E-3</c:v>
                </c:pt>
                <c:pt idx="12">
                  <c:v>1.6514833654705688E-3</c:v>
                </c:pt>
                <c:pt idx="13">
                  <c:v>1.6514833654705688E-3</c:v>
                </c:pt>
                <c:pt idx="14">
                  <c:v>1.6514833654705688E-3</c:v>
                </c:pt>
                <c:pt idx="15">
                  <c:v>1.6514833654705688E-3</c:v>
                </c:pt>
                <c:pt idx="16">
                  <c:v>1.6514833654705688E-3</c:v>
                </c:pt>
                <c:pt idx="17">
                  <c:v>1.6514833654705688E-3</c:v>
                </c:pt>
                <c:pt idx="18">
                  <c:v>1.9163812423687125E-3</c:v>
                </c:pt>
                <c:pt idx="19">
                  <c:v>1.9163812423687125E-3</c:v>
                </c:pt>
                <c:pt idx="20">
                  <c:v>1.9163812423687125E-3</c:v>
                </c:pt>
                <c:pt idx="21">
                  <c:v>1.9163812423687125E-3</c:v>
                </c:pt>
                <c:pt idx="22">
                  <c:v>2.2145694752503634E-3</c:v>
                </c:pt>
                <c:pt idx="23">
                  <c:v>2.2145694752503634E-3</c:v>
                </c:pt>
                <c:pt idx="24">
                  <c:v>2.5485690114100145E-3</c:v>
                </c:pt>
                <c:pt idx="25">
                  <c:v>2.5485690114100145E-3</c:v>
                </c:pt>
                <c:pt idx="26">
                  <c:v>2.9208091284643458E-3</c:v>
                </c:pt>
                <c:pt idx="27">
                  <c:v>2.9208091284643458E-3</c:v>
                </c:pt>
                <c:pt idx="28">
                  <c:v>3.3335705201890204E-3</c:v>
                </c:pt>
                <c:pt idx="29">
                  <c:v>3.3335705201890204E-3</c:v>
                </c:pt>
                <c:pt idx="30">
                  <c:v>3.7889232398874936E-3</c:v>
                </c:pt>
                <c:pt idx="31">
                  <c:v>3.7889232398874936E-3</c:v>
                </c:pt>
                <c:pt idx="32">
                  <c:v>3.7889232398874936E-3</c:v>
                </c:pt>
                <c:pt idx="33">
                  <c:v>3.7889232398874936E-3</c:v>
                </c:pt>
                <c:pt idx="34">
                  <c:v>4.2886603978616634E-3</c:v>
                </c:pt>
                <c:pt idx="35">
                  <c:v>4.2886603978616634E-3</c:v>
                </c:pt>
                <c:pt idx="36">
                  <c:v>4.2886603978616634E-3</c:v>
                </c:pt>
                <c:pt idx="37">
                  <c:v>4.8342287692026507E-3</c:v>
                </c:pt>
                <c:pt idx="38">
                  <c:v>4.8342287692026507E-3</c:v>
                </c:pt>
                <c:pt idx="39">
                  <c:v>4.8342287692026507E-3</c:v>
                </c:pt>
                <c:pt idx="40">
                  <c:v>4.8342287692026507E-3</c:v>
                </c:pt>
                <c:pt idx="41">
                  <c:v>4.8342287692026507E-3</c:v>
                </c:pt>
                <c:pt idx="42">
                  <c:v>4.8342287692026507E-3</c:v>
                </c:pt>
                <c:pt idx="43">
                  <c:v>4.8342287692026507E-3</c:v>
                </c:pt>
                <c:pt idx="44">
                  <c:v>5.4266577236076682E-3</c:v>
                </c:pt>
                <c:pt idx="45">
                  <c:v>5.4266577236076682E-3</c:v>
                </c:pt>
                <c:pt idx="46">
                  <c:v>5.4266577236076682E-3</c:v>
                </c:pt>
                <c:pt idx="47">
                  <c:v>5.4266577236076682E-3</c:v>
                </c:pt>
                <c:pt idx="48">
                  <c:v>5.4266577236076682E-3</c:v>
                </c:pt>
                <c:pt idx="49">
                  <c:v>5.4266577236076682E-3</c:v>
                </c:pt>
                <c:pt idx="50">
                  <c:v>6.0664881295676033E-3</c:v>
                </c:pt>
                <c:pt idx="51">
                  <c:v>6.0664881295676033E-3</c:v>
                </c:pt>
                <c:pt idx="52">
                  <c:v>6.0664881295676033E-3</c:v>
                </c:pt>
                <c:pt idx="53">
                  <c:v>6.0664881295676033E-3</c:v>
                </c:pt>
                <c:pt idx="54">
                  <c:v>6.7537030995700031E-3</c:v>
                </c:pt>
                <c:pt idx="55">
                  <c:v>6.7537030995700031E-3</c:v>
                </c:pt>
                <c:pt idx="56">
                  <c:v>6.7537030995700031E-3</c:v>
                </c:pt>
                <c:pt idx="57">
                  <c:v>7.4876626190769199E-3</c:v>
                </c:pt>
                <c:pt idx="58">
                  <c:v>7.4876626190769199E-3</c:v>
                </c:pt>
                <c:pt idx="59">
                  <c:v>7.4876626190769199E-3</c:v>
                </c:pt>
                <c:pt idx="60">
                  <c:v>7.4876626190769199E-3</c:v>
                </c:pt>
                <c:pt idx="61">
                  <c:v>7.4876626190769199E-3</c:v>
                </c:pt>
                <c:pt idx="62">
                  <c:v>7.4876626190769199E-3</c:v>
                </c:pt>
                <c:pt idx="63">
                  <c:v>7.4876626190769199E-3</c:v>
                </c:pt>
                <c:pt idx="64">
                  <c:v>8.2670442282879418E-3</c:v>
                </c:pt>
                <c:pt idx="65">
                  <c:v>8.2670442282879418E-3</c:v>
                </c:pt>
                <c:pt idx="66">
                  <c:v>8.2670442282879418E-3</c:v>
                </c:pt>
                <c:pt idx="67">
                  <c:v>8.2670442282879418E-3</c:v>
                </c:pt>
                <c:pt idx="68">
                  <c:v>8.2670442282879418E-3</c:v>
                </c:pt>
                <c:pt idx="69">
                  <c:v>8.2670442282879418E-3</c:v>
                </c:pt>
                <c:pt idx="70">
                  <c:v>8.2670442282879418E-3</c:v>
                </c:pt>
                <c:pt idx="71">
                  <c:v>8.2670442282879418E-3</c:v>
                </c:pt>
                <c:pt idx="72">
                  <c:v>8.2670442282879418E-3</c:v>
                </c:pt>
                <c:pt idx="73">
                  <c:v>8.2670442282879418E-3</c:v>
                </c:pt>
                <c:pt idx="74">
                  <c:v>8.2670442282879418E-3</c:v>
                </c:pt>
                <c:pt idx="75">
                  <c:v>8.2670442282879418E-3</c:v>
                </c:pt>
                <c:pt idx="76">
                  <c:v>9.0897919911559506E-3</c:v>
                </c:pt>
                <c:pt idx="77">
                  <c:v>9.0897919911559506E-3</c:v>
                </c:pt>
                <c:pt idx="78">
                  <c:v>9.0897919911559506E-3</c:v>
                </c:pt>
                <c:pt idx="79">
                  <c:v>9.0897919911559506E-3</c:v>
                </c:pt>
                <c:pt idx="80">
                  <c:v>9.0897919911559506E-3</c:v>
                </c:pt>
                <c:pt idx="81">
                  <c:v>9.0897919911559506E-3</c:v>
                </c:pt>
                <c:pt idx="82">
                  <c:v>9.0897919911559506E-3</c:v>
                </c:pt>
                <c:pt idx="83">
                  <c:v>9.0897919911559506E-3</c:v>
                </c:pt>
                <c:pt idx="84">
                  <c:v>9.0897919911559506E-3</c:v>
                </c:pt>
                <c:pt idx="85">
                  <c:v>9.9530759812191203E-3</c:v>
                </c:pt>
                <c:pt idx="86">
                  <c:v>9.9530759812191203E-3</c:v>
                </c:pt>
                <c:pt idx="87">
                  <c:v>9.9530759812191203E-3</c:v>
                </c:pt>
                <c:pt idx="88">
                  <c:v>9.9530759812191203E-3</c:v>
                </c:pt>
                <c:pt idx="89">
                  <c:v>9.9530759812191203E-3</c:v>
                </c:pt>
                <c:pt idx="90">
                  <c:v>9.9530759812191203E-3</c:v>
                </c:pt>
                <c:pt idx="91">
                  <c:v>9.9530759812191203E-3</c:v>
                </c:pt>
                <c:pt idx="92">
                  <c:v>9.9530759812191203E-3</c:v>
                </c:pt>
                <c:pt idx="93">
                  <c:v>9.9530759812191203E-3</c:v>
                </c:pt>
                <c:pt idx="94">
                  <c:v>9.9530759812191203E-3</c:v>
                </c:pt>
                <c:pt idx="95">
                  <c:v>9.9530759812191203E-3</c:v>
                </c:pt>
                <c:pt idx="96">
                  <c:v>1.0853264430956421E-2</c:v>
                </c:pt>
                <c:pt idx="97">
                  <c:v>1.0853264430956421E-2</c:v>
                </c:pt>
                <c:pt idx="98">
                  <c:v>1.0853264430956421E-2</c:v>
                </c:pt>
                <c:pt idx="99">
                  <c:v>1.0853264430956421E-2</c:v>
                </c:pt>
                <c:pt idx="100">
                  <c:v>1.0853264430956421E-2</c:v>
                </c:pt>
                <c:pt idx="101">
                  <c:v>1.0853264430956421E-2</c:v>
                </c:pt>
                <c:pt idx="102">
                  <c:v>1.0853264430956421E-2</c:v>
                </c:pt>
                <c:pt idx="103">
                  <c:v>1.0853264430956421E-2</c:v>
                </c:pt>
                <c:pt idx="104">
                  <c:v>1.0853264430956421E-2</c:v>
                </c:pt>
                <c:pt idx="105">
                  <c:v>1.1785910525530786E-2</c:v>
                </c:pt>
                <c:pt idx="106">
                  <c:v>1.1785910525530786E-2</c:v>
                </c:pt>
                <c:pt idx="107">
                  <c:v>1.1785910525530786E-2</c:v>
                </c:pt>
                <c:pt idx="108">
                  <c:v>1.1785910525530786E-2</c:v>
                </c:pt>
                <c:pt idx="109">
                  <c:v>1.1785910525530786E-2</c:v>
                </c:pt>
                <c:pt idx="110">
                  <c:v>1.1785910525530786E-2</c:v>
                </c:pt>
                <c:pt idx="111">
                  <c:v>1.1785910525530786E-2</c:v>
                </c:pt>
                <c:pt idx="112">
                  <c:v>1.2745755570987222E-2</c:v>
                </c:pt>
                <c:pt idx="113">
                  <c:v>1.2745755570987222E-2</c:v>
                </c:pt>
                <c:pt idx="114">
                  <c:v>1.2745755570987222E-2</c:v>
                </c:pt>
                <c:pt idx="115">
                  <c:v>1.2745755570987222E-2</c:v>
                </c:pt>
                <c:pt idx="116">
                  <c:v>1.2745755570987222E-2</c:v>
                </c:pt>
                <c:pt idx="117">
                  <c:v>1.2745755570987222E-2</c:v>
                </c:pt>
                <c:pt idx="118">
                  <c:v>1.2745755570987222E-2</c:v>
                </c:pt>
                <c:pt idx="119">
                  <c:v>1.2745755570987222E-2</c:v>
                </c:pt>
                <c:pt idx="120">
                  <c:v>1.2745755570987222E-2</c:v>
                </c:pt>
                <c:pt idx="121">
                  <c:v>1.2745755570987222E-2</c:v>
                </c:pt>
                <c:pt idx="122">
                  <c:v>1.3726749932727709E-2</c:v>
                </c:pt>
                <c:pt idx="123">
                  <c:v>1.3726749932727709E-2</c:v>
                </c:pt>
                <c:pt idx="124">
                  <c:v>1.3726749932727709E-2</c:v>
                </c:pt>
                <c:pt idx="125">
                  <c:v>1.3726749932727709E-2</c:v>
                </c:pt>
                <c:pt idx="126">
                  <c:v>1.3726749932727709E-2</c:v>
                </c:pt>
                <c:pt idx="127">
                  <c:v>1.3726749932727709E-2</c:v>
                </c:pt>
                <c:pt idx="128">
                  <c:v>1.3726749932727709E-2</c:v>
                </c:pt>
                <c:pt idx="129">
                  <c:v>1.3726749932727709E-2</c:v>
                </c:pt>
                <c:pt idx="130">
                  <c:v>1.3726749932727709E-2</c:v>
                </c:pt>
                <c:pt idx="131">
                  <c:v>1.3726749932727709E-2</c:v>
                </c:pt>
                <c:pt idx="132">
                  <c:v>1.3726749932727709E-2</c:v>
                </c:pt>
                <c:pt idx="133">
                  <c:v>1.4722092727631387E-2</c:v>
                </c:pt>
                <c:pt idx="134">
                  <c:v>1.4722092727631387E-2</c:v>
                </c:pt>
                <c:pt idx="135">
                  <c:v>1.4722092727631387E-2</c:v>
                </c:pt>
                <c:pt idx="136">
                  <c:v>1.4722092727631387E-2</c:v>
                </c:pt>
                <c:pt idx="137">
                  <c:v>1.4722092727631387E-2</c:v>
                </c:pt>
                <c:pt idx="138">
                  <c:v>1.4722092727631387E-2</c:v>
                </c:pt>
                <c:pt idx="139">
                  <c:v>1.4722092727631387E-2</c:v>
                </c:pt>
                <c:pt idx="140">
                  <c:v>1.4722092727631387E-2</c:v>
                </c:pt>
                <c:pt idx="141">
                  <c:v>1.4722092727631387E-2</c:v>
                </c:pt>
                <c:pt idx="142">
                  <c:v>1.4722092727631387E-2</c:v>
                </c:pt>
                <c:pt idx="143">
                  <c:v>1.572429077160388E-2</c:v>
                </c:pt>
                <c:pt idx="144">
                  <c:v>1.572429077160388E-2</c:v>
                </c:pt>
                <c:pt idx="145">
                  <c:v>1.572429077160388E-2</c:v>
                </c:pt>
                <c:pt idx="146">
                  <c:v>1.572429077160388E-2</c:v>
                </c:pt>
                <c:pt idx="147">
                  <c:v>1.572429077160388E-2</c:v>
                </c:pt>
                <c:pt idx="148">
                  <c:v>1.572429077160388E-2</c:v>
                </c:pt>
                <c:pt idx="149">
                  <c:v>1.572429077160388E-2</c:v>
                </c:pt>
                <c:pt idx="150">
                  <c:v>1.572429077160388E-2</c:v>
                </c:pt>
                <c:pt idx="151">
                  <c:v>1.572429077160388E-2</c:v>
                </c:pt>
                <c:pt idx="152">
                  <c:v>1.572429077160388E-2</c:v>
                </c:pt>
                <c:pt idx="153">
                  <c:v>1.572429077160388E-2</c:v>
                </c:pt>
                <c:pt idx="154">
                  <c:v>1.572429077160388E-2</c:v>
                </c:pt>
                <c:pt idx="155">
                  <c:v>1.6725236746440449E-2</c:v>
                </c:pt>
                <c:pt idx="156">
                  <c:v>1.6725236746440449E-2</c:v>
                </c:pt>
                <c:pt idx="157">
                  <c:v>1.6725236746440449E-2</c:v>
                </c:pt>
                <c:pt idx="158">
                  <c:v>1.6725236746440449E-2</c:v>
                </c:pt>
                <c:pt idx="159">
                  <c:v>1.6725236746440449E-2</c:v>
                </c:pt>
                <c:pt idx="160">
                  <c:v>1.6725236746440449E-2</c:v>
                </c:pt>
                <c:pt idx="161">
                  <c:v>1.6725236746440449E-2</c:v>
                </c:pt>
                <c:pt idx="162">
                  <c:v>1.6725236746440449E-2</c:v>
                </c:pt>
                <c:pt idx="163">
                  <c:v>1.6725236746440449E-2</c:v>
                </c:pt>
                <c:pt idx="164">
                  <c:v>1.6725236746440449E-2</c:v>
                </c:pt>
                <c:pt idx="165">
                  <c:v>1.6725236746440449E-2</c:v>
                </c:pt>
                <c:pt idx="166">
                  <c:v>1.6725236746440449E-2</c:v>
                </c:pt>
                <c:pt idx="167">
                  <c:v>1.6725236746440449E-2</c:v>
                </c:pt>
                <c:pt idx="168">
                  <c:v>1.6725236746440449E-2</c:v>
                </c:pt>
                <c:pt idx="169">
                  <c:v>1.6725236746440449E-2</c:v>
                </c:pt>
                <c:pt idx="170">
                  <c:v>1.6725236746440449E-2</c:v>
                </c:pt>
                <c:pt idx="171">
                  <c:v>1.6725236746440449E-2</c:v>
                </c:pt>
                <c:pt idx="172">
                  <c:v>1.6725236746440449E-2</c:v>
                </c:pt>
                <c:pt idx="173">
                  <c:v>1.6725236746440449E-2</c:v>
                </c:pt>
                <c:pt idx="174">
                  <c:v>1.6725236746440449E-2</c:v>
                </c:pt>
                <c:pt idx="175">
                  <c:v>1.6725236746440449E-2</c:v>
                </c:pt>
                <c:pt idx="176">
                  <c:v>1.7716305971943024E-2</c:v>
                </c:pt>
                <c:pt idx="177">
                  <c:v>1.7716305971943024E-2</c:v>
                </c:pt>
                <c:pt idx="178">
                  <c:v>1.7716305971943024E-2</c:v>
                </c:pt>
                <c:pt idx="179">
                  <c:v>1.7716305971943024E-2</c:v>
                </c:pt>
                <c:pt idx="180">
                  <c:v>1.7716305971943024E-2</c:v>
                </c:pt>
                <c:pt idx="181">
                  <c:v>1.7716305971943024E-2</c:v>
                </c:pt>
                <c:pt idx="182">
                  <c:v>1.7716305971943024E-2</c:v>
                </c:pt>
                <c:pt idx="183">
                  <c:v>1.7716305971943024E-2</c:v>
                </c:pt>
                <c:pt idx="184">
                  <c:v>1.7716305971943024E-2</c:v>
                </c:pt>
                <c:pt idx="185">
                  <c:v>1.7716305971943024E-2</c:v>
                </c:pt>
                <c:pt idx="186">
                  <c:v>1.7716305971943024E-2</c:v>
                </c:pt>
                <c:pt idx="187">
                  <c:v>1.7716305971943024E-2</c:v>
                </c:pt>
                <c:pt idx="188">
                  <c:v>1.7716305971943024E-2</c:v>
                </c:pt>
                <c:pt idx="189">
                  <c:v>1.7716305971943024E-2</c:v>
                </c:pt>
                <c:pt idx="190">
                  <c:v>1.7716305971943024E-2</c:v>
                </c:pt>
                <c:pt idx="191">
                  <c:v>1.7716305971943024E-2</c:v>
                </c:pt>
                <c:pt idx="192">
                  <c:v>1.7716305971943024E-2</c:v>
                </c:pt>
                <c:pt idx="193">
                  <c:v>1.7716305971943024E-2</c:v>
                </c:pt>
                <c:pt idx="194">
                  <c:v>1.7716305971943024E-2</c:v>
                </c:pt>
                <c:pt idx="195">
                  <c:v>1.8688470570466853E-2</c:v>
                </c:pt>
                <c:pt idx="196">
                  <c:v>1.8688470570466853E-2</c:v>
                </c:pt>
                <c:pt idx="197">
                  <c:v>1.8688470570466853E-2</c:v>
                </c:pt>
                <c:pt idx="198">
                  <c:v>1.8688470570466853E-2</c:v>
                </c:pt>
                <c:pt idx="199">
                  <c:v>1.8688470570466853E-2</c:v>
                </c:pt>
                <c:pt idx="200">
                  <c:v>1.8688470570466853E-2</c:v>
                </c:pt>
                <c:pt idx="201">
                  <c:v>1.8688470570466853E-2</c:v>
                </c:pt>
                <c:pt idx="202">
                  <c:v>1.8688470570466853E-2</c:v>
                </c:pt>
                <c:pt idx="203">
                  <c:v>1.8688470570466853E-2</c:v>
                </c:pt>
                <c:pt idx="204">
                  <c:v>1.8688470570466853E-2</c:v>
                </c:pt>
                <c:pt idx="205">
                  <c:v>1.8688470570466853E-2</c:v>
                </c:pt>
                <c:pt idx="206">
                  <c:v>1.8688470570466853E-2</c:v>
                </c:pt>
                <c:pt idx="207">
                  <c:v>1.8688470570466853E-2</c:v>
                </c:pt>
                <c:pt idx="208">
                  <c:v>1.8688470570466853E-2</c:v>
                </c:pt>
                <c:pt idx="209">
                  <c:v>1.8688470570466853E-2</c:v>
                </c:pt>
                <c:pt idx="210">
                  <c:v>1.8688470570466853E-2</c:v>
                </c:pt>
                <c:pt idx="211">
                  <c:v>1.8688470570466853E-2</c:v>
                </c:pt>
                <c:pt idx="212">
                  <c:v>1.8688470570466853E-2</c:v>
                </c:pt>
                <c:pt idx="213">
                  <c:v>1.8688470570466853E-2</c:v>
                </c:pt>
                <c:pt idx="214">
                  <c:v>1.8688470570466853E-2</c:v>
                </c:pt>
                <c:pt idx="215">
                  <c:v>1.8688470570466853E-2</c:v>
                </c:pt>
                <c:pt idx="216">
                  <c:v>1.9632429212992148E-2</c:v>
                </c:pt>
                <c:pt idx="217">
                  <c:v>1.9632429212992148E-2</c:v>
                </c:pt>
                <c:pt idx="218">
                  <c:v>1.9632429212992148E-2</c:v>
                </c:pt>
                <c:pt idx="219">
                  <c:v>1.9632429212992148E-2</c:v>
                </c:pt>
                <c:pt idx="220">
                  <c:v>1.9632429212992148E-2</c:v>
                </c:pt>
                <c:pt idx="221">
                  <c:v>1.9632429212992148E-2</c:v>
                </c:pt>
                <c:pt idx="222">
                  <c:v>1.9632429212992148E-2</c:v>
                </c:pt>
                <c:pt idx="223">
                  <c:v>1.9632429212992148E-2</c:v>
                </c:pt>
                <c:pt idx="224">
                  <c:v>1.9632429212992148E-2</c:v>
                </c:pt>
                <c:pt idx="225">
                  <c:v>1.9632429212992148E-2</c:v>
                </c:pt>
                <c:pt idx="226">
                  <c:v>1.9632429212992148E-2</c:v>
                </c:pt>
                <c:pt idx="227">
                  <c:v>1.9632429212992148E-2</c:v>
                </c:pt>
                <c:pt idx="228">
                  <c:v>1.9632429212992148E-2</c:v>
                </c:pt>
                <c:pt idx="229">
                  <c:v>1.9632429212992148E-2</c:v>
                </c:pt>
                <c:pt idx="230">
                  <c:v>1.9632429212992148E-2</c:v>
                </c:pt>
                <c:pt idx="231">
                  <c:v>1.9632429212992148E-2</c:v>
                </c:pt>
                <c:pt idx="232">
                  <c:v>1.9632429212992148E-2</c:v>
                </c:pt>
                <c:pt idx="233">
                  <c:v>1.9632429212992148E-2</c:v>
                </c:pt>
                <c:pt idx="234">
                  <c:v>1.9632429212992148E-2</c:v>
                </c:pt>
                <c:pt idx="235">
                  <c:v>1.9632429212992148E-2</c:v>
                </c:pt>
                <c:pt idx="236">
                  <c:v>1.9632429212992148E-2</c:v>
                </c:pt>
                <c:pt idx="237">
                  <c:v>2.0538750061351772E-2</c:v>
                </c:pt>
                <c:pt idx="238">
                  <c:v>2.0538750061351772E-2</c:v>
                </c:pt>
                <c:pt idx="239">
                  <c:v>2.0538750061351772E-2</c:v>
                </c:pt>
                <c:pt idx="240">
                  <c:v>2.0538750061351772E-2</c:v>
                </c:pt>
                <c:pt idx="241">
                  <c:v>2.0538750061351772E-2</c:v>
                </c:pt>
                <c:pt idx="242">
                  <c:v>2.0538750061351772E-2</c:v>
                </c:pt>
                <c:pt idx="243">
                  <c:v>2.0538750061351772E-2</c:v>
                </c:pt>
                <c:pt idx="244">
                  <c:v>2.0538750061351772E-2</c:v>
                </c:pt>
                <c:pt idx="245">
                  <c:v>2.0538750061351772E-2</c:v>
                </c:pt>
                <c:pt idx="246">
                  <c:v>2.0538750061351772E-2</c:v>
                </c:pt>
                <c:pt idx="247">
                  <c:v>2.0538750061351772E-2</c:v>
                </c:pt>
                <c:pt idx="248">
                  <c:v>2.0538750061351772E-2</c:v>
                </c:pt>
                <c:pt idx="249">
                  <c:v>2.0538750061351772E-2</c:v>
                </c:pt>
                <c:pt idx="250">
                  <c:v>2.0538750061351772E-2</c:v>
                </c:pt>
                <c:pt idx="251">
                  <c:v>2.0538750061351772E-2</c:v>
                </c:pt>
                <c:pt idx="252">
                  <c:v>2.0538750061351772E-2</c:v>
                </c:pt>
                <c:pt idx="253">
                  <c:v>2.0538750061351772E-2</c:v>
                </c:pt>
                <c:pt idx="254">
                  <c:v>2.0538750061351772E-2</c:v>
                </c:pt>
                <c:pt idx="255">
                  <c:v>2.0538750061351772E-2</c:v>
                </c:pt>
                <c:pt idx="256">
                  <c:v>2.0538750061351772E-2</c:v>
                </c:pt>
                <c:pt idx="257">
                  <c:v>2.139802399378242E-2</c:v>
                </c:pt>
                <c:pt idx="258">
                  <c:v>2.139802399378242E-2</c:v>
                </c:pt>
                <c:pt idx="259">
                  <c:v>2.139802399378242E-2</c:v>
                </c:pt>
                <c:pt idx="260">
                  <c:v>2.139802399378242E-2</c:v>
                </c:pt>
                <c:pt idx="261">
                  <c:v>2.139802399378242E-2</c:v>
                </c:pt>
                <c:pt idx="262">
                  <c:v>2.139802399378242E-2</c:v>
                </c:pt>
                <c:pt idx="263">
                  <c:v>2.139802399378242E-2</c:v>
                </c:pt>
                <c:pt idx="264">
                  <c:v>2.139802399378242E-2</c:v>
                </c:pt>
                <c:pt idx="265">
                  <c:v>2.139802399378242E-2</c:v>
                </c:pt>
                <c:pt idx="266">
                  <c:v>2.139802399378242E-2</c:v>
                </c:pt>
                <c:pt idx="267">
                  <c:v>2.139802399378242E-2</c:v>
                </c:pt>
                <c:pt idx="268">
                  <c:v>2.139802399378242E-2</c:v>
                </c:pt>
                <c:pt idx="269">
                  <c:v>2.139802399378242E-2</c:v>
                </c:pt>
                <c:pt idx="270">
                  <c:v>2.139802399378242E-2</c:v>
                </c:pt>
                <c:pt idx="271">
                  <c:v>2.139802399378242E-2</c:v>
                </c:pt>
                <c:pt idx="272">
                  <c:v>2.139802399378242E-2</c:v>
                </c:pt>
                <c:pt idx="273">
                  <c:v>2.139802399378242E-2</c:v>
                </c:pt>
                <c:pt idx="274">
                  <c:v>2.139802399378242E-2</c:v>
                </c:pt>
                <c:pt idx="275">
                  <c:v>2.139802399378242E-2</c:v>
                </c:pt>
                <c:pt idx="276">
                  <c:v>2.139802399378242E-2</c:v>
                </c:pt>
                <c:pt idx="277">
                  <c:v>2.139802399378242E-2</c:v>
                </c:pt>
                <c:pt idx="278">
                  <c:v>2.139802399378242E-2</c:v>
                </c:pt>
                <c:pt idx="279">
                  <c:v>2.2201024743278685E-2</c:v>
                </c:pt>
                <c:pt idx="280">
                  <c:v>2.2201024743278685E-2</c:v>
                </c:pt>
                <c:pt idx="281">
                  <c:v>2.2201024743278685E-2</c:v>
                </c:pt>
                <c:pt idx="282">
                  <c:v>2.2201024743278685E-2</c:v>
                </c:pt>
                <c:pt idx="283">
                  <c:v>2.2201024743278685E-2</c:v>
                </c:pt>
                <c:pt idx="284">
                  <c:v>2.2201024743278685E-2</c:v>
                </c:pt>
                <c:pt idx="285">
                  <c:v>2.2201024743278685E-2</c:v>
                </c:pt>
                <c:pt idx="286">
                  <c:v>2.2201024743278685E-2</c:v>
                </c:pt>
                <c:pt idx="287">
                  <c:v>2.2201024743278685E-2</c:v>
                </c:pt>
                <c:pt idx="288">
                  <c:v>2.2201024743278685E-2</c:v>
                </c:pt>
                <c:pt idx="289">
                  <c:v>2.2201024743278685E-2</c:v>
                </c:pt>
                <c:pt idx="290">
                  <c:v>2.2201024743278685E-2</c:v>
                </c:pt>
                <c:pt idx="291">
                  <c:v>2.2201024743278685E-2</c:v>
                </c:pt>
                <c:pt idx="292">
                  <c:v>2.2201024743278685E-2</c:v>
                </c:pt>
                <c:pt idx="293">
                  <c:v>2.2201024743278685E-2</c:v>
                </c:pt>
                <c:pt idx="294">
                  <c:v>2.2201024743278685E-2</c:v>
                </c:pt>
                <c:pt idx="295">
                  <c:v>2.2201024743278685E-2</c:v>
                </c:pt>
                <c:pt idx="296">
                  <c:v>2.2201024743278685E-2</c:v>
                </c:pt>
                <c:pt idx="297">
                  <c:v>2.2201024743278685E-2</c:v>
                </c:pt>
                <c:pt idx="298">
                  <c:v>2.2201024743278685E-2</c:v>
                </c:pt>
                <c:pt idx="299">
                  <c:v>2.2201024743278685E-2</c:v>
                </c:pt>
                <c:pt idx="300">
                  <c:v>2.2938872211387379E-2</c:v>
                </c:pt>
                <c:pt idx="301">
                  <c:v>2.2938872211387379E-2</c:v>
                </c:pt>
                <c:pt idx="302">
                  <c:v>2.2938872211387379E-2</c:v>
                </c:pt>
                <c:pt idx="303">
                  <c:v>2.2938872211387379E-2</c:v>
                </c:pt>
                <c:pt idx="304">
                  <c:v>2.2938872211387379E-2</c:v>
                </c:pt>
                <c:pt idx="305">
                  <c:v>2.2938872211387379E-2</c:v>
                </c:pt>
                <c:pt idx="306">
                  <c:v>2.2938872211387379E-2</c:v>
                </c:pt>
                <c:pt idx="307">
                  <c:v>2.2938872211387379E-2</c:v>
                </c:pt>
                <c:pt idx="308">
                  <c:v>2.2938872211387379E-2</c:v>
                </c:pt>
                <c:pt idx="309">
                  <c:v>2.2938872211387379E-2</c:v>
                </c:pt>
                <c:pt idx="310">
                  <c:v>2.2938872211387379E-2</c:v>
                </c:pt>
                <c:pt idx="311">
                  <c:v>2.2938872211387379E-2</c:v>
                </c:pt>
                <c:pt idx="312">
                  <c:v>2.2938872211387379E-2</c:v>
                </c:pt>
                <c:pt idx="313">
                  <c:v>2.2938872211387379E-2</c:v>
                </c:pt>
                <c:pt idx="314">
                  <c:v>2.2938872211387379E-2</c:v>
                </c:pt>
                <c:pt idx="315">
                  <c:v>2.2938872211387379E-2</c:v>
                </c:pt>
                <c:pt idx="316">
                  <c:v>2.2938872211387379E-2</c:v>
                </c:pt>
                <c:pt idx="317">
                  <c:v>2.2938872211387379E-2</c:v>
                </c:pt>
                <c:pt idx="318">
                  <c:v>2.2938872211387379E-2</c:v>
                </c:pt>
                <c:pt idx="319">
                  <c:v>2.2938872211387379E-2</c:v>
                </c:pt>
                <c:pt idx="320">
                  <c:v>2.2938872211387379E-2</c:v>
                </c:pt>
                <c:pt idx="321">
                  <c:v>2.2938872211387379E-2</c:v>
                </c:pt>
                <c:pt idx="322">
                  <c:v>2.3603194962381998E-2</c:v>
                </c:pt>
                <c:pt idx="323">
                  <c:v>2.3603194962381998E-2</c:v>
                </c:pt>
                <c:pt idx="324">
                  <c:v>2.3603194962381998E-2</c:v>
                </c:pt>
                <c:pt idx="325">
                  <c:v>2.3603194962381998E-2</c:v>
                </c:pt>
                <c:pt idx="326">
                  <c:v>2.3603194962381998E-2</c:v>
                </c:pt>
                <c:pt idx="327">
                  <c:v>2.3603194962381998E-2</c:v>
                </c:pt>
                <c:pt idx="328">
                  <c:v>2.3603194962381998E-2</c:v>
                </c:pt>
                <c:pt idx="329">
                  <c:v>2.3603194962381998E-2</c:v>
                </c:pt>
                <c:pt idx="330">
                  <c:v>2.3603194962381998E-2</c:v>
                </c:pt>
                <c:pt idx="331">
                  <c:v>2.3603194962381998E-2</c:v>
                </c:pt>
                <c:pt idx="332">
                  <c:v>2.3603194962381998E-2</c:v>
                </c:pt>
                <c:pt idx="333">
                  <c:v>2.3603194962381998E-2</c:v>
                </c:pt>
                <c:pt idx="334">
                  <c:v>2.3603194962381998E-2</c:v>
                </c:pt>
                <c:pt idx="335">
                  <c:v>2.3603194962381998E-2</c:v>
                </c:pt>
                <c:pt idx="336">
                  <c:v>2.3603194962381998E-2</c:v>
                </c:pt>
                <c:pt idx="337">
                  <c:v>2.3603194962381998E-2</c:v>
                </c:pt>
                <c:pt idx="338">
                  <c:v>2.3603194962381998E-2</c:v>
                </c:pt>
                <c:pt idx="339">
                  <c:v>2.3603194962381998E-2</c:v>
                </c:pt>
                <c:pt idx="340">
                  <c:v>2.3603194962381998E-2</c:v>
                </c:pt>
                <c:pt idx="341">
                  <c:v>2.3603194962381998E-2</c:v>
                </c:pt>
                <c:pt idx="342">
                  <c:v>2.3603194962381998E-2</c:v>
                </c:pt>
                <c:pt idx="343">
                  <c:v>2.3603194962381998E-2</c:v>
                </c:pt>
                <c:pt idx="344">
                  <c:v>2.3603194962381998E-2</c:v>
                </c:pt>
                <c:pt idx="345">
                  <c:v>2.4186287768751372E-2</c:v>
                </c:pt>
                <c:pt idx="346">
                  <c:v>2.4186287768751372E-2</c:v>
                </c:pt>
                <c:pt idx="347">
                  <c:v>2.4186287768751372E-2</c:v>
                </c:pt>
                <c:pt idx="348">
                  <c:v>2.4186287768751372E-2</c:v>
                </c:pt>
                <c:pt idx="349">
                  <c:v>2.4186287768751372E-2</c:v>
                </c:pt>
                <c:pt idx="350">
                  <c:v>2.4186287768751372E-2</c:v>
                </c:pt>
                <c:pt idx="351">
                  <c:v>2.4186287768751372E-2</c:v>
                </c:pt>
                <c:pt idx="352">
                  <c:v>2.4186287768751372E-2</c:v>
                </c:pt>
                <c:pt idx="353">
                  <c:v>2.4186287768751372E-2</c:v>
                </c:pt>
                <c:pt idx="354">
                  <c:v>2.4186287768751372E-2</c:v>
                </c:pt>
                <c:pt idx="355">
                  <c:v>2.4186287768751372E-2</c:v>
                </c:pt>
                <c:pt idx="356">
                  <c:v>2.4186287768751372E-2</c:v>
                </c:pt>
                <c:pt idx="357">
                  <c:v>2.4186287768751372E-2</c:v>
                </c:pt>
                <c:pt idx="358">
                  <c:v>2.4186287768751372E-2</c:v>
                </c:pt>
                <c:pt idx="359">
                  <c:v>2.4186287768751372E-2</c:v>
                </c:pt>
                <c:pt idx="360">
                  <c:v>2.4186287768751372E-2</c:v>
                </c:pt>
                <c:pt idx="361">
                  <c:v>2.4186287768751372E-2</c:v>
                </c:pt>
                <c:pt idx="362">
                  <c:v>2.4186287768751372E-2</c:v>
                </c:pt>
                <c:pt idx="363">
                  <c:v>2.4186287768751372E-2</c:v>
                </c:pt>
                <c:pt idx="364">
                  <c:v>2.4186287768751372E-2</c:v>
                </c:pt>
                <c:pt idx="365">
                  <c:v>2.4186287768751372E-2</c:v>
                </c:pt>
                <c:pt idx="366">
                  <c:v>2.4186287768751372E-2</c:v>
                </c:pt>
                <c:pt idx="367">
                  <c:v>2.4186287768751372E-2</c:v>
                </c:pt>
                <c:pt idx="368">
                  <c:v>2.4186287768751372E-2</c:v>
                </c:pt>
                <c:pt idx="369">
                  <c:v>2.4186287768751372E-2</c:v>
                </c:pt>
                <c:pt idx="370">
                  <c:v>2.4186287768751372E-2</c:v>
                </c:pt>
                <c:pt idx="371">
                  <c:v>2.4186287768751372E-2</c:v>
                </c:pt>
                <c:pt idx="372">
                  <c:v>2.4681260078578803E-2</c:v>
                </c:pt>
                <c:pt idx="373">
                  <c:v>2.4681260078578803E-2</c:v>
                </c:pt>
                <c:pt idx="374">
                  <c:v>2.4681260078578803E-2</c:v>
                </c:pt>
                <c:pt idx="375">
                  <c:v>2.4681260078578803E-2</c:v>
                </c:pt>
                <c:pt idx="376">
                  <c:v>2.4681260078578803E-2</c:v>
                </c:pt>
                <c:pt idx="377">
                  <c:v>2.4681260078578803E-2</c:v>
                </c:pt>
                <c:pt idx="378">
                  <c:v>2.4681260078578803E-2</c:v>
                </c:pt>
                <c:pt idx="379">
                  <c:v>2.4681260078578803E-2</c:v>
                </c:pt>
                <c:pt idx="380">
                  <c:v>2.4681260078578803E-2</c:v>
                </c:pt>
                <c:pt idx="381">
                  <c:v>2.4681260078578803E-2</c:v>
                </c:pt>
                <c:pt idx="382">
                  <c:v>2.4681260078578803E-2</c:v>
                </c:pt>
                <c:pt idx="383">
                  <c:v>2.4681260078578803E-2</c:v>
                </c:pt>
                <c:pt idx="384">
                  <c:v>2.4681260078578803E-2</c:v>
                </c:pt>
                <c:pt idx="385">
                  <c:v>2.4681260078578803E-2</c:v>
                </c:pt>
                <c:pt idx="386">
                  <c:v>2.4681260078578803E-2</c:v>
                </c:pt>
                <c:pt idx="387">
                  <c:v>2.4681260078578803E-2</c:v>
                </c:pt>
                <c:pt idx="388">
                  <c:v>2.4681260078578803E-2</c:v>
                </c:pt>
                <c:pt idx="389">
                  <c:v>2.4681260078578803E-2</c:v>
                </c:pt>
                <c:pt idx="390">
                  <c:v>2.4681260078578803E-2</c:v>
                </c:pt>
                <c:pt idx="391">
                  <c:v>2.4681260078578803E-2</c:v>
                </c:pt>
                <c:pt idx="392">
                  <c:v>2.4681260078578803E-2</c:v>
                </c:pt>
                <c:pt idx="393">
                  <c:v>2.4681260078578803E-2</c:v>
                </c:pt>
                <c:pt idx="394">
                  <c:v>2.4681260078578803E-2</c:v>
                </c:pt>
                <c:pt idx="395">
                  <c:v>2.4681260078578803E-2</c:v>
                </c:pt>
                <c:pt idx="396">
                  <c:v>2.4681260078578803E-2</c:v>
                </c:pt>
                <c:pt idx="397">
                  <c:v>2.4681260078578803E-2</c:v>
                </c:pt>
                <c:pt idx="398">
                  <c:v>2.4681260078578803E-2</c:v>
                </c:pt>
                <c:pt idx="399">
                  <c:v>2.4681260078578803E-2</c:v>
                </c:pt>
                <c:pt idx="400">
                  <c:v>2.4681260078578803E-2</c:v>
                </c:pt>
                <c:pt idx="401">
                  <c:v>2.4681260078578803E-2</c:v>
                </c:pt>
                <c:pt idx="402">
                  <c:v>2.5082171413405248E-2</c:v>
                </c:pt>
                <c:pt idx="403">
                  <c:v>2.5082171413405248E-2</c:v>
                </c:pt>
                <c:pt idx="404">
                  <c:v>2.5082171413405248E-2</c:v>
                </c:pt>
                <c:pt idx="405">
                  <c:v>2.5082171413405248E-2</c:v>
                </c:pt>
                <c:pt idx="406">
                  <c:v>2.5082171413405248E-2</c:v>
                </c:pt>
                <c:pt idx="407">
                  <c:v>2.5082171413405248E-2</c:v>
                </c:pt>
                <c:pt idx="408">
                  <c:v>2.5082171413405248E-2</c:v>
                </c:pt>
                <c:pt idx="409">
                  <c:v>2.5082171413405248E-2</c:v>
                </c:pt>
                <c:pt idx="410">
                  <c:v>2.5082171413405248E-2</c:v>
                </c:pt>
                <c:pt idx="411">
                  <c:v>2.5082171413405248E-2</c:v>
                </c:pt>
                <c:pt idx="412">
                  <c:v>2.5082171413405248E-2</c:v>
                </c:pt>
                <c:pt idx="413">
                  <c:v>2.5082171413405248E-2</c:v>
                </c:pt>
                <c:pt idx="414">
                  <c:v>2.5082171413405248E-2</c:v>
                </c:pt>
                <c:pt idx="415">
                  <c:v>2.5082171413405248E-2</c:v>
                </c:pt>
                <c:pt idx="416">
                  <c:v>2.5082171413405248E-2</c:v>
                </c:pt>
                <c:pt idx="417">
                  <c:v>2.5082171413405248E-2</c:v>
                </c:pt>
                <c:pt idx="418">
                  <c:v>2.5082171413405248E-2</c:v>
                </c:pt>
                <c:pt idx="419">
                  <c:v>2.5082171413405248E-2</c:v>
                </c:pt>
                <c:pt idx="420">
                  <c:v>2.5082171413405248E-2</c:v>
                </c:pt>
                <c:pt idx="421">
                  <c:v>2.5082171413405248E-2</c:v>
                </c:pt>
                <c:pt idx="422">
                  <c:v>2.5384149980657446E-2</c:v>
                </c:pt>
                <c:pt idx="423">
                  <c:v>2.5384149980657446E-2</c:v>
                </c:pt>
                <c:pt idx="424">
                  <c:v>2.5384149980657446E-2</c:v>
                </c:pt>
                <c:pt idx="425">
                  <c:v>2.5384149980657446E-2</c:v>
                </c:pt>
                <c:pt idx="426">
                  <c:v>2.5384149980657446E-2</c:v>
                </c:pt>
                <c:pt idx="427">
                  <c:v>2.5384149980657446E-2</c:v>
                </c:pt>
                <c:pt idx="428">
                  <c:v>2.5384149980657446E-2</c:v>
                </c:pt>
                <c:pt idx="429">
                  <c:v>2.5384149980657446E-2</c:v>
                </c:pt>
                <c:pt idx="430">
                  <c:v>2.5384149980657446E-2</c:v>
                </c:pt>
                <c:pt idx="431">
                  <c:v>2.5384149980657446E-2</c:v>
                </c:pt>
                <c:pt idx="432">
                  <c:v>2.5384149980657446E-2</c:v>
                </c:pt>
                <c:pt idx="433">
                  <c:v>2.5384149980657446E-2</c:v>
                </c:pt>
                <c:pt idx="434">
                  <c:v>2.5384149980657446E-2</c:v>
                </c:pt>
                <c:pt idx="435">
                  <c:v>2.5384149980657446E-2</c:v>
                </c:pt>
                <c:pt idx="436">
                  <c:v>2.5384149980657446E-2</c:v>
                </c:pt>
                <c:pt idx="437">
                  <c:v>2.5384149980657446E-2</c:v>
                </c:pt>
                <c:pt idx="438">
                  <c:v>2.5384149980657446E-2</c:v>
                </c:pt>
                <c:pt idx="439">
                  <c:v>2.5384149980657446E-2</c:v>
                </c:pt>
                <c:pt idx="440">
                  <c:v>2.5384149980657446E-2</c:v>
                </c:pt>
                <c:pt idx="441">
                  <c:v>2.5384149980657446E-2</c:v>
                </c:pt>
                <c:pt idx="442">
                  <c:v>2.5384149980657446E-2</c:v>
                </c:pt>
                <c:pt idx="443">
                  <c:v>2.5384149980657446E-2</c:v>
                </c:pt>
                <c:pt idx="444">
                  <c:v>2.5583491191009028E-2</c:v>
                </c:pt>
                <c:pt idx="445">
                  <c:v>2.5583491191009028E-2</c:v>
                </c:pt>
                <c:pt idx="446">
                  <c:v>2.5583491191009028E-2</c:v>
                </c:pt>
                <c:pt idx="447">
                  <c:v>2.5583491191009028E-2</c:v>
                </c:pt>
                <c:pt idx="448">
                  <c:v>2.5583491191009028E-2</c:v>
                </c:pt>
                <c:pt idx="449">
                  <c:v>2.5583491191009028E-2</c:v>
                </c:pt>
                <c:pt idx="450">
                  <c:v>2.5583491191009028E-2</c:v>
                </c:pt>
                <c:pt idx="451">
                  <c:v>2.5583491191009028E-2</c:v>
                </c:pt>
                <c:pt idx="452">
                  <c:v>2.5583491191009028E-2</c:v>
                </c:pt>
                <c:pt idx="453">
                  <c:v>2.5583491191009028E-2</c:v>
                </c:pt>
                <c:pt idx="454">
                  <c:v>2.5583491191009028E-2</c:v>
                </c:pt>
                <c:pt idx="455">
                  <c:v>2.5583491191009028E-2</c:v>
                </c:pt>
                <c:pt idx="456">
                  <c:v>2.5583491191009028E-2</c:v>
                </c:pt>
                <c:pt idx="457">
                  <c:v>2.5583491191009028E-2</c:v>
                </c:pt>
                <c:pt idx="458">
                  <c:v>2.5583491191009028E-2</c:v>
                </c:pt>
                <c:pt idx="459">
                  <c:v>2.5583491191009028E-2</c:v>
                </c:pt>
                <c:pt idx="460">
                  <c:v>2.5583491191009028E-2</c:v>
                </c:pt>
                <c:pt idx="461">
                  <c:v>2.5583491191009028E-2</c:v>
                </c:pt>
                <c:pt idx="462">
                  <c:v>2.5583491191009028E-2</c:v>
                </c:pt>
                <c:pt idx="463">
                  <c:v>2.5583491191009028E-2</c:v>
                </c:pt>
                <c:pt idx="464">
                  <c:v>2.5583491191009028E-2</c:v>
                </c:pt>
                <c:pt idx="465">
                  <c:v>2.5583491191009028E-2</c:v>
                </c:pt>
                <c:pt idx="466">
                  <c:v>2.5583491191009028E-2</c:v>
                </c:pt>
                <c:pt idx="467">
                  <c:v>2.5583491191009028E-2</c:v>
                </c:pt>
                <c:pt idx="468">
                  <c:v>2.5583491191009028E-2</c:v>
                </c:pt>
                <c:pt idx="469">
                  <c:v>2.5583491191009028E-2</c:v>
                </c:pt>
                <c:pt idx="470">
                  <c:v>2.5583491191009028E-2</c:v>
                </c:pt>
                <c:pt idx="471">
                  <c:v>2.56777332958463E-2</c:v>
                </c:pt>
                <c:pt idx="472">
                  <c:v>2.56777332958463E-2</c:v>
                </c:pt>
                <c:pt idx="473">
                  <c:v>2.56777332958463E-2</c:v>
                </c:pt>
                <c:pt idx="474">
                  <c:v>2.56777332958463E-2</c:v>
                </c:pt>
                <c:pt idx="475">
                  <c:v>2.56777332958463E-2</c:v>
                </c:pt>
                <c:pt idx="476">
                  <c:v>2.56777332958463E-2</c:v>
                </c:pt>
                <c:pt idx="477">
                  <c:v>2.56777332958463E-2</c:v>
                </c:pt>
                <c:pt idx="478">
                  <c:v>2.56777332958463E-2</c:v>
                </c:pt>
                <c:pt idx="479">
                  <c:v>2.56777332958463E-2</c:v>
                </c:pt>
                <c:pt idx="480">
                  <c:v>2.56777332958463E-2</c:v>
                </c:pt>
                <c:pt idx="481">
                  <c:v>2.56777332958463E-2</c:v>
                </c:pt>
                <c:pt idx="482">
                  <c:v>2.56777332958463E-2</c:v>
                </c:pt>
                <c:pt idx="483">
                  <c:v>2.56777332958463E-2</c:v>
                </c:pt>
                <c:pt idx="484">
                  <c:v>2.56777332958463E-2</c:v>
                </c:pt>
                <c:pt idx="485">
                  <c:v>2.56777332958463E-2</c:v>
                </c:pt>
                <c:pt idx="486">
                  <c:v>2.56777332958463E-2</c:v>
                </c:pt>
                <c:pt idx="487">
                  <c:v>2.56777332958463E-2</c:v>
                </c:pt>
                <c:pt idx="488">
                  <c:v>2.56777332958463E-2</c:v>
                </c:pt>
                <c:pt idx="489">
                  <c:v>2.56777332958463E-2</c:v>
                </c:pt>
                <c:pt idx="490">
                  <c:v>2.56777332958463E-2</c:v>
                </c:pt>
                <c:pt idx="491">
                  <c:v>2.56777332958463E-2</c:v>
                </c:pt>
                <c:pt idx="492">
                  <c:v>2.56777332958463E-2</c:v>
                </c:pt>
                <c:pt idx="493">
                  <c:v>2.56777332958463E-2</c:v>
                </c:pt>
                <c:pt idx="494">
                  <c:v>2.56777332958463E-2</c:v>
                </c:pt>
                <c:pt idx="495">
                  <c:v>2.5665707985869944E-2</c:v>
                </c:pt>
                <c:pt idx="496">
                  <c:v>2.5665707985869944E-2</c:v>
                </c:pt>
                <c:pt idx="497">
                  <c:v>2.5665707985869944E-2</c:v>
                </c:pt>
                <c:pt idx="498">
                  <c:v>2.5665707985869944E-2</c:v>
                </c:pt>
                <c:pt idx="499">
                  <c:v>2.5665707985869944E-2</c:v>
                </c:pt>
                <c:pt idx="500">
                  <c:v>2.5665707985869944E-2</c:v>
                </c:pt>
                <c:pt idx="501">
                  <c:v>2.5665707985869944E-2</c:v>
                </c:pt>
                <c:pt idx="502">
                  <c:v>2.5665707985869944E-2</c:v>
                </c:pt>
                <c:pt idx="503">
                  <c:v>2.5665707985869944E-2</c:v>
                </c:pt>
                <c:pt idx="504">
                  <c:v>2.5665707985869944E-2</c:v>
                </c:pt>
                <c:pt idx="505">
                  <c:v>2.5665707985869944E-2</c:v>
                </c:pt>
                <c:pt idx="506">
                  <c:v>2.5665707985869944E-2</c:v>
                </c:pt>
                <c:pt idx="507">
                  <c:v>2.5665707985869944E-2</c:v>
                </c:pt>
                <c:pt idx="508">
                  <c:v>2.5665707985869944E-2</c:v>
                </c:pt>
                <c:pt idx="509">
                  <c:v>2.5665707985869944E-2</c:v>
                </c:pt>
                <c:pt idx="510">
                  <c:v>2.5665707985869944E-2</c:v>
                </c:pt>
                <c:pt idx="511">
                  <c:v>2.5665707985869944E-2</c:v>
                </c:pt>
                <c:pt idx="512">
                  <c:v>2.5665707985869944E-2</c:v>
                </c:pt>
                <c:pt idx="513">
                  <c:v>2.5665707985869944E-2</c:v>
                </c:pt>
                <c:pt idx="514">
                  <c:v>2.5665707985869944E-2</c:v>
                </c:pt>
                <c:pt idx="515">
                  <c:v>2.5665707985869944E-2</c:v>
                </c:pt>
                <c:pt idx="516">
                  <c:v>2.5665707985869944E-2</c:v>
                </c:pt>
                <c:pt idx="517">
                  <c:v>2.5665707985869944E-2</c:v>
                </c:pt>
                <c:pt idx="518">
                  <c:v>2.5665707985869944E-2</c:v>
                </c:pt>
                <c:pt idx="519">
                  <c:v>2.5665707985869944E-2</c:v>
                </c:pt>
                <c:pt idx="520">
                  <c:v>2.5665707985869944E-2</c:v>
                </c:pt>
                <c:pt idx="521">
                  <c:v>2.5665707985869944E-2</c:v>
                </c:pt>
                <c:pt idx="522">
                  <c:v>2.5665707985869944E-2</c:v>
                </c:pt>
                <c:pt idx="523">
                  <c:v>2.5665707985869944E-2</c:v>
                </c:pt>
                <c:pt idx="524">
                  <c:v>2.5547564496842947E-2</c:v>
                </c:pt>
                <c:pt idx="525">
                  <c:v>2.5547564496842947E-2</c:v>
                </c:pt>
                <c:pt idx="526">
                  <c:v>2.5547564496842947E-2</c:v>
                </c:pt>
                <c:pt idx="527">
                  <c:v>2.5547564496842947E-2</c:v>
                </c:pt>
                <c:pt idx="528">
                  <c:v>2.5547564496842947E-2</c:v>
                </c:pt>
                <c:pt idx="529">
                  <c:v>2.5547564496842947E-2</c:v>
                </c:pt>
                <c:pt idx="530">
                  <c:v>2.5547564496842947E-2</c:v>
                </c:pt>
                <c:pt idx="531">
                  <c:v>2.5547564496842947E-2</c:v>
                </c:pt>
                <c:pt idx="532">
                  <c:v>2.5547564496842947E-2</c:v>
                </c:pt>
                <c:pt idx="533">
                  <c:v>2.5547564496842947E-2</c:v>
                </c:pt>
                <c:pt idx="534">
                  <c:v>2.5547564496842947E-2</c:v>
                </c:pt>
                <c:pt idx="535">
                  <c:v>2.5547564496842947E-2</c:v>
                </c:pt>
                <c:pt idx="536">
                  <c:v>2.5547564496842947E-2</c:v>
                </c:pt>
                <c:pt idx="537">
                  <c:v>2.5547564496842947E-2</c:v>
                </c:pt>
                <c:pt idx="538">
                  <c:v>2.5547564496842947E-2</c:v>
                </c:pt>
                <c:pt idx="539">
                  <c:v>2.5547564496842947E-2</c:v>
                </c:pt>
                <c:pt idx="540">
                  <c:v>2.5547564496842947E-2</c:v>
                </c:pt>
                <c:pt idx="541">
                  <c:v>2.5547564496842947E-2</c:v>
                </c:pt>
                <c:pt idx="542">
                  <c:v>2.5547564496842947E-2</c:v>
                </c:pt>
                <c:pt idx="543">
                  <c:v>2.5547564496842947E-2</c:v>
                </c:pt>
                <c:pt idx="544">
                  <c:v>2.5547564496842947E-2</c:v>
                </c:pt>
                <c:pt idx="545">
                  <c:v>2.5547564496842947E-2</c:v>
                </c:pt>
                <c:pt idx="546">
                  <c:v>2.5547564496842947E-2</c:v>
                </c:pt>
                <c:pt idx="547">
                  <c:v>2.5547564496842947E-2</c:v>
                </c:pt>
                <c:pt idx="548">
                  <c:v>2.5547564496842947E-2</c:v>
                </c:pt>
                <c:pt idx="549">
                  <c:v>2.5547564496842947E-2</c:v>
                </c:pt>
                <c:pt idx="550">
                  <c:v>2.5547564496842947E-2</c:v>
                </c:pt>
                <c:pt idx="551">
                  <c:v>2.5547564496842947E-2</c:v>
                </c:pt>
                <c:pt idx="552">
                  <c:v>2.5547564496842947E-2</c:v>
                </c:pt>
                <c:pt idx="553">
                  <c:v>2.5547564496842947E-2</c:v>
                </c:pt>
                <c:pt idx="554">
                  <c:v>2.5547564496842947E-2</c:v>
                </c:pt>
                <c:pt idx="555">
                  <c:v>2.5547564496842947E-2</c:v>
                </c:pt>
                <c:pt idx="556">
                  <c:v>2.5324766527119423E-2</c:v>
                </c:pt>
                <c:pt idx="557">
                  <c:v>2.5324766527119423E-2</c:v>
                </c:pt>
                <c:pt idx="558">
                  <c:v>2.5324766527119423E-2</c:v>
                </c:pt>
                <c:pt idx="559">
                  <c:v>2.5324766527119423E-2</c:v>
                </c:pt>
                <c:pt idx="560">
                  <c:v>2.5324766527119423E-2</c:v>
                </c:pt>
                <c:pt idx="561">
                  <c:v>2.5324766527119423E-2</c:v>
                </c:pt>
                <c:pt idx="562">
                  <c:v>2.5324766527119423E-2</c:v>
                </c:pt>
                <c:pt idx="563">
                  <c:v>2.5324766527119423E-2</c:v>
                </c:pt>
                <c:pt idx="564">
                  <c:v>2.5324766527119423E-2</c:v>
                </c:pt>
                <c:pt idx="565">
                  <c:v>2.5324766527119423E-2</c:v>
                </c:pt>
                <c:pt idx="566">
                  <c:v>2.5324766527119423E-2</c:v>
                </c:pt>
                <c:pt idx="567">
                  <c:v>2.5324766527119423E-2</c:v>
                </c:pt>
                <c:pt idx="568">
                  <c:v>2.5324766527119423E-2</c:v>
                </c:pt>
                <c:pt idx="569">
                  <c:v>2.5324766527119423E-2</c:v>
                </c:pt>
                <c:pt idx="570">
                  <c:v>2.5324766527119423E-2</c:v>
                </c:pt>
                <c:pt idx="571">
                  <c:v>2.5324766527119423E-2</c:v>
                </c:pt>
                <c:pt idx="572">
                  <c:v>2.5324766527119423E-2</c:v>
                </c:pt>
                <c:pt idx="573">
                  <c:v>2.5324766527119423E-2</c:v>
                </c:pt>
                <c:pt idx="574">
                  <c:v>2.5324766527119423E-2</c:v>
                </c:pt>
                <c:pt idx="575">
                  <c:v>2.5324766527119423E-2</c:v>
                </c:pt>
                <c:pt idx="576">
                  <c:v>2.5000062055967484E-2</c:v>
                </c:pt>
                <c:pt idx="577">
                  <c:v>2.5000062055967484E-2</c:v>
                </c:pt>
                <c:pt idx="578">
                  <c:v>2.5000062055967484E-2</c:v>
                </c:pt>
                <c:pt idx="579">
                  <c:v>2.5000062055967484E-2</c:v>
                </c:pt>
                <c:pt idx="580">
                  <c:v>2.5000062055967484E-2</c:v>
                </c:pt>
                <c:pt idx="581">
                  <c:v>2.5000062055967484E-2</c:v>
                </c:pt>
                <c:pt idx="582">
                  <c:v>2.5000062055967484E-2</c:v>
                </c:pt>
                <c:pt idx="583">
                  <c:v>2.5000062055967484E-2</c:v>
                </c:pt>
                <c:pt idx="584">
                  <c:v>2.5000062055967484E-2</c:v>
                </c:pt>
                <c:pt idx="585">
                  <c:v>2.5000062055967484E-2</c:v>
                </c:pt>
                <c:pt idx="586">
                  <c:v>2.5000062055967484E-2</c:v>
                </c:pt>
                <c:pt idx="587">
                  <c:v>2.5000062055967484E-2</c:v>
                </c:pt>
                <c:pt idx="588">
                  <c:v>2.5000062055967484E-2</c:v>
                </c:pt>
                <c:pt idx="589">
                  <c:v>2.5000062055967484E-2</c:v>
                </c:pt>
                <c:pt idx="590">
                  <c:v>2.5000062055967484E-2</c:v>
                </c:pt>
                <c:pt idx="591">
                  <c:v>2.5000062055967484E-2</c:v>
                </c:pt>
                <c:pt idx="592">
                  <c:v>2.5000062055967484E-2</c:v>
                </c:pt>
                <c:pt idx="593">
                  <c:v>2.5000062055967484E-2</c:v>
                </c:pt>
                <c:pt idx="594">
                  <c:v>2.5000062055967484E-2</c:v>
                </c:pt>
                <c:pt idx="595">
                  <c:v>2.5000062055967484E-2</c:v>
                </c:pt>
                <c:pt idx="596">
                  <c:v>2.5000062055967484E-2</c:v>
                </c:pt>
                <c:pt idx="597">
                  <c:v>2.5000062055967484E-2</c:v>
                </c:pt>
                <c:pt idx="598">
                  <c:v>2.5000062055967484E-2</c:v>
                </c:pt>
                <c:pt idx="599">
                  <c:v>2.4577426932777618E-2</c:v>
                </c:pt>
                <c:pt idx="600">
                  <c:v>2.4577426932777618E-2</c:v>
                </c:pt>
                <c:pt idx="601">
                  <c:v>2.4577426932777618E-2</c:v>
                </c:pt>
                <c:pt idx="602">
                  <c:v>2.4577426932777618E-2</c:v>
                </c:pt>
                <c:pt idx="603">
                  <c:v>2.4577426932777618E-2</c:v>
                </c:pt>
                <c:pt idx="604">
                  <c:v>2.4577426932777618E-2</c:v>
                </c:pt>
                <c:pt idx="605">
                  <c:v>2.4577426932777618E-2</c:v>
                </c:pt>
                <c:pt idx="606">
                  <c:v>2.4577426932777618E-2</c:v>
                </c:pt>
                <c:pt idx="607">
                  <c:v>2.4577426932777618E-2</c:v>
                </c:pt>
                <c:pt idx="608">
                  <c:v>2.4577426932777618E-2</c:v>
                </c:pt>
                <c:pt idx="609">
                  <c:v>2.4577426932777618E-2</c:v>
                </c:pt>
                <c:pt idx="610">
                  <c:v>2.4577426932777618E-2</c:v>
                </c:pt>
                <c:pt idx="611">
                  <c:v>2.4577426932777618E-2</c:v>
                </c:pt>
                <c:pt idx="612">
                  <c:v>2.4577426932777618E-2</c:v>
                </c:pt>
                <c:pt idx="613">
                  <c:v>2.4577426932777618E-2</c:v>
                </c:pt>
                <c:pt idx="614">
                  <c:v>2.4577426932777618E-2</c:v>
                </c:pt>
                <c:pt idx="615">
                  <c:v>2.4577426932777618E-2</c:v>
                </c:pt>
                <c:pt idx="616">
                  <c:v>2.4577426932777618E-2</c:v>
                </c:pt>
                <c:pt idx="617">
                  <c:v>2.4577426932777618E-2</c:v>
                </c:pt>
                <c:pt idx="618">
                  <c:v>2.4577426932777618E-2</c:v>
                </c:pt>
                <c:pt idx="619">
                  <c:v>2.4577426932777618E-2</c:v>
                </c:pt>
                <c:pt idx="620">
                  <c:v>2.4577426932777618E-2</c:v>
                </c:pt>
                <c:pt idx="621">
                  <c:v>2.4577426932777618E-2</c:v>
                </c:pt>
                <c:pt idx="622">
                  <c:v>2.4577426932777618E-2</c:v>
                </c:pt>
                <c:pt idx="623">
                  <c:v>2.4577426932777618E-2</c:v>
                </c:pt>
                <c:pt idx="624">
                  <c:v>2.4577426932777618E-2</c:v>
                </c:pt>
                <c:pt idx="625">
                  <c:v>2.4061983856120801E-2</c:v>
                </c:pt>
                <c:pt idx="626">
                  <c:v>2.4061983856120801E-2</c:v>
                </c:pt>
                <c:pt idx="627">
                  <c:v>2.4061983856120801E-2</c:v>
                </c:pt>
                <c:pt idx="628">
                  <c:v>2.4061983856120801E-2</c:v>
                </c:pt>
                <c:pt idx="629">
                  <c:v>2.4061983856120801E-2</c:v>
                </c:pt>
                <c:pt idx="630">
                  <c:v>2.4061983856120801E-2</c:v>
                </c:pt>
                <c:pt idx="631">
                  <c:v>2.4061983856120801E-2</c:v>
                </c:pt>
                <c:pt idx="632">
                  <c:v>2.4061983856120801E-2</c:v>
                </c:pt>
                <c:pt idx="633">
                  <c:v>2.4061983856120801E-2</c:v>
                </c:pt>
                <c:pt idx="634">
                  <c:v>2.4061983856120801E-2</c:v>
                </c:pt>
                <c:pt idx="635">
                  <c:v>2.4061983856120801E-2</c:v>
                </c:pt>
                <c:pt idx="636">
                  <c:v>2.4061983856120801E-2</c:v>
                </c:pt>
                <c:pt idx="637">
                  <c:v>2.4061983856120801E-2</c:v>
                </c:pt>
                <c:pt idx="638">
                  <c:v>2.4061983856120801E-2</c:v>
                </c:pt>
                <c:pt idx="639">
                  <c:v>2.4061983856120801E-2</c:v>
                </c:pt>
                <c:pt idx="640">
                  <c:v>2.4061983856120801E-2</c:v>
                </c:pt>
                <c:pt idx="641">
                  <c:v>2.4061983856120801E-2</c:v>
                </c:pt>
                <c:pt idx="642">
                  <c:v>2.4061983856120801E-2</c:v>
                </c:pt>
                <c:pt idx="643">
                  <c:v>2.4061983856120801E-2</c:v>
                </c:pt>
                <c:pt idx="644">
                  <c:v>2.4061983856120801E-2</c:v>
                </c:pt>
                <c:pt idx="645">
                  <c:v>2.4061983856120801E-2</c:v>
                </c:pt>
                <c:pt idx="646">
                  <c:v>2.4061983856120801E-2</c:v>
                </c:pt>
                <c:pt idx="647">
                  <c:v>2.4061983856120801E-2</c:v>
                </c:pt>
                <c:pt idx="648">
                  <c:v>2.4061983856120801E-2</c:v>
                </c:pt>
                <c:pt idx="649">
                  <c:v>2.4061983856120801E-2</c:v>
                </c:pt>
                <c:pt idx="650">
                  <c:v>2.4061983856120801E-2</c:v>
                </c:pt>
                <c:pt idx="651">
                  <c:v>2.3459899050836581E-2</c:v>
                </c:pt>
                <c:pt idx="652">
                  <c:v>2.3459899050836581E-2</c:v>
                </c:pt>
                <c:pt idx="653">
                  <c:v>2.3459899050836581E-2</c:v>
                </c:pt>
                <c:pt idx="654">
                  <c:v>2.3459899050836581E-2</c:v>
                </c:pt>
                <c:pt idx="655">
                  <c:v>2.3459899050836581E-2</c:v>
                </c:pt>
                <c:pt idx="656">
                  <c:v>2.3459899050836581E-2</c:v>
                </c:pt>
                <c:pt idx="657">
                  <c:v>2.3459899050836581E-2</c:v>
                </c:pt>
                <c:pt idx="658">
                  <c:v>2.3459899050836581E-2</c:v>
                </c:pt>
                <c:pt idx="659">
                  <c:v>2.3459899050836581E-2</c:v>
                </c:pt>
                <c:pt idx="660">
                  <c:v>2.3459899050836581E-2</c:v>
                </c:pt>
                <c:pt idx="661">
                  <c:v>2.3459899050836581E-2</c:v>
                </c:pt>
                <c:pt idx="662">
                  <c:v>2.3459899050836581E-2</c:v>
                </c:pt>
                <c:pt idx="663">
                  <c:v>2.3459899050836581E-2</c:v>
                </c:pt>
                <c:pt idx="664">
                  <c:v>2.3459899050836581E-2</c:v>
                </c:pt>
                <c:pt idx="665">
                  <c:v>2.3459899050836581E-2</c:v>
                </c:pt>
                <c:pt idx="666">
                  <c:v>2.3459899050836581E-2</c:v>
                </c:pt>
                <c:pt idx="667">
                  <c:v>2.3459899050836581E-2</c:v>
                </c:pt>
                <c:pt idx="668">
                  <c:v>2.3459899050836581E-2</c:v>
                </c:pt>
                <c:pt idx="669">
                  <c:v>2.3459899050836581E-2</c:v>
                </c:pt>
                <c:pt idx="670">
                  <c:v>2.3459899050836581E-2</c:v>
                </c:pt>
                <c:pt idx="671">
                  <c:v>2.3459899050836581E-2</c:v>
                </c:pt>
                <c:pt idx="672">
                  <c:v>2.3459899050836581E-2</c:v>
                </c:pt>
                <c:pt idx="673">
                  <c:v>2.3459899050836581E-2</c:v>
                </c:pt>
                <c:pt idx="674">
                  <c:v>2.3459899050836581E-2</c:v>
                </c:pt>
                <c:pt idx="675">
                  <c:v>2.3459899050836581E-2</c:v>
                </c:pt>
                <c:pt idx="676">
                  <c:v>2.3459899050836581E-2</c:v>
                </c:pt>
                <c:pt idx="677">
                  <c:v>2.2778259556124638E-2</c:v>
                </c:pt>
                <c:pt idx="678">
                  <c:v>2.2778259556124638E-2</c:v>
                </c:pt>
                <c:pt idx="679">
                  <c:v>2.2778259556124638E-2</c:v>
                </c:pt>
                <c:pt idx="680">
                  <c:v>2.2778259556124638E-2</c:v>
                </c:pt>
                <c:pt idx="681">
                  <c:v>2.2778259556124638E-2</c:v>
                </c:pt>
                <c:pt idx="682">
                  <c:v>2.2778259556124638E-2</c:v>
                </c:pt>
                <c:pt idx="683">
                  <c:v>2.2778259556124638E-2</c:v>
                </c:pt>
                <c:pt idx="684">
                  <c:v>2.2778259556124638E-2</c:v>
                </c:pt>
                <c:pt idx="685">
                  <c:v>2.2778259556124638E-2</c:v>
                </c:pt>
                <c:pt idx="686">
                  <c:v>2.2778259556124638E-2</c:v>
                </c:pt>
                <c:pt idx="687">
                  <c:v>2.2778259556124638E-2</c:v>
                </c:pt>
                <c:pt idx="688">
                  <c:v>2.2778259556124638E-2</c:v>
                </c:pt>
                <c:pt idx="689">
                  <c:v>2.2778259556124638E-2</c:v>
                </c:pt>
                <c:pt idx="690">
                  <c:v>2.2778259556124638E-2</c:v>
                </c:pt>
                <c:pt idx="691">
                  <c:v>2.2778259556124638E-2</c:v>
                </c:pt>
                <c:pt idx="692">
                  <c:v>2.2778259556124638E-2</c:v>
                </c:pt>
                <c:pt idx="693">
                  <c:v>2.2778259556124638E-2</c:v>
                </c:pt>
                <c:pt idx="694">
                  <c:v>2.2778259556124638E-2</c:v>
                </c:pt>
                <c:pt idx="695">
                  <c:v>2.2778259556124638E-2</c:v>
                </c:pt>
                <c:pt idx="696">
                  <c:v>2.2778259556124638E-2</c:v>
                </c:pt>
                <c:pt idx="697">
                  <c:v>2.2778259556124638E-2</c:v>
                </c:pt>
                <c:pt idx="698">
                  <c:v>2.2778259556124638E-2</c:v>
                </c:pt>
                <c:pt idx="699">
                  <c:v>2.2024934536983339E-2</c:v>
                </c:pt>
                <c:pt idx="700">
                  <c:v>2.2024934536983339E-2</c:v>
                </c:pt>
                <c:pt idx="701">
                  <c:v>2.2024934536983339E-2</c:v>
                </c:pt>
                <c:pt idx="702">
                  <c:v>2.2024934536983339E-2</c:v>
                </c:pt>
                <c:pt idx="703">
                  <c:v>2.2024934536983339E-2</c:v>
                </c:pt>
                <c:pt idx="704">
                  <c:v>2.2024934536983339E-2</c:v>
                </c:pt>
                <c:pt idx="705">
                  <c:v>2.2024934536983339E-2</c:v>
                </c:pt>
                <c:pt idx="706">
                  <c:v>2.2024934536983339E-2</c:v>
                </c:pt>
                <c:pt idx="707">
                  <c:v>2.2024934536983339E-2</c:v>
                </c:pt>
                <c:pt idx="708">
                  <c:v>2.2024934536983339E-2</c:v>
                </c:pt>
                <c:pt idx="709">
                  <c:v>2.2024934536983339E-2</c:v>
                </c:pt>
                <c:pt idx="710">
                  <c:v>2.2024934536983339E-2</c:v>
                </c:pt>
                <c:pt idx="711">
                  <c:v>2.2024934536983339E-2</c:v>
                </c:pt>
                <c:pt idx="712">
                  <c:v>2.2024934536983339E-2</c:v>
                </c:pt>
                <c:pt idx="713">
                  <c:v>2.2024934536983339E-2</c:v>
                </c:pt>
                <c:pt idx="714">
                  <c:v>2.2024934536983339E-2</c:v>
                </c:pt>
                <c:pt idx="715">
                  <c:v>2.2024934536983339E-2</c:v>
                </c:pt>
                <c:pt idx="716">
                  <c:v>2.2024934536983339E-2</c:v>
                </c:pt>
                <c:pt idx="717">
                  <c:v>2.2024934536983339E-2</c:v>
                </c:pt>
                <c:pt idx="718">
                  <c:v>2.2024934536983339E-2</c:v>
                </c:pt>
                <c:pt idx="719">
                  <c:v>2.2024934536983339E-2</c:v>
                </c:pt>
                <c:pt idx="720">
                  <c:v>2.1208424408943972E-2</c:v>
                </c:pt>
                <c:pt idx="721">
                  <c:v>2.1208424408943972E-2</c:v>
                </c:pt>
                <c:pt idx="722">
                  <c:v>2.1208424408943972E-2</c:v>
                </c:pt>
                <c:pt idx="723">
                  <c:v>2.1208424408943972E-2</c:v>
                </c:pt>
                <c:pt idx="724">
                  <c:v>2.1208424408943972E-2</c:v>
                </c:pt>
                <c:pt idx="725">
                  <c:v>2.1208424408943972E-2</c:v>
                </c:pt>
                <c:pt idx="726">
                  <c:v>2.1208424408943972E-2</c:v>
                </c:pt>
                <c:pt idx="727">
                  <c:v>2.1208424408943972E-2</c:v>
                </c:pt>
                <c:pt idx="728">
                  <c:v>2.1208424408943972E-2</c:v>
                </c:pt>
                <c:pt idx="729">
                  <c:v>2.1208424408943972E-2</c:v>
                </c:pt>
                <c:pt idx="730">
                  <c:v>2.1208424408943972E-2</c:v>
                </c:pt>
                <c:pt idx="731">
                  <c:v>2.1208424408943972E-2</c:v>
                </c:pt>
                <c:pt idx="732">
                  <c:v>2.1208424408943972E-2</c:v>
                </c:pt>
                <c:pt idx="733">
                  <c:v>2.1208424408943972E-2</c:v>
                </c:pt>
                <c:pt idx="734">
                  <c:v>2.1208424408943972E-2</c:v>
                </c:pt>
                <c:pt idx="735">
                  <c:v>2.1208424408943972E-2</c:v>
                </c:pt>
                <c:pt idx="736">
                  <c:v>2.1208424408943972E-2</c:v>
                </c:pt>
                <c:pt idx="737">
                  <c:v>2.1208424408943972E-2</c:v>
                </c:pt>
                <c:pt idx="738">
                  <c:v>2.1208424408943972E-2</c:v>
                </c:pt>
                <c:pt idx="739">
                  <c:v>2.1208424408943972E-2</c:v>
                </c:pt>
                <c:pt idx="740">
                  <c:v>2.1208424408943972E-2</c:v>
                </c:pt>
                <c:pt idx="741">
                  <c:v>2.0337701810846116E-2</c:v>
                </c:pt>
                <c:pt idx="742">
                  <c:v>2.0337701810846116E-2</c:v>
                </c:pt>
                <c:pt idx="743">
                  <c:v>2.0337701810846116E-2</c:v>
                </c:pt>
                <c:pt idx="744">
                  <c:v>2.0337701810846116E-2</c:v>
                </c:pt>
                <c:pt idx="745">
                  <c:v>2.0337701810846116E-2</c:v>
                </c:pt>
                <c:pt idx="746">
                  <c:v>2.0337701810846116E-2</c:v>
                </c:pt>
                <c:pt idx="747">
                  <c:v>2.0337701810846116E-2</c:v>
                </c:pt>
                <c:pt idx="748">
                  <c:v>2.0337701810846116E-2</c:v>
                </c:pt>
                <c:pt idx="749">
                  <c:v>2.0337701810846116E-2</c:v>
                </c:pt>
                <c:pt idx="750">
                  <c:v>2.0337701810846116E-2</c:v>
                </c:pt>
                <c:pt idx="751">
                  <c:v>2.0337701810846116E-2</c:v>
                </c:pt>
                <c:pt idx="752">
                  <c:v>2.0337701810846116E-2</c:v>
                </c:pt>
                <c:pt idx="753">
                  <c:v>2.0337701810846116E-2</c:v>
                </c:pt>
                <c:pt idx="754">
                  <c:v>2.0337701810846116E-2</c:v>
                </c:pt>
                <c:pt idx="755">
                  <c:v>2.0337701810846116E-2</c:v>
                </c:pt>
                <c:pt idx="756">
                  <c:v>2.0337701810846116E-2</c:v>
                </c:pt>
                <c:pt idx="757">
                  <c:v>2.0337701810846116E-2</c:v>
                </c:pt>
                <c:pt idx="758">
                  <c:v>2.0337701810846116E-2</c:v>
                </c:pt>
                <c:pt idx="759">
                  <c:v>2.0337701810846116E-2</c:v>
                </c:pt>
                <c:pt idx="760">
                  <c:v>2.0337701810846116E-2</c:v>
                </c:pt>
                <c:pt idx="761">
                  <c:v>2.0337701810846116E-2</c:v>
                </c:pt>
                <c:pt idx="762">
                  <c:v>2.0337701810846116E-2</c:v>
                </c:pt>
                <c:pt idx="763">
                  <c:v>1.9422048567017888E-2</c:v>
                </c:pt>
                <c:pt idx="764">
                  <c:v>1.9422048567017888E-2</c:v>
                </c:pt>
                <c:pt idx="765">
                  <c:v>1.9422048567017888E-2</c:v>
                </c:pt>
                <c:pt idx="766">
                  <c:v>1.9422048567017888E-2</c:v>
                </c:pt>
                <c:pt idx="767">
                  <c:v>1.9422048567017888E-2</c:v>
                </c:pt>
                <c:pt idx="768">
                  <c:v>1.9422048567017888E-2</c:v>
                </c:pt>
                <c:pt idx="769">
                  <c:v>1.9422048567017888E-2</c:v>
                </c:pt>
                <c:pt idx="770">
                  <c:v>1.9422048567017888E-2</c:v>
                </c:pt>
                <c:pt idx="771">
                  <c:v>1.9422048567017888E-2</c:v>
                </c:pt>
                <c:pt idx="772">
                  <c:v>1.9422048567017888E-2</c:v>
                </c:pt>
                <c:pt idx="773">
                  <c:v>1.9422048567017888E-2</c:v>
                </c:pt>
                <c:pt idx="774">
                  <c:v>1.9422048567017888E-2</c:v>
                </c:pt>
                <c:pt idx="775">
                  <c:v>1.9422048567017888E-2</c:v>
                </c:pt>
                <c:pt idx="776">
                  <c:v>1.9422048567017888E-2</c:v>
                </c:pt>
                <c:pt idx="777">
                  <c:v>1.9422048567017888E-2</c:v>
                </c:pt>
                <c:pt idx="778">
                  <c:v>1.9422048567017888E-2</c:v>
                </c:pt>
                <c:pt idx="779">
                  <c:v>1.9422048567017888E-2</c:v>
                </c:pt>
                <c:pt idx="780">
                  <c:v>1.9422048567017888E-2</c:v>
                </c:pt>
                <c:pt idx="781">
                  <c:v>1.9422048567017888E-2</c:v>
                </c:pt>
                <c:pt idx="782">
                  <c:v>1.9422048567017888E-2</c:v>
                </c:pt>
                <c:pt idx="783">
                  <c:v>1.9422048567017888E-2</c:v>
                </c:pt>
                <c:pt idx="784">
                  <c:v>1.9422048567017888E-2</c:v>
                </c:pt>
                <c:pt idx="785">
                  <c:v>1.9422048567017888E-2</c:v>
                </c:pt>
                <c:pt idx="786">
                  <c:v>1.9422048567017888E-2</c:v>
                </c:pt>
                <c:pt idx="787">
                  <c:v>1.9422048567017888E-2</c:v>
                </c:pt>
                <c:pt idx="788">
                  <c:v>1.9422048567017888E-2</c:v>
                </c:pt>
                <c:pt idx="789">
                  <c:v>1.9422048567017888E-2</c:v>
                </c:pt>
                <c:pt idx="790">
                  <c:v>1.8470892749054117E-2</c:v>
                </c:pt>
                <c:pt idx="791">
                  <c:v>1.8470892749054117E-2</c:v>
                </c:pt>
                <c:pt idx="792">
                  <c:v>1.8470892749054117E-2</c:v>
                </c:pt>
                <c:pt idx="793">
                  <c:v>1.8470892749054117E-2</c:v>
                </c:pt>
                <c:pt idx="794">
                  <c:v>1.8470892749054117E-2</c:v>
                </c:pt>
                <c:pt idx="795">
                  <c:v>1.8470892749054117E-2</c:v>
                </c:pt>
                <c:pt idx="796">
                  <c:v>1.8470892749054117E-2</c:v>
                </c:pt>
                <c:pt idx="797">
                  <c:v>1.8470892749054117E-2</c:v>
                </c:pt>
                <c:pt idx="798">
                  <c:v>1.8470892749054117E-2</c:v>
                </c:pt>
                <c:pt idx="799">
                  <c:v>1.8470892749054117E-2</c:v>
                </c:pt>
                <c:pt idx="800">
                  <c:v>1.8470892749054117E-2</c:v>
                </c:pt>
                <c:pt idx="801">
                  <c:v>1.8470892749054117E-2</c:v>
                </c:pt>
                <c:pt idx="802">
                  <c:v>1.8470892749054117E-2</c:v>
                </c:pt>
                <c:pt idx="803">
                  <c:v>1.7493649784378552E-2</c:v>
                </c:pt>
                <c:pt idx="804">
                  <c:v>1.7493649784378552E-2</c:v>
                </c:pt>
                <c:pt idx="805">
                  <c:v>1.7493649784378552E-2</c:v>
                </c:pt>
                <c:pt idx="806">
                  <c:v>1.7493649784378552E-2</c:v>
                </c:pt>
                <c:pt idx="807">
                  <c:v>1.7493649784378552E-2</c:v>
                </c:pt>
                <c:pt idx="808">
                  <c:v>1.7493649784378552E-2</c:v>
                </c:pt>
                <c:pt idx="809">
                  <c:v>1.7493649784378552E-2</c:v>
                </c:pt>
                <c:pt idx="810">
                  <c:v>1.7493649784378552E-2</c:v>
                </c:pt>
                <c:pt idx="811">
                  <c:v>1.7493649784378552E-2</c:v>
                </c:pt>
                <c:pt idx="812">
                  <c:v>1.7493649784378552E-2</c:v>
                </c:pt>
                <c:pt idx="813">
                  <c:v>1.7493649784378552E-2</c:v>
                </c:pt>
                <c:pt idx="814">
                  <c:v>1.7493649784378552E-2</c:v>
                </c:pt>
                <c:pt idx="815">
                  <c:v>1.7493649784378552E-2</c:v>
                </c:pt>
                <c:pt idx="816">
                  <c:v>1.7493649784378552E-2</c:v>
                </c:pt>
                <c:pt idx="817">
                  <c:v>1.7493649784378552E-2</c:v>
                </c:pt>
                <c:pt idx="818">
                  <c:v>1.7493649784378552E-2</c:v>
                </c:pt>
                <c:pt idx="819">
                  <c:v>1.7493649784378552E-2</c:v>
                </c:pt>
                <c:pt idx="820">
                  <c:v>1.6499571274991555E-2</c:v>
                </c:pt>
                <c:pt idx="821">
                  <c:v>1.6499571274991555E-2</c:v>
                </c:pt>
                <c:pt idx="822">
                  <c:v>1.6499571274991555E-2</c:v>
                </c:pt>
                <c:pt idx="823">
                  <c:v>1.6499571274991555E-2</c:v>
                </c:pt>
                <c:pt idx="824">
                  <c:v>1.6499571274991555E-2</c:v>
                </c:pt>
                <c:pt idx="825">
                  <c:v>1.6499571274991555E-2</c:v>
                </c:pt>
                <c:pt idx="826">
                  <c:v>1.6499571274991555E-2</c:v>
                </c:pt>
                <c:pt idx="827">
                  <c:v>1.6499571274991555E-2</c:v>
                </c:pt>
                <c:pt idx="828">
                  <c:v>1.6499571274991555E-2</c:v>
                </c:pt>
                <c:pt idx="829">
                  <c:v>1.6499571274991555E-2</c:v>
                </c:pt>
                <c:pt idx="830">
                  <c:v>1.6499571274991555E-2</c:v>
                </c:pt>
                <c:pt idx="831">
                  <c:v>1.6499571274991555E-2</c:v>
                </c:pt>
                <c:pt idx="832">
                  <c:v>1.6499571274991555E-2</c:v>
                </c:pt>
                <c:pt idx="833">
                  <c:v>1.6499571274991555E-2</c:v>
                </c:pt>
                <c:pt idx="834">
                  <c:v>1.6499571274991555E-2</c:v>
                </c:pt>
                <c:pt idx="835">
                  <c:v>1.6499571274991555E-2</c:v>
                </c:pt>
                <c:pt idx="836">
                  <c:v>1.6499571274991555E-2</c:v>
                </c:pt>
                <c:pt idx="837">
                  <c:v>1.6499571274991555E-2</c:v>
                </c:pt>
                <c:pt idx="838">
                  <c:v>1.6499571274991555E-2</c:v>
                </c:pt>
                <c:pt idx="839">
                  <c:v>1.6499571274991555E-2</c:v>
                </c:pt>
                <c:pt idx="840">
                  <c:v>1.5497604800715275E-2</c:v>
                </c:pt>
                <c:pt idx="841">
                  <c:v>1.5497604800715275E-2</c:v>
                </c:pt>
                <c:pt idx="842">
                  <c:v>1.5497604800715275E-2</c:v>
                </c:pt>
                <c:pt idx="843">
                  <c:v>1.5497604800715275E-2</c:v>
                </c:pt>
                <c:pt idx="844">
                  <c:v>1.5497604800715275E-2</c:v>
                </c:pt>
                <c:pt idx="845">
                  <c:v>1.5497604800715275E-2</c:v>
                </c:pt>
                <c:pt idx="846">
                  <c:v>1.5497604800715275E-2</c:v>
                </c:pt>
                <c:pt idx="847">
                  <c:v>1.5497604800715275E-2</c:v>
                </c:pt>
                <c:pt idx="848">
                  <c:v>1.5497604800715275E-2</c:v>
                </c:pt>
                <c:pt idx="849">
                  <c:v>1.5497604800715275E-2</c:v>
                </c:pt>
                <c:pt idx="850">
                  <c:v>1.5497604800715275E-2</c:v>
                </c:pt>
                <c:pt idx="851">
                  <c:v>1.5497604800715275E-2</c:v>
                </c:pt>
                <c:pt idx="852">
                  <c:v>1.5497604800715275E-2</c:v>
                </c:pt>
                <c:pt idx="853">
                  <c:v>1.5497604800715275E-2</c:v>
                </c:pt>
                <c:pt idx="854">
                  <c:v>1.4496267505870093E-2</c:v>
                </c:pt>
                <c:pt idx="855">
                  <c:v>1.4496267505870093E-2</c:v>
                </c:pt>
                <c:pt idx="856">
                  <c:v>1.4496267505870093E-2</c:v>
                </c:pt>
                <c:pt idx="857">
                  <c:v>1.4496267505870093E-2</c:v>
                </c:pt>
                <c:pt idx="858">
                  <c:v>1.4496267505870093E-2</c:v>
                </c:pt>
                <c:pt idx="859">
                  <c:v>1.4496267505870093E-2</c:v>
                </c:pt>
                <c:pt idx="860">
                  <c:v>1.4496267505870093E-2</c:v>
                </c:pt>
                <c:pt idx="861">
                  <c:v>1.4496267505870093E-2</c:v>
                </c:pt>
                <c:pt idx="862">
                  <c:v>1.4496267505870093E-2</c:v>
                </c:pt>
                <c:pt idx="863">
                  <c:v>1.4496267505870093E-2</c:v>
                </c:pt>
                <c:pt idx="864">
                  <c:v>1.4496267505870093E-2</c:v>
                </c:pt>
                <c:pt idx="865">
                  <c:v>1.4496267505870093E-2</c:v>
                </c:pt>
                <c:pt idx="866">
                  <c:v>1.4496267505870093E-2</c:v>
                </c:pt>
                <c:pt idx="867">
                  <c:v>1.4496267505870093E-2</c:v>
                </c:pt>
                <c:pt idx="868">
                  <c:v>1.4496267505870093E-2</c:v>
                </c:pt>
                <c:pt idx="869">
                  <c:v>1.4496267505870093E-2</c:v>
                </c:pt>
                <c:pt idx="870">
                  <c:v>1.4496267505870093E-2</c:v>
                </c:pt>
                <c:pt idx="871">
                  <c:v>1.3503535728199288E-2</c:v>
                </c:pt>
                <c:pt idx="872">
                  <c:v>1.3503535728199288E-2</c:v>
                </c:pt>
                <c:pt idx="873">
                  <c:v>1.3503535728199288E-2</c:v>
                </c:pt>
                <c:pt idx="874">
                  <c:v>1.3503535728199288E-2</c:v>
                </c:pt>
                <c:pt idx="875">
                  <c:v>1.3503535728199288E-2</c:v>
                </c:pt>
                <c:pt idx="876">
                  <c:v>1.3503535728199288E-2</c:v>
                </c:pt>
                <c:pt idx="877">
                  <c:v>1.3503535728199288E-2</c:v>
                </c:pt>
                <c:pt idx="878">
                  <c:v>1.3503535728199288E-2</c:v>
                </c:pt>
                <c:pt idx="879">
                  <c:v>1.3503535728199288E-2</c:v>
                </c:pt>
                <c:pt idx="880">
                  <c:v>1.2526752347011855E-2</c:v>
                </c:pt>
                <c:pt idx="881">
                  <c:v>1.2526752347011855E-2</c:v>
                </c:pt>
                <c:pt idx="882">
                  <c:v>1.2526752347011855E-2</c:v>
                </c:pt>
                <c:pt idx="883">
                  <c:v>1.2526752347011855E-2</c:v>
                </c:pt>
                <c:pt idx="884">
                  <c:v>1.2526752347011855E-2</c:v>
                </c:pt>
                <c:pt idx="885">
                  <c:v>1.2526752347011855E-2</c:v>
                </c:pt>
                <c:pt idx="886">
                  <c:v>1.2526752347011855E-2</c:v>
                </c:pt>
                <c:pt idx="887">
                  <c:v>1.2526752347011855E-2</c:v>
                </c:pt>
                <c:pt idx="888">
                  <c:v>1.2526752347011855E-2</c:v>
                </c:pt>
                <c:pt idx="889">
                  <c:v>1.2526752347011855E-2</c:v>
                </c:pt>
                <c:pt idx="890">
                  <c:v>1.2526752347011855E-2</c:v>
                </c:pt>
                <c:pt idx="891">
                  <c:v>1.1572552927309002E-2</c:v>
                </c:pt>
                <c:pt idx="892">
                  <c:v>1.1572552927309002E-2</c:v>
                </c:pt>
                <c:pt idx="893">
                  <c:v>1.1572552927309002E-2</c:v>
                </c:pt>
                <c:pt idx="894">
                  <c:v>1.1572552927309002E-2</c:v>
                </c:pt>
                <c:pt idx="895">
                  <c:v>1.1572552927309002E-2</c:v>
                </c:pt>
                <c:pt idx="896">
                  <c:v>1.1572552927309002E-2</c:v>
                </c:pt>
                <c:pt idx="897">
                  <c:v>1.1572552927309002E-2</c:v>
                </c:pt>
                <c:pt idx="898">
                  <c:v>1.1572552927309002E-2</c:v>
                </c:pt>
                <c:pt idx="899">
                  <c:v>1.1572552927309002E-2</c:v>
                </c:pt>
                <c:pt idx="900">
                  <c:v>1.1572552927309002E-2</c:v>
                </c:pt>
                <c:pt idx="901">
                  <c:v>1.0646811140789254E-2</c:v>
                </c:pt>
                <c:pt idx="902">
                  <c:v>1.0646811140789254E-2</c:v>
                </c:pt>
                <c:pt idx="903">
                  <c:v>1.0646811140789254E-2</c:v>
                </c:pt>
                <c:pt idx="904">
                  <c:v>1.0646811140789254E-2</c:v>
                </c:pt>
                <c:pt idx="905">
                  <c:v>1.0646811140789254E-2</c:v>
                </c:pt>
                <c:pt idx="906">
                  <c:v>1.0646811140789254E-2</c:v>
                </c:pt>
                <c:pt idx="907">
                  <c:v>1.0646811140789254E-2</c:v>
                </c:pt>
                <c:pt idx="908">
                  <c:v>1.0646811140789254E-2</c:v>
                </c:pt>
                <c:pt idx="909">
                  <c:v>9.7546033741472988E-3</c:v>
                </c:pt>
                <c:pt idx="910">
                  <c:v>9.7546033741472988E-3</c:v>
                </c:pt>
                <c:pt idx="911">
                  <c:v>9.7546033741472988E-3</c:v>
                </c:pt>
                <c:pt idx="912">
                  <c:v>9.7546033741472988E-3</c:v>
                </c:pt>
                <c:pt idx="913">
                  <c:v>9.7546033741472988E-3</c:v>
                </c:pt>
                <c:pt idx="914">
                  <c:v>9.7546033741472988E-3</c:v>
                </c:pt>
                <c:pt idx="915">
                  <c:v>9.7546033741472988E-3</c:v>
                </c:pt>
                <c:pt idx="916">
                  <c:v>9.7546033741472988E-3</c:v>
                </c:pt>
                <c:pt idx="917">
                  <c:v>9.7546033741472988E-3</c:v>
                </c:pt>
                <c:pt idx="918">
                  <c:v>9.7546033741472988E-3</c:v>
                </c:pt>
                <c:pt idx="919">
                  <c:v>9.7546033741472988E-3</c:v>
                </c:pt>
                <c:pt idx="920">
                  <c:v>8.9001919086036836E-3</c:v>
                </c:pt>
                <c:pt idx="921">
                  <c:v>8.9001919086036836E-3</c:v>
                </c:pt>
                <c:pt idx="922">
                  <c:v>8.9001919086036836E-3</c:v>
                </c:pt>
                <c:pt idx="923">
                  <c:v>8.9001919086036836E-3</c:v>
                </c:pt>
                <c:pt idx="924">
                  <c:v>8.9001919086036836E-3</c:v>
                </c:pt>
                <c:pt idx="925">
                  <c:v>8.9001919086036836E-3</c:v>
                </c:pt>
                <c:pt idx="926">
                  <c:v>8.9001919086036836E-3</c:v>
                </c:pt>
                <c:pt idx="927">
                  <c:v>8.0870255876509551E-3</c:v>
                </c:pt>
                <c:pt idx="928">
                  <c:v>8.0870255876509551E-3</c:v>
                </c:pt>
                <c:pt idx="929">
                  <c:v>8.0870255876509551E-3</c:v>
                </c:pt>
                <c:pt idx="930">
                  <c:v>8.0870255876509551E-3</c:v>
                </c:pt>
                <c:pt idx="931">
                  <c:v>8.0870255876509551E-3</c:v>
                </c:pt>
                <c:pt idx="932">
                  <c:v>8.0870255876509551E-3</c:v>
                </c:pt>
                <c:pt idx="933">
                  <c:v>7.3177564945668015E-3</c:v>
                </c:pt>
                <c:pt idx="934">
                  <c:v>7.3177564945668015E-3</c:v>
                </c:pt>
                <c:pt idx="935">
                  <c:v>7.3177564945668015E-3</c:v>
                </c:pt>
                <c:pt idx="936">
                  <c:v>7.3177564945668015E-3</c:v>
                </c:pt>
                <c:pt idx="937">
                  <c:v>7.3177564945668015E-3</c:v>
                </c:pt>
                <c:pt idx="938">
                  <c:v>7.3177564945668015E-3</c:v>
                </c:pt>
                <c:pt idx="939">
                  <c:v>7.3177564945668015E-3</c:v>
                </c:pt>
                <c:pt idx="940">
                  <c:v>7.3177564945668015E-3</c:v>
                </c:pt>
                <c:pt idx="941">
                  <c:v>7.3177564945668015E-3</c:v>
                </c:pt>
                <c:pt idx="942">
                  <c:v>7.3177564945668015E-3</c:v>
                </c:pt>
                <c:pt idx="943">
                  <c:v>7.3177564945668015E-3</c:v>
                </c:pt>
                <c:pt idx="944">
                  <c:v>7.3177564945668015E-3</c:v>
                </c:pt>
                <c:pt idx="945">
                  <c:v>7.3177564945668015E-3</c:v>
                </c:pt>
                <c:pt idx="946">
                  <c:v>7.3177564945668015E-3</c:v>
                </c:pt>
                <c:pt idx="947">
                  <c:v>7.3177564945668015E-3</c:v>
                </c:pt>
                <c:pt idx="948">
                  <c:v>6.5942708455365047E-3</c:v>
                </c:pt>
                <c:pt idx="949">
                  <c:v>6.5942708455365047E-3</c:v>
                </c:pt>
                <c:pt idx="950">
                  <c:v>6.5942708455365047E-3</c:v>
                </c:pt>
                <c:pt idx="951">
                  <c:v>6.5942708455365047E-3</c:v>
                </c:pt>
                <c:pt idx="952">
                  <c:v>6.5942708455365047E-3</c:v>
                </c:pt>
                <c:pt idx="953">
                  <c:v>6.5942708455365047E-3</c:v>
                </c:pt>
                <c:pt idx="954">
                  <c:v>6.5942708455365047E-3</c:v>
                </c:pt>
                <c:pt idx="955">
                  <c:v>6.5942708455365047E-3</c:v>
                </c:pt>
                <c:pt idx="956">
                  <c:v>6.5942708455365047E-3</c:v>
                </c:pt>
                <c:pt idx="957">
                  <c:v>5.9177320726275032E-3</c:v>
                </c:pt>
                <c:pt idx="958">
                  <c:v>5.9177320726275032E-3</c:v>
                </c:pt>
                <c:pt idx="959">
                  <c:v>5.9177320726275032E-3</c:v>
                </c:pt>
                <c:pt idx="960">
                  <c:v>5.9177320726275032E-3</c:v>
                </c:pt>
                <c:pt idx="961">
                  <c:v>5.9177320726275032E-3</c:v>
                </c:pt>
                <c:pt idx="962">
                  <c:v>5.9177320726275032E-3</c:v>
                </c:pt>
                <c:pt idx="963">
                  <c:v>5.2886339240597576E-3</c:v>
                </c:pt>
                <c:pt idx="964">
                  <c:v>5.2886339240597576E-3</c:v>
                </c:pt>
                <c:pt idx="965">
                  <c:v>4.7068613445169173E-3</c:v>
                </c:pt>
                <c:pt idx="966">
                  <c:v>4.7068613445169173E-3</c:v>
                </c:pt>
                <c:pt idx="967">
                  <c:v>4.7068613445169173E-3</c:v>
                </c:pt>
                <c:pt idx="968">
                  <c:v>4.1717569099850955E-3</c:v>
                </c:pt>
                <c:pt idx="969">
                  <c:v>4.1717569099850955E-3</c:v>
                </c:pt>
                <c:pt idx="970">
                  <c:v>4.1717569099850955E-3</c:v>
                </c:pt>
                <c:pt idx="971">
                  <c:v>4.1717569099850955E-3</c:v>
                </c:pt>
                <c:pt idx="972">
                  <c:v>3.6821906716979118E-3</c:v>
                </c:pt>
                <c:pt idx="973">
                  <c:v>3.6821906716979118E-3</c:v>
                </c:pt>
                <c:pt idx="974">
                  <c:v>3.6821906716979118E-3</c:v>
                </c:pt>
                <c:pt idx="975">
                  <c:v>3.6821906716979118E-3</c:v>
                </c:pt>
                <c:pt idx="976">
                  <c:v>3.6821906716979118E-3</c:v>
                </c:pt>
                <c:pt idx="977">
                  <c:v>3.6821906716979118E-3</c:v>
                </c:pt>
                <c:pt idx="978">
                  <c:v>3.6821906716979118E-3</c:v>
                </c:pt>
                <c:pt idx="979">
                  <c:v>3.2366314022788949E-3</c:v>
                </c:pt>
                <c:pt idx="980">
                  <c:v>3.2366314022788949E-3</c:v>
                </c:pt>
                <c:pt idx="981">
                  <c:v>2.8332174229533233E-3</c:v>
                </c:pt>
                <c:pt idx="982">
                  <c:v>2.8332174229533233E-3</c:v>
                </c:pt>
                <c:pt idx="983">
                  <c:v>2.8332174229533233E-3</c:v>
                </c:pt>
                <c:pt idx="984">
                  <c:v>2.8332174229533233E-3</c:v>
                </c:pt>
                <c:pt idx="985">
                  <c:v>2.4698254119852863E-3</c:v>
                </c:pt>
                <c:pt idx="986">
                  <c:v>2.1441358394731665E-3</c:v>
                </c:pt>
                <c:pt idx="987">
                  <c:v>2.1441358394731665E-3</c:v>
                </c:pt>
                <c:pt idx="988">
                  <c:v>2.1441358394731665E-3</c:v>
                </c:pt>
                <c:pt idx="989">
                  <c:v>2.1441358394731665E-3</c:v>
                </c:pt>
                <c:pt idx="990">
                  <c:v>1.8536939309628147E-3</c:v>
                </c:pt>
                <c:pt idx="991">
                  <c:v>1.5959653215596374E-3</c:v>
                </c:pt>
                <c:pt idx="992">
                  <c:v>1.368385814110241E-3</c:v>
                </c:pt>
                <c:pt idx="993">
                  <c:v>1.168404891816098E-3</c:v>
                </c:pt>
                <c:pt idx="994">
                  <c:v>1.168404891816098E-3</c:v>
                </c:pt>
                <c:pt idx="995">
                  <c:v>1.168404891816098E-3</c:v>
                </c:pt>
                <c:pt idx="996">
                  <c:v>1.168404891816098E-3</c:v>
                </c:pt>
                <c:pt idx="997">
                  <c:v>9.9352285116955557E-4</c:v>
                </c:pt>
                <c:pt idx="998">
                  <c:v>9.9352285116955557E-4</c:v>
                </c:pt>
                <c:pt idx="999">
                  <c:v>4.1504547816422903E-4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D6-40ED-8466-14E74B92C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59232"/>
        <c:axId val="1883591424"/>
      </c:scatterChart>
      <c:valAx>
        <c:axId val="6819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3591424"/>
        <c:crosses val="autoZero"/>
        <c:crossBetween val="midCat"/>
      </c:valAx>
      <c:valAx>
        <c:axId val="188359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195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11</xdr:col>
      <xdr:colOff>0</xdr:colOff>
      <xdr:row>23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613C8D9-A646-45D8-9ADF-94DE7B765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11</xdr:col>
      <xdr:colOff>0</xdr:colOff>
      <xdr:row>40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40F48F1-9C31-4A79-8147-CA86D3625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mohiro.sasaki/source/repos/whack-a-mole_test/ran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mohiro.sasaki/source/repos/whack-a-mole_test/popDecisio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nd"/>
    </sheetNames>
    <sheetDataSet>
      <sheetData sheetId="0">
        <row r="1">
          <cell r="A1">
            <v>17926</v>
          </cell>
          <cell r="B1">
            <v>26359</v>
          </cell>
          <cell r="C1">
            <v>50066</v>
          </cell>
          <cell r="D1">
            <v>3406</v>
          </cell>
          <cell r="E1">
            <v>44033</v>
          </cell>
          <cell r="F1">
            <v>18974</v>
          </cell>
          <cell r="G1">
            <v>18100</v>
          </cell>
          <cell r="H1">
            <v>27915</v>
          </cell>
          <cell r="I1">
            <v>55740</v>
          </cell>
          <cell r="J1">
            <v>24708</v>
          </cell>
          <cell r="K1">
            <v>41789</v>
          </cell>
          <cell r="L1">
            <v>36007</v>
          </cell>
          <cell r="M1">
            <v>5882</v>
          </cell>
          <cell r="N1">
            <v>1736</v>
          </cell>
          <cell r="O1">
            <v>54561</v>
          </cell>
          <cell r="P1">
            <v>31616</v>
          </cell>
          <cell r="Q1">
            <v>14689</v>
          </cell>
          <cell r="R1">
            <v>12065</v>
          </cell>
          <cell r="S1">
            <v>12120</v>
          </cell>
          <cell r="T1">
            <v>60053</v>
          </cell>
          <cell r="U1">
            <v>17164</v>
          </cell>
          <cell r="V1">
            <v>52665</v>
          </cell>
          <cell r="W1">
            <v>36280</v>
          </cell>
          <cell r="X1">
            <v>48814</v>
          </cell>
          <cell r="Y1">
            <v>56342</v>
          </cell>
          <cell r="Z1">
            <v>54302</v>
          </cell>
          <cell r="AA1">
            <v>60189</v>
          </cell>
          <cell r="AB1">
            <v>50102</v>
          </cell>
          <cell r="AC1">
            <v>15303</v>
          </cell>
          <cell r="AD1">
            <v>34300</v>
          </cell>
          <cell r="AE1">
            <v>35905</v>
          </cell>
          <cell r="AF1">
            <v>63314</v>
          </cell>
          <cell r="AG1">
            <v>34838</v>
          </cell>
          <cell r="AH1">
            <v>53933</v>
          </cell>
          <cell r="AI1">
            <v>8311</v>
          </cell>
          <cell r="AJ1">
            <v>42912</v>
          </cell>
          <cell r="AK1">
            <v>57141</v>
          </cell>
          <cell r="AL1">
            <v>59771</v>
          </cell>
          <cell r="AM1">
            <v>41825</v>
          </cell>
          <cell r="AN1">
            <v>11273</v>
          </cell>
          <cell r="AO1">
            <v>60580</v>
          </cell>
          <cell r="AP1">
            <v>8826</v>
          </cell>
          <cell r="AQ1">
            <v>17511</v>
          </cell>
          <cell r="AR1">
            <v>1737</v>
          </cell>
          <cell r="AS1">
            <v>54330</v>
          </cell>
          <cell r="AT1">
            <v>31283</v>
          </cell>
          <cell r="AU1">
            <v>7743</v>
          </cell>
          <cell r="AV1">
            <v>11001</v>
          </cell>
          <cell r="AW1">
            <v>64865</v>
          </cell>
          <cell r="AX1">
            <v>63667</v>
          </cell>
          <cell r="AY1">
            <v>57219</v>
          </cell>
          <cell r="AZ1">
            <v>17227</v>
          </cell>
          <cell r="BA1">
            <v>18673</v>
          </cell>
          <cell r="BB1">
            <v>17383</v>
          </cell>
          <cell r="BC1">
            <v>15903</v>
          </cell>
          <cell r="BD1">
            <v>6647</v>
          </cell>
          <cell r="BE1">
            <v>63308</v>
          </cell>
          <cell r="BF1">
            <v>44831</v>
          </cell>
          <cell r="BG1">
            <v>58757</v>
          </cell>
          <cell r="BH1">
            <v>53799</v>
          </cell>
          <cell r="BI1">
            <v>58549</v>
          </cell>
          <cell r="BJ1">
            <v>4848</v>
          </cell>
          <cell r="BK1">
            <v>26591</v>
          </cell>
          <cell r="BL1">
            <v>4446</v>
          </cell>
          <cell r="BM1">
            <v>38473</v>
          </cell>
          <cell r="BN1">
            <v>57504</v>
          </cell>
          <cell r="BO1">
            <v>50292</v>
          </cell>
          <cell r="BP1">
            <v>19578</v>
          </cell>
          <cell r="BQ1">
            <v>10733</v>
          </cell>
          <cell r="BR1">
            <v>58950</v>
          </cell>
          <cell r="BS1">
            <v>33697</v>
          </cell>
          <cell r="BT1">
            <v>59687</v>
          </cell>
          <cell r="BU1">
            <v>29893</v>
          </cell>
          <cell r="BV1">
            <v>39640</v>
          </cell>
          <cell r="BW1">
            <v>9821</v>
          </cell>
          <cell r="BX1">
            <v>60560</v>
          </cell>
          <cell r="BY1">
            <v>27290</v>
          </cell>
          <cell r="BZ1">
            <v>11925</v>
          </cell>
          <cell r="CA1">
            <v>1854</v>
          </cell>
          <cell r="CB1">
            <v>59154</v>
          </cell>
          <cell r="CC1">
            <v>26746</v>
          </cell>
          <cell r="CD1">
            <v>22975</v>
          </cell>
          <cell r="CE1">
            <v>7869</v>
          </cell>
          <cell r="CF1">
            <v>29303</v>
          </cell>
          <cell r="CG1">
            <v>39794</v>
          </cell>
          <cell r="CH1">
            <v>60878</v>
          </cell>
          <cell r="CI1">
            <v>28861</v>
          </cell>
          <cell r="CJ1">
            <v>5740</v>
          </cell>
          <cell r="CK1">
            <v>30372</v>
          </cell>
          <cell r="CL1">
            <v>36199</v>
          </cell>
          <cell r="CM1">
            <v>32180</v>
          </cell>
          <cell r="CN1">
            <v>26329</v>
          </cell>
          <cell r="CO1">
            <v>34791</v>
          </cell>
          <cell r="CP1">
            <v>28242</v>
          </cell>
          <cell r="CQ1">
            <v>11548</v>
          </cell>
          <cell r="CR1">
            <v>35586</v>
          </cell>
          <cell r="CS1">
            <v>20940</v>
          </cell>
          <cell r="CT1">
            <v>36608</v>
          </cell>
          <cell r="CU1">
            <v>44485</v>
          </cell>
          <cell r="CV1">
            <v>39367</v>
          </cell>
          <cell r="CW1">
            <v>49901</v>
          </cell>
          <cell r="CX1">
            <v>5784</v>
          </cell>
          <cell r="CY1">
            <v>37232</v>
          </cell>
          <cell r="CZ1">
            <v>1251</v>
          </cell>
          <cell r="DA1">
            <v>44556</v>
          </cell>
          <cell r="DB1">
            <v>29337</v>
          </cell>
          <cell r="DC1">
            <v>10664</v>
          </cell>
          <cell r="DD1">
            <v>6386</v>
          </cell>
          <cell r="DE1">
            <v>2998</v>
          </cell>
          <cell r="DF1">
            <v>2057</v>
          </cell>
          <cell r="DG1">
            <v>32469</v>
          </cell>
          <cell r="DH1">
            <v>18867</v>
          </cell>
          <cell r="DI1">
            <v>56721</v>
          </cell>
          <cell r="DJ1">
            <v>50032</v>
          </cell>
          <cell r="DK1">
            <v>49295</v>
          </cell>
          <cell r="DL1">
            <v>6166</v>
          </cell>
          <cell r="DM1">
            <v>57183</v>
          </cell>
          <cell r="DN1">
            <v>43388</v>
          </cell>
          <cell r="DO1">
            <v>53226</v>
          </cell>
          <cell r="DP1">
            <v>15932</v>
          </cell>
          <cell r="DQ1">
            <v>5597</v>
          </cell>
          <cell r="DR1">
            <v>63928</v>
          </cell>
          <cell r="DS1">
            <v>16086</v>
          </cell>
          <cell r="DT1">
            <v>63186</v>
          </cell>
          <cell r="DU1">
            <v>29999</v>
          </cell>
          <cell r="DV1">
            <v>26296</v>
          </cell>
          <cell r="DW1">
            <v>40754</v>
          </cell>
          <cell r="DX1">
            <v>30500</v>
          </cell>
          <cell r="DY1">
            <v>15082</v>
          </cell>
          <cell r="DZ1">
            <v>42575</v>
          </cell>
          <cell r="EA1">
            <v>40503</v>
          </cell>
          <cell r="EB1">
            <v>45942</v>
          </cell>
          <cell r="EC1">
            <v>47360</v>
          </cell>
          <cell r="ED1">
            <v>9088</v>
          </cell>
          <cell r="EE1">
            <v>47200</v>
          </cell>
          <cell r="EF1">
            <v>48544</v>
          </cell>
          <cell r="EG1">
            <v>16796</v>
          </cell>
          <cell r="EH1">
            <v>27078</v>
          </cell>
          <cell r="EI1">
            <v>8570</v>
          </cell>
          <cell r="EJ1">
            <v>27361</v>
          </cell>
          <cell r="EK1">
            <v>20588</v>
          </cell>
          <cell r="EL1">
            <v>18499</v>
          </cell>
          <cell r="EM1">
            <v>14899</v>
          </cell>
          <cell r="EN1">
            <v>28429</v>
          </cell>
          <cell r="EO1">
            <v>11090</v>
          </cell>
          <cell r="EP1">
            <v>41347</v>
          </cell>
          <cell r="EQ1">
            <v>47218</v>
          </cell>
          <cell r="ER1">
            <v>26516</v>
          </cell>
          <cell r="ES1">
            <v>62634</v>
          </cell>
          <cell r="ET1">
            <v>2377</v>
          </cell>
          <cell r="EU1">
            <v>24634</v>
          </cell>
          <cell r="EV1">
            <v>29763</v>
          </cell>
          <cell r="EW1">
            <v>9719</v>
          </cell>
          <cell r="EX1">
            <v>54443</v>
          </cell>
          <cell r="EY1">
            <v>13963</v>
          </cell>
          <cell r="EZ1">
            <v>25660</v>
          </cell>
          <cell r="FA1">
            <v>44340</v>
          </cell>
          <cell r="FB1">
            <v>1125</v>
          </cell>
          <cell r="FC1">
            <v>3221</v>
          </cell>
          <cell r="FD1">
            <v>37634</v>
          </cell>
          <cell r="FE1">
            <v>22384</v>
          </cell>
          <cell r="FF1">
            <v>37346</v>
          </cell>
          <cell r="FG1">
            <v>30541</v>
          </cell>
          <cell r="FH1">
            <v>62717</v>
          </cell>
          <cell r="FI1">
            <v>947</v>
          </cell>
          <cell r="FJ1">
            <v>25692</v>
          </cell>
          <cell r="FK1">
            <v>11547</v>
          </cell>
          <cell r="FL1">
            <v>51633</v>
          </cell>
          <cell r="FM1">
            <v>13021</v>
          </cell>
          <cell r="FN1">
            <v>52176</v>
          </cell>
          <cell r="FO1">
            <v>51818</v>
          </cell>
          <cell r="FP1">
            <v>2229</v>
          </cell>
          <cell r="FQ1">
            <v>39712</v>
          </cell>
          <cell r="FR1">
            <v>52071</v>
          </cell>
          <cell r="FS1">
            <v>19984</v>
          </cell>
          <cell r="FT1">
            <v>55919</v>
          </cell>
          <cell r="FU1">
            <v>10954</v>
          </cell>
          <cell r="FV1">
            <v>47825</v>
          </cell>
          <cell r="FW1">
            <v>39490</v>
          </cell>
          <cell r="FX1">
            <v>11148</v>
          </cell>
          <cell r="FY1">
            <v>62984</v>
          </cell>
          <cell r="FZ1">
            <v>56385</v>
          </cell>
          <cell r="GA1">
            <v>33672</v>
          </cell>
          <cell r="GB1">
            <v>40097</v>
          </cell>
          <cell r="GC1">
            <v>15912</v>
          </cell>
          <cell r="GD1">
            <v>10413</v>
          </cell>
          <cell r="GE1">
            <v>55478</v>
          </cell>
          <cell r="GF1">
            <v>36417</v>
          </cell>
          <cell r="GG1">
            <v>7897</v>
          </cell>
          <cell r="GH1">
            <v>24344</v>
          </cell>
          <cell r="GI1">
            <v>44498</v>
          </cell>
          <cell r="GJ1">
            <v>20640</v>
          </cell>
          <cell r="GK1">
            <v>28048</v>
          </cell>
          <cell r="GL1">
            <v>5996</v>
          </cell>
          <cell r="GM1">
            <v>55480</v>
          </cell>
          <cell r="GN1">
            <v>20821</v>
          </cell>
          <cell r="GO1">
            <v>44976</v>
          </cell>
          <cell r="GP1">
            <v>36067</v>
          </cell>
          <cell r="GQ1">
            <v>38932</v>
          </cell>
          <cell r="GR1">
            <v>50829</v>
          </cell>
          <cell r="GS1">
            <v>11277</v>
          </cell>
          <cell r="GT1">
            <v>12227</v>
          </cell>
          <cell r="GU1">
            <v>32826</v>
          </cell>
          <cell r="GV1">
            <v>3440</v>
          </cell>
          <cell r="GW1">
            <v>40029</v>
          </cell>
          <cell r="GX1">
            <v>25965</v>
          </cell>
          <cell r="GY1">
            <v>17113</v>
          </cell>
          <cell r="GZ1">
            <v>45665</v>
          </cell>
          <cell r="HA1">
            <v>61847</v>
          </cell>
          <cell r="HB1">
            <v>26837</v>
          </cell>
          <cell r="HC1">
            <v>34726</v>
          </cell>
          <cell r="HD1">
            <v>47182</v>
          </cell>
          <cell r="HE1">
            <v>39267</v>
          </cell>
          <cell r="HF1">
            <v>29293</v>
          </cell>
          <cell r="HG1">
            <v>59640</v>
          </cell>
          <cell r="HH1">
            <v>42160</v>
          </cell>
          <cell r="HI1">
            <v>8175</v>
          </cell>
          <cell r="HJ1">
            <v>9470</v>
          </cell>
          <cell r="HK1">
            <v>51407</v>
          </cell>
          <cell r="HL1">
            <v>241</v>
          </cell>
          <cell r="HM1">
            <v>52099</v>
          </cell>
          <cell r="HN1">
            <v>45897</v>
          </cell>
          <cell r="HO1">
            <v>18034</v>
          </cell>
          <cell r="HP1">
            <v>42095</v>
          </cell>
          <cell r="HQ1">
            <v>28524</v>
          </cell>
          <cell r="HR1">
            <v>29796</v>
          </cell>
          <cell r="HS1">
            <v>56551</v>
          </cell>
          <cell r="HT1">
            <v>21868</v>
          </cell>
          <cell r="HU1">
            <v>14301</v>
          </cell>
          <cell r="HV1">
            <v>52162</v>
          </cell>
          <cell r="HW1">
            <v>31697</v>
          </cell>
          <cell r="HX1">
            <v>58315</v>
          </cell>
          <cell r="HY1">
            <v>37857</v>
          </cell>
          <cell r="HZ1">
            <v>21487</v>
          </cell>
          <cell r="IA1">
            <v>34849</v>
          </cell>
          <cell r="IB1">
            <v>59391</v>
          </cell>
          <cell r="IC1">
            <v>2433</v>
          </cell>
          <cell r="ID1">
            <v>5725</v>
          </cell>
          <cell r="IE1">
            <v>9190</v>
          </cell>
          <cell r="IF1">
            <v>62551</v>
          </cell>
          <cell r="IG1">
            <v>55998</v>
          </cell>
          <cell r="IH1">
            <v>50816</v>
          </cell>
          <cell r="II1">
            <v>14609</v>
          </cell>
          <cell r="IJ1">
            <v>12745</v>
          </cell>
          <cell r="IK1">
            <v>12666</v>
          </cell>
          <cell r="IL1">
            <v>8243</v>
          </cell>
          <cell r="IM1">
            <v>11735</v>
          </cell>
          <cell r="IN1">
            <v>6565</v>
          </cell>
          <cell r="IO1">
            <v>37030</v>
          </cell>
          <cell r="IP1">
            <v>61520</v>
          </cell>
          <cell r="IQ1">
            <v>7314</v>
          </cell>
          <cell r="IR1">
            <v>63425</v>
          </cell>
          <cell r="IS1">
            <v>4905</v>
          </cell>
          <cell r="IT1">
            <v>5280</v>
          </cell>
          <cell r="IU1">
            <v>26168</v>
          </cell>
          <cell r="IV1">
            <v>50576</v>
          </cell>
          <cell r="IW1">
            <v>4679</v>
          </cell>
          <cell r="IX1">
            <v>25094</v>
          </cell>
          <cell r="IY1">
            <v>758</v>
          </cell>
          <cell r="IZ1">
            <v>9491</v>
          </cell>
          <cell r="JA1">
            <v>24618</v>
          </cell>
          <cell r="JB1">
            <v>51106</v>
          </cell>
          <cell r="JC1">
            <v>52660</v>
          </cell>
          <cell r="JD1">
            <v>40688</v>
          </cell>
          <cell r="JE1">
            <v>42458</v>
          </cell>
          <cell r="JF1">
            <v>49113</v>
          </cell>
          <cell r="JG1">
            <v>64892</v>
          </cell>
          <cell r="JH1">
            <v>53156</v>
          </cell>
          <cell r="JI1">
            <v>61653</v>
          </cell>
          <cell r="JJ1">
            <v>46335</v>
          </cell>
          <cell r="JK1">
            <v>6587</v>
          </cell>
          <cell r="JL1">
            <v>15130</v>
          </cell>
          <cell r="JM1">
            <v>3479</v>
          </cell>
          <cell r="JN1">
            <v>22541</v>
          </cell>
          <cell r="JO1">
            <v>56466</v>
          </cell>
          <cell r="JP1">
            <v>57411</v>
          </cell>
          <cell r="JQ1">
            <v>55146</v>
          </cell>
          <cell r="JR1">
            <v>18936</v>
          </cell>
          <cell r="JS1">
            <v>20587</v>
          </cell>
          <cell r="JT1">
            <v>121</v>
          </cell>
          <cell r="JU1">
            <v>22255</v>
          </cell>
          <cell r="JV1">
            <v>29482</v>
          </cell>
          <cell r="JW1">
            <v>53457</v>
          </cell>
          <cell r="JX1">
            <v>44062</v>
          </cell>
          <cell r="JY1">
            <v>10686</v>
          </cell>
          <cell r="JZ1">
            <v>5956</v>
          </cell>
          <cell r="KA1">
            <v>343</v>
          </cell>
          <cell r="KB1">
            <v>57792</v>
          </cell>
          <cell r="KC1">
            <v>49121</v>
          </cell>
          <cell r="KD1">
            <v>8937</v>
          </cell>
          <cell r="KE1">
            <v>30756</v>
          </cell>
          <cell r="KF1">
            <v>13318</v>
          </cell>
          <cell r="KG1">
            <v>23861</v>
          </cell>
          <cell r="KH1">
            <v>53745</v>
          </cell>
          <cell r="KI1">
            <v>24046</v>
          </cell>
          <cell r="KJ1">
            <v>33074</v>
          </cell>
          <cell r="KK1">
            <v>15744</v>
          </cell>
          <cell r="KL1">
            <v>37084</v>
          </cell>
          <cell r="KM1">
            <v>17538</v>
          </cell>
          <cell r="KN1">
            <v>64756</v>
          </cell>
          <cell r="KO1">
            <v>19668</v>
          </cell>
          <cell r="KP1">
            <v>1156</v>
          </cell>
          <cell r="KQ1">
            <v>51800</v>
          </cell>
          <cell r="KR1">
            <v>10736</v>
          </cell>
          <cell r="KS1">
            <v>44155</v>
          </cell>
          <cell r="KT1">
            <v>61256</v>
          </cell>
          <cell r="KU1">
            <v>49044</v>
          </cell>
          <cell r="KV1">
            <v>59103</v>
          </cell>
          <cell r="KW1">
            <v>53510</v>
          </cell>
          <cell r="KX1">
            <v>33565</v>
          </cell>
          <cell r="KY1">
            <v>11629</v>
          </cell>
          <cell r="KZ1">
            <v>51057</v>
          </cell>
          <cell r="LA1">
            <v>13341</v>
          </cell>
          <cell r="LB1">
            <v>616</v>
          </cell>
          <cell r="LC1">
            <v>41494</v>
          </cell>
          <cell r="LD1">
            <v>46488</v>
          </cell>
          <cell r="LE1">
            <v>5016</v>
          </cell>
          <cell r="LF1">
            <v>7199</v>
          </cell>
          <cell r="LG1">
            <v>32411</v>
          </cell>
          <cell r="LH1">
            <v>52694</v>
          </cell>
          <cell r="LI1">
            <v>4985</v>
          </cell>
          <cell r="LJ1">
            <v>25393</v>
          </cell>
          <cell r="LK1">
            <v>8571</v>
          </cell>
          <cell r="LL1">
            <v>13429</v>
          </cell>
          <cell r="LM1">
            <v>8599</v>
          </cell>
          <cell r="LN1">
            <v>40147</v>
          </cell>
          <cell r="LO1">
            <v>50083</v>
          </cell>
          <cell r="LP1">
            <v>42007</v>
          </cell>
          <cell r="LQ1">
            <v>22311</v>
          </cell>
          <cell r="LR1">
            <v>24221</v>
          </cell>
          <cell r="LS1">
            <v>54380</v>
          </cell>
          <cell r="LT1">
            <v>8896</v>
          </cell>
          <cell r="LU1">
            <v>24945</v>
          </cell>
          <cell r="LV1">
            <v>9297</v>
          </cell>
          <cell r="LW1">
            <v>28866</v>
          </cell>
          <cell r="LX1">
            <v>62236</v>
          </cell>
          <cell r="LY1">
            <v>61184</v>
          </cell>
          <cell r="LZ1">
            <v>6671</v>
          </cell>
          <cell r="MA1">
            <v>6632</v>
          </cell>
          <cell r="MB1">
            <v>17806</v>
          </cell>
          <cell r="MC1">
            <v>18236</v>
          </cell>
          <cell r="MD1">
            <v>36453</v>
          </cell>
          <cell r="ME1">
            <v>32252</v>
          </cell>
          <cell r="MF1">
            <v>2463</v>
          </cell>
          <cell r="MG1">
            <v>55139</v>
          </cell>
          <cell r="MH1">
            <v>33250</v>
          </cell>
          <cell r="MI1">
            <v>64880</v>
          </cell>
          <cell r="MJ1">
            <v>10718</v>
          </cell>
          <cell r="MK1">
            <v>25647</v>
          </cell>
          <cell r="ML1">
            <v>18021</v>
          </cell>
          <cell r="MM1">
            <v>39073</v>
          </cell>
          <cell r="MN1">
            <v>20332</v>
          </cell>
          <cell r="MO1">
            <v>62923</v>
          </cell>
          <cell r="MP1">
            <v>14751</v>
          </cell>
          <cell r="MQ1">
            <v>24686</v>
          </cell>
          <cell r="MR1">
            <v>23401</v>
          </cell>
          <cell r="MS1">
            <v>5830</v>
          </cell>
          <cell r="MT1">
            <v>11557</v>
          </cell>
          <cell r="MU1">
            <v>60529</v>
          </cell>
          <cell r="MV1">
            <v>764</v>
          </cell>
          <cell r="MW1">
            <v>28057</v>
          </cell>
          <cell r="MX1">
            <v>3462</v>
          </cell>
          <cell r="MY1">
            <v>52779</v>
          </cell>
          <cell r="MZ1">
            <v>976</v>
          </cell>
          <cell r="NA1">
            <v>2074</v>
          </cell>
          <cell r="NB1">
            <v>31485</v>
          </cell>
          <cell r="NC1">
            <v>19890</v>
          </cell>
          <cell r="ND1">
            <v>19101</v>
          </cell>
          <cell r="NE1">
            <v>35679</v>
          </cell>
          <cell r="NF1">
            <v>54506</v>
          </cell>
          <cell r="NG1">
            <v>16951</v>
          </cell>
          <cell r="NH1">
            <v>9139</v>
          </cell>
          <cell r="NI1">
            <v>13863</v>
          </cell>
          <cell r="NJ1">
            <v>29277</v>
          </cell>
          <cell r="NK1">
            <v>42988</v>
          </cell>
          <cell r="NL1">
            <v>51928</v>
          </cell>
          <cell r="NM1">
            <v>65173</v>
          </cell>
          <cell r="NN1">
            <v>572</v>
          </cell>
          <cell r="NO1">
            <v>10897</v>
          </cell>
          <cell r="NP1">
            <v>29394</v>
          </cell>
          <cell r="NQ1">
            <v>15388</v>
          </cell>
          <cell r="NR1">
            <v>3986</v>
          </cell>
          <cell r="NS1">
            <v>41012</v>
          </cell>
          <cell r="NT1">
            <v>4678</v>
          </cell>
          <cell r="NU1">
            <v>43271</v>
          </cell>
          <cell r="NV1">
            <v>44114</v>
          </cell>
          <cell r="NW1">
            <v>25248</v>
          </cell>
          <cell r="NX1">
            <v>28960</v>
          </cell>
          <cell r="NY1">
            <v>31172</v>
          </cell>
          <cell r="NZ1">
            <v>6818</v>
          </cell>
          <cell r="OA1">
            <v>24223</v>
          </cell>
          <cell r="OB1">
            <v>14062</v>
          </cell>
          <cell r="OC1">
            <v>45385</v>
          </cell>
          <cell r="OD1">
            <v>8102</v>
          </cell>
          <cell r="OE1">
            <v>39697</v>
          </cell>
          <cell r="OF1">
            <v>8339</v>
          </cell>
          <cell r="OG1">
            <v>54989</v>
          </cell>
          <cell r="OH1">
            <v>35078</v>
          </cell>
          <cell r="OI1">
            <v>49925</v>
          </cell>
          <cell r="OJ1">
            <v>7801</v>
          </cell>
          <cell r="OK1">
            <v>42644</v>
          </cell>
          <cell r="OL1">
            <v>16044</v>
          </cell>
          <cell r="OM1">
            <v>23404</v>
          </cell>
          <cell r="ON1">
            <v>32915</v>
          </cell>
          <cell r="OO1">
            <v>61675</v>
          </cell>
          <cell r="OP1">
            <v>2099</v>
          </cell>
          <cell r="OQ1">
            <v>64528</v>
          </cell>
          <cell r="OR1">
            <v>36225</v>
          </cell>
          <cell r="OS1">
            <v>47763</v>
          </cell>
          <cell r="OT1">
            <v>56783</v>
          </cell>
          <cell r="OU1">
            <v>18117</v>
          </cell>
          <cell r="OV1">
            <v>3341</v>
          </cell>
          <cell r="OW1">
            <v>34338</v>
          </cell>
          <cell r="OX1">
            <v>31755</v>
          </cell>
          <cell r="OY1">
            <v>2080</v>
          </cell>
          <cell r="OZ1">
            <v>61174</v>
          </cell>
          <cell r="PA1">
            <v>37929</v>
          </cell>
          <cell r="PB1">
            <v>59405</v>
          </cell>
          <cell r="PC1">
            <v>36643</v>
          </cell>
          <cell r="PD1">
            <v>15402</v>
          </cell>
          <cell r="PE1">
            <v>17428</v>
          </cell>
          <cell r="PF1">
            <v>51289</v>
          </cell>
          <cell r="PG1">
            <v>29235</v>
          </cell>
          <cell r="PH1">
            <v>36924</v>
          </cell>
          <cell r="PI1">
            <v>60155</v>
          </cell>
          <cell r="PJ1">
            <v>6861</v>
          </cell>
          <cell r="PK1">
            <v>46211</v>
          </cell>
          <cell r="PL1">
            <v>42434</v>
          </cell>
          <cell r="PM1">
            <v>55132</v>
          </cell>
          <cell r="PN1">
            <v>41664</v>
          </cell>
          <cell r="PO1">
            <v>51431</v>
          </cell>
          <cell r="PP1">
            <v>18700</v>
          </cell>
          <cell r="PQ1">
            <v>41741</v>
          </cell>
          <cell r="PR1">
            <v>38678</v>
          </cell>
          <cell r="PS1">
            <v>1637</v>
          </cell>
          <cell r="PT1">
            <v>32315</v>
          </cell>
          <cell r="PU1">
            <v>37563</v>
          </cell>
          <cell r="PV1">
            <v>30102</v>
          </cell>
          <cell r="PW1">
            <v>37437</v>
          </cell>
          <cell r="PX1">
            <v>1183</v>
          </cell>
          <cell r="PY1">
            <v>51710</v>
          </cell>
          <cell r="PZ1">
            <v>10385</v>
          </cell>
          <cell r="QA1">
            <v>54304</v>
          </cell>
          <cell r="QB1">
            <v>33751</v>
          </cell>
          <cell r="QC1">
            <v>38936</v>
          </cell>
          <cell r="QD1">
            <v>12805</v>
          </cell>
          <cell r="QE1">
            <v>41852</v>
          </cell>
          <cell r="QF1">
            <v>36403</v>
          </cell>
          <cell r="QG1">
            <v>7241</v>
          </cell>
          <cell r="QH1">
            <v>21300</v>
          </cell>
          <cell r="QI1">
            <v>64874</v>
          </cell>
          <cell r="QJ1">
            <v>45277</v>
          </cell>
          <cell r="QK1">
            <v>45724</v>
          </cell>
          <cell r="QL1">
            <v>21952</v>
          </cell>
          <cell r="QM1">
            <v>33311</v>
          </cell>
          <cell r="QN1">
            <v>13160</v>
          </cell>
          <cell r="QO1">
            <v>62236</v>
          </cell>
          <cell r="QP1">
            <v>57143</v>
          </cell>
          <cell r="QQ1">
            <v>12835</v>
          </cell>
          <cell r="QR1">
            <v>5599</v>
          </cell>
          <cell r="QS1">
            <v>26555</v>
          </cell>
          <cell r="QT1">
            <v>61342</v>
          </cell>
          <cell r="QU1">
            <v>6801</v>
          </cell>
          <cell r="QV1">
            <v>2060</v>
          </cell>
          <cell r="QW1">
            <v>19885</v>
          </cell>
          <cell r="QX1">
            <v>25542</v>
          </cell>
          <cell r="QY1">
            <v>46377</v>
          </cell>
          <cell r="QZ1">
            <v>63451</v>
          </cell>
          <cell r="RA1">
            <v>40510</v>
          </cell>
          <cell r="RB1">
            <v>56333</v>
          </cell>
          <cell r="RC1">
            <v>57546</v>
          </cell>
          <cell r="RD1">
            <v>50871</v>
          </cell>
          <cell r="RE1">
            <v>17239</v>
          </cell>
          <cell r="RF1">
            <v>28833</v>
          </cell>
          <cell r="RG1">
            <v>25712</v>
          </cell>
          <cell r="RH1">
            <v>15961</v>
          </cell>
          <cell r="RI1">
            <v>54859</v>
          </cell>
          <cell r="RJ1">
            <v>22200</v>
          </cell>
          <cell r="RK1">
            <v>24874</v>
          </cell>
          <cell r="RL1">
            <v>49200</v>
          </cell>
          <cell r="RM1">
            <v>60623</v>
          </cell>
          <cell r="RN1">
            <v>17502</v>
          </cell>
          <cell r="RO1">
            <v>7675</v>
          </cell>
          <cell r="RP1">
            <v>50539</v>
          </cell>
          <cell r="RQ1">
            <v>4374</v>
          </cell>
          <cell r="RR1">
            <v>31895</v>
          </cell>
          <cell r="RS1">
            <v>30576</v>
          </cell>
          <cell r="RT1">
            <v>49009</v>
          </cell>
          <cell r="RU1">
            <v>27287</v>
          </cell>
          <cell r="RV1">
            <v>1191</v>
          </cell>
          <cell r="RW1">
            <v>14733</v>
          </cell>
          <cell r="RX1">
            <v>42756</v>
          </cell>
          <cell r="RY1">
            <v>64942</v>
          </cell>
          <cell r="RZ1">
            <v>52237</v>
          </cell>
          <cell r="SA1">
            <v>60264</v>
          </cell>
          <cell r="SB1">
            <v>56004</v>
          </cell>
          <cell r="SC1">
            <v>8451</v>
          </cell>
          <cell r="SD1">
            <v>41870</v>
          </cell>
          <cell r="SE1">
            <v>62214</v>
          </cell>
          <cell r="SF1">
            <v>17026</v>
          </cell>
          <cell r="SG1">
            <v>57981</v>
          </cell>
          <cell r="SH1">
            <v>33753</v>
          </cell>
          <cell r="SI1">
            <v>31315</v>
          </cell>
          <cell r="SJ1">
            <v>41116</v>
          </cell>
          <cell r="SK1">
            <v>50919</v>
          </cell>
          <cell r="SL1">
            <v>235</v>
          </cell>
          <cell r="SM1">
            <v>6617</v>
          </cell>
          <cell r="SN1">
            <v>2831</v>
          </cell>
          <cell r="SO1">
            <v>10286</v>
          </cell>
          <cell r="SP1">
            <v>23435</v>
          </cell>
          <cell r="SQ1">
            <v>24093</v>
          </cell>
          <cell r="SR1">
            <v>24229</v>
          </cell>
          <cell r="SS1">
            <v>65533</v>
          </cell>
          <cell r="ST1">
            <v>6982</v>
          </cell>
          <cell r="SU1">
            <v>5811</v>
          </cell>
          <cell r="SV1">
            <v>24604</v>
          </cell>
          <cell r="SW1">
            <v>35035</v>
          </cell>
          <cell r="SX1">
            <v>41817</v>
          </cell>
          <cell r="SY1">
            <v>29497</v>
          </cell>
          <cell r="SZ1">
            <v>39891</v>
          </cell>
          <cell r="TA1">
            <v>49312</v>
          </cell>
          <cell r="TB1">
            <v>23925</v>
          </cell>
          <cell r="TC1">
            <v>48635</v>
          </cell>
          <cell r="TD1">
            <v>3753</v>
          </cell>
          <cell r="TE1">
            <v>2869</v>
          </cell>
          <cell r="TF1">
            <v>52823</v>
          </cell>
          <cell r="TG1">
            <v>51547</v>
          </cell>
          <cell r="TH1">
            <v>43479</v>
          </cell>
          <cell r="TI1">
            <v>832</v>
          </cell>
          <cell r="TJ1">
            <v>33713</v>
          </cell>
          <cell r="TK1">
            <v>42049</v>
          </cell>
          <cell r="TL1">
            <v>7490</v>
          </cell>
          <cell r="TM1">
            <v>14862</v>
          </cell>
          <cell r="TN1">
            <v>33963</v>
          </cell>
          <cell r="TO1">
            <v>45641</v>
          </cell>
          <cell r="TP1">
            <v>63647</v>
          </cell>
          <cell r="TQ1">
            <v>24788</v>
          </cell>
          <cell r="TR1">
            <v>42670</v>
          </cell>
          <cell r="TS1">
            <v>32999</v>
          </cell>
          <cell r="TT1">
            <v>48535</v>
          </cell>
          <cell r="TU1">
            <v>27867</v>
          </cell>
          <cell r="TV1">
            <v>21551</v>
          </cell>
          <cell r="TW1">
            <v>38772</v>
          </cell>
          <cell r="TX1">
            <v>5944</v>
          </cell>
          <cell r="TY1">
            <v>27246</v>
          </cell>
          <cell r="TZ1">
            <v>45414</v>
          </cell>
          <cell r="UA1">
            <v>51854</v>
          </cell>
          <cell r="UB1">
            <v>8667</v>
          </cell>
          <cell r="UC1">
            <v>47377</v>
          </cell>
          <cell r="UD1">
            <v>64629</v>
          </cell>
          <cell r="UE1">
            <v>2584</v>
          </cell>
          <cell r="UF1">
            <v>29595</v>
          </cell>
          <cell r="UG1">
            <v>2669</v>
          </cell>
          <cell r="UH1">
            <v>4031</v>
          </cell>
          <cell r="UI1">
            <v>18260</v>
          </cell>
          <cell r="UJ1">
            <v>33706</v>
          </cell>
          <cell r="UK1">
            <v>31249</v>
          </cell>
          <cell r="UL1">
            <v>44846</v>
          </cell>
          <cell r="UM1">
            <v>51086</v>
          </cell>
          <cell r="UN1">
            <v>59386</v>
          </cell>
          <cell r="UO1">
            <v>42112</v>
          </cell>
          <cell r="UP1">
            <v>60781</v>
          </cell>
          <cell r="UQ1">
            <v>43467</v>
          </cell>
          <cell r="UR1">
            <v>46586</v>
          </cell>
          <cell r="US1">
            <v>28089</v>
          </cell>
          <cell r="UT1">
            <v>20616</v>
          </cell>
          <cell r="UU1">
            <v>47366</v>
          </cell>
          <cell r="UV1">
            <v>44092</v>
          </cell>
          <cell r="UW1">
            <v>28892</v>
          </cell>
          <cell r="UX1">
            <v>26233</v>
          </cell>
          <cell r="UY1">
            <v>13170</v>
          </cell>
          <cell r="UZ1">
            <v>38585</v>
          </cell>
          <cell r="VA1">
            <v>35697</v>
          </cell>
          <cell r="VB1">
            <v>34659</v>
          </cell>
          <cell r="VC1">
            <v>15657</v>
          </cell>
          <cell r="VD1">
            <v>17886</v>
          </cell>
          <cell r="VE1">
            <v>60473</v>
          </cell>
          <cell r="VF1">
            <v>31736</v>
          </cell>
          <cell r="VG1">
            <v>8318</v>
          </cell>
          <cell r="VH1">
            <v>13350</v>
          </cell>
          <cell r="VI1">
            <v>1148</v>
          </cell>
          <cell r="VJ1">
            <v>41144</v>
          </cell>
          <cell r="VK1">
            <v>27239</v>
          </cell>
          <cell r="VL1">
            <v>65051</v>
          </cell>
          <cell r="VM1">
            <v>41793</v>
          </cell>
          <cell r="VN1">
            <v>51253</v>
          </cell>
          <cell r="VO1">
            <v>32290</v>
          </cell>
          <cell r="VP1">
            <v>38516</v>
          </cell>
          <cell r="VQ1">
            <v>28768</v>
          </cell>
          <cell r="VR1">
            <v>7098</v>
          </cell>
          <cell r="VS1">
            <v>25995</v>
          </cell>
          <cell r="VT1">
            <v>13867</v>
          </cell>
          <cell r="VU1">
            <v>58184</v>
          </cell>
          <cell r="VV1">
            <v>32718</v>
          </cell>
          <cell r="VW1">
            <v>56104</v>
          </cell>
          <cell r="VX1">
            <v>8307</v>
          </cell>
          <cell r="VY1">
            <v>39335</v>
          </cell>
          <cell r="VZ1">
            <v>65189</v>
          </cell>
          <cell r="WA1">
            <v>14616</v>
          </cell>
          <cell r="WB1">
            <v>2769</v>
          </cell>
          <cell r="WC1">
            <v>5858</v>
          </cell>
          <cell r="WD1">
            <v>18300</v>
          </cell>
          <cell r="WE1">
            <v>46900</v>
          </cell>
          <cell r="WF1">
            <v>20813</v>
          </cell>
          <cell r="WG1">
            <v>8809</v>
          </cell>
          <cell r="WH1">
            <v>17581</v>
          </cell>
          <cell r="WI1">
            <v>1115</v>
          </cell>
          <cell r="WJ1">
            <v>52570</v>
          </cell>
          <cell r="WK1">
            <v>13611</v>
          </cell>
          <cell r="WL1">
            <v>17767</v>
          </cell>
          <cell r="WM1">
            <v>58774</v>
          </cell>
          <cell r="WN1">
            <v>25578</v>
          </cell>
          <cell r="WO1">
            <v>4003</v>
          </cell>
          <cell r="WP1">
            <v>5389</v>
          </cell>
          <cell r="WQ1">
            <v>64304</v>
          </cell>
          <cell r="WR1">
            <v>9360</v>
          </cell>
          <cell r="WS1">
            <v>47182</v>
          </cell>
          <cell r="WT1">
            <v>17451</v>
          </cell>
          <cell r="WU1">
            <v>49537</v>
          </cell>
          <cell r="WV1">
            <v>30755</v>
          </cell>
          <cell r="WW1">
            <v>43943</v>
          </cell>
          <cell r="WX1">
            <v>36287</v>
          </cell>
          <cell r="WY1">
            <v>4047</v>
          </cell>
          <cell r="WZ1">
            <v>13628</v>
          </cell>
          <cell r="XA1">
            <v>51016</v>
          </cell>
          <cell r="XB1">
            <v>9223</v>
          </cell>
          <cell r="XC1">
            <v>7557</v>
          </cell>
          <cell r="XD1">
            <v>41788</v>
          </cell>
          <cell r="XE1">
            <v>18979</v>
          </cell>
          <cell r="XF1">
            <v>45849</v>
          </cell>
          <cell r="XG1">
            <v>58654</v>
          </cell>
          <cell r="XH1">
            <v>23983</v>
          </cell>
          <cell r="XI1">
            <v>15741</v>
          </cell>
          <cell r="XJ1">
            <v>54917</v>
          </cell>
          <cell r="XK1">
            <v>15681</v>
          </cell>
          <cell r="XL1">
            <v>9472</v>
          </cell>
          <cell r="XM1">
            <v>45133</v>
          </cell>
          <cell r="XN1">
            <v>32203</v>
          </cell>
          <cell r="XO1">
            <v>60926</v>
          </cell>
          <cell r="XP1">
            <v>18239</v>
          </cell>
          <cell r="XQ1">
            <v>15577</v>
          </cell>
          <cell r="XR1">
            <v>38513</v>
          </cell>
          <cell r="XS1">
            <v>28239</v>
          </cell>
          <cell r="XT1">
            <v>2611</v>
          </cell>
          <cell r="XU1">
            <v>48240</v>
          </cell>
          <cell r="XV1">
            <v>42897</v>
          </cell>
          <cell r="XW1">
            <v>49255</v>
          </cell>
          <cell r="XX1">
            <v>65363</v>
          </cell>
          <cell r="XY1">
            <v>21997</v>
          </cell>
          <cell r="XZ1">
            <v>26766</v>
          </cell>
          <cell r="YA1">
            <v>43405</v>
          </cell>
          <cell r="YB1">
            <v>35628</v>
          </cell>
          <cell r="YC1">
            <v>17810</v>
          </cell>
          <cell r="YD1">
            <v>37922</v>
          </cell>
          <cell r="YE1">
            <v>14107</v>
          </cell>
          <cell r="YF1">
            <v>16120</v>
          </cell>
          <cell r="YG1">
            <v>61296</v>
          </cell>
          <cell r="YH1">
            <v>25871</v>
          </cell>
          <cell r="YI1">
            <v>22230</v>
          </cell>
          <cell r="YJ1">
            <v>41423</v>
          </cell>
          <cell r="YK1">
            <v>27836</v>
          </cell>
          <cell r="YL1">
            <v>53704</v>
          </cell>
          <cell r="YM1">
            <v>23927</v>
          </cell>
          <cell r="YN1">
            <v>34333</v>
          </cell>
          <cell r="YO1">
            <v>10486</v>
          </cell>
          <cell r="YP1">
            <v>29063</v>
          </cell>
          <cell r="YQ1">
            <v>31156</v>
          </cell>
          <cell r="YR1">
            <v>3109</v>
          </cell>
          <cell r="YS1">
            <v>19685</v>
          </cell>
          <cell r="YT1">
            <v>62210</v>
          </cell>
          <cell r="YU1">
            <v>16590</v>
          </cell>
          <cell r="YV1">
            <v>57731</v>
          </cell>
          <cell r="YW1">
            <v>50029</v>
          </cell>
          <cell r="YX1">
            <v>26884</v>
          </cell>
          <cell r="YY1">
            <v>59026</v>
          </cell>
          <cell r="YZ1">
            <v>54639</v>
          </cell>
          <cell r="ZA1">
            <v>36240</v>
          </cell>
          <cell r="ZB1">
            <v>48326</v>
          </cell>
          <cell r="ZC1">
            <v>56007</v>
          </cell>
          <cell r="ZD1">
            <v>38690</v>
          </cell>
          <cell r="ZE1">
            <v>20176</v>
          </cell>
          <cell r="ZF1">
            <v>5302</v>
          </cell>
          <cell r="ZG1">
            <v>39079</v>
          </cell>
          <cell r="ZH1">
            <v>18124</v>
          </cell>
          <cell r="ZI1">
            <v>63589</v>
          </cell>
          <cell r="ZJ1">
            <v>2290</v>
          </cell>
          <cell r="ZK1">
            <v>59094</v>
          </cell>
          <cell r="ZL1">
            <v>33241</v>
          </cell>
          <cell r="ZM1">
            <v>64161</v>
          </cell>
          <cell r="ZN1">
            <v>10839</v>
          </cell>
          <cell r="ZO1">
            <v>33837</v>
          </cell>
          <cell r="ZP1">
            <v>43674</v>
          </cell>
          <cell r="ZQ1">
            <v>65131</v>
          </cell>
          <cell r="ZR1">
            <v>26559</v>
          </cell>
          <cell r="ZS1">
            <v>24842</v>
          </cell>
          <cell r="ZT1">
            <v>54235</v>
          </cell>
          <cell r="ZU1">
            <v>62069</v>
          </cell>
          <cell r="ZV1">
            <v>14051</v>
          </cell>
          <cell r="ZW1">
            <v>34525</v>
          </cell>
          <cell r="ZX1">
            <v>12896</v>
          </cell>
          <cell r="ZY1">
            <v>32130</v>
          </cell>
          <cell r="ZZ1">
            <v>13039</v>
          </cell>
          <cell r="AAA1">
            <v>65506</v>
          </cell>
          <cell r="AAB1">
            <v>58109</v>
          </cell>
          <cell r="AAC1">
            <v>36949</v>
          </cell>
          <cell r="AAD1">
            <v>29321</v>
          </cell>
          <cell r="AAE1">
            <v>49766</v>
          </cell>
          <cell r="AAF1">
            <v>33929</v>
          </cell>
          <cell r="AAG1">
            <v>22975</v>
          </cell>
          <cell r="AAH1">
            <v>25212</v>
          </cell>
          <cell r="AAI1">
            <v>12502</v>
          </cell>
          <cell r="AAJ1">
            <v>254</v>
          </cell>
          <cell r="AAK1">
            <v>12245</v>
          </cell>
          <cell r="AAL1">
            <v>9446</v>
          </cell>
          <cell r="AAM1">
            <v>63822</v>
          </cell>
          <cell r="AAN1">
            <v>10955</v>
          </cell>
          <cell r="AAO1">
            <v>62769</v>
          </cell>
          <cell r="AAP1">
            <v>62071</v>
          </cell>
          <cell r="AAQ1">
            <v>53823</v>
          </cell>
          <cell r="AAR1">
            <v>4133</v>
          </cell>
          <cell r="AAS1">
            <v>40787</v>
          </cell>
          <cell r="AAT1">
            <v>50927</v>
          </cell>
          <cell r="AAU1">
            <v>56845</v>
          </cell>
          <cell r="AAV1">
            <v>43365</v>
          </cell>
          <cell r="AAW1">
            <v>57743</v>
          </cell>
          <cell r="AAX1">
            <v>1077</v>
          </cell>
          <cell r="AAY1">
            <v>52301</v>
          </cell>
          <cell r="AAZ1">
            <v>14508</v>
          </cell>
          <cell r="ABA1">
            <v>27050</v>
          </cell>
          <cell r="ABB1">
            <v>30198</v>
          </cell>
          <cell r="ABC1">
            <v>6266</v>
          </cell>
          <cell r="ABD1">
            <v>50711</v>
          </cell>
          <cell r="ABE1">
            <v>45249</v>
          </cell>
          <cell r="ABF1">
            <v>60616</v>
          </cell>
          <cell r="ABG1">
            <v>10065</v>
          </cell>
          <cell r="ABH1">
            <v>20360</v>
          </cell>
          <cell r="ABI1">
            <v>48275</v>
          </cell>
          <cell r="ABJ1">
            <v>19331</v>
          </cell>
          <cell r="ABK1">
            <v>17775</v>
          </cell>
          <cell r="ABL1">
            <v>23367</v>
          </cell>
          <cell r="ABM1">
            <v>33658</v>
          </cell>
          <cell r="ABN1">
            <v>63252</v>
          </cell>
          <cell r="ABO1">
            <v>32035</v>
          </cell>
          <cell r="ABP1">
            <v>21652</v>
          </cell>
          <cell r="ABQ1">
            <v>48309</v>
          </cell>
          <cell r="ABR1">
            <v>15417</v>
          </cell>
          <cell r="ABS1">
            <v>3442</v>
          </cell>
          <cell r="ABT1">
            <v>42929</v>
          </cell>
          <cell r="ABU1">
            <v>17213</v>
          </cell>
          <cell r="ABV1">
            <v>14592</v>
          </cell>
          <cell r="ABW1">
            <v>1422</v>
          </cell>
          <cell r="ABX1">
            <v>7529</v>
          </cell>
          <cell r="ABY1">
            <v>45338</v>
          </cell>
          <cell r="ABZ1">
            <v>20439</v>
          </cell>
          <cell r="ACA1">
            <v>59437</v>
          </cell>
          <cell r="ACB1">
            <v>16298</v>
          </cell>
          <cell r="ACC1">
            <v>53315</v>
          </cell>
          <cell r="ACD1">
            <v>27605</v>
          </cell>
          <cell r="ACE1">
            <v>40216</v>
          </cell>
          <cell r="ACF1">
            <v>49359</v>
          </cell>
          <cell r="ACG1">
            <v>39283</v>
          </cell>
          <cell r="ACH1">
            <v>6080</v>
          </cell>
          <cell r="ACI1">
            <v>48593</v>
          </cell>
          <cell r="ACJ1">
            <v>4353</v>
          </cell>
          <cell r="ACK1">
            <v>7822</v>
          </cell>
          <cell r="ACL1">
            <v>9932</v>
          </cell>
          <cell r="ACM1">
            <v>58125</v>
          </cell>
          <cell r="ACN1">
            <v>29230</v>
          </cell>
          <cell r="ACO1">
            <v>55745</v>
          </cell>
          <cell r="ACP1">
            <v>33842</v>
          </cell>
          <cell r="ACQ1">
            <v>15350</v>
          </cell>
          <cell r="ACR1">
            <v>9265</v>
          </cell>
          <cell r="ACS1">
            <v>31673</v>
          </cell>
          <cell r="ACT1">
            <v>61494</v>
          </cell>
          <cell r="ACU1">
            <v>34087</v>
          </cell>
          <cell r="ACV1">
            <v>12188</v>
          </cell>
          <cell r="ACW1">
            <v>7597</v>
          </cell>
          <cell r="ACX1">
            <v>54500</v>
          </cell>
          <cell r="ACY1">
            <v>922</v>
          </cell>
          <cell r="ACZ1">
            <v>17215</v>
          </cell>
          <cell r="ADA1">
            <v>7265</v>
          </cell>
          <cell r="ADB1">
            <v>12821</v>
          </cell>
          <cell r="ADC1">
            <v>43350</v>
          </cell>
          <cell r="ADD1">
            <v>33630</v>
          </cell>
          <cell r="ADE1">
            <v>20757</v>
          </cell>
          <cell r="ADF1">
            <v>35858</v>
          </cell>
          <cell r="ADG1">
            <v>47064</v>
          </cell>
          <cell r="ADH1">
            <v>58284</v>
          </cell>
          <cell r="ADI1">
            <v>55097</v>
          </cell>
          <cell r="ADJ1">
            <v>14412</v>
          </cell>
          <cell r="ADK1">
            <v>4720</v>
          </cell>
          <cell r="ADL1">
            <v>11453</v>
          </cell>
          <cell r="ADM1">
            <v>27933</v>
          </cell>
          <cell r="ADN1">
            <v>63469</v>
          </cell>
          <cell r="ADO1">
            <v>23409</v>
          </cell>
          <cell r="ADP1">
            <v>32205</v>
          </cell>
          <cell r="ADQ1">
            <v>28880</v>
          </cell>
          <cell r="ADR1">
            <v>37976</v>
          </cell>
          <cell r="ADS1">
            <v>47614</v>
          </cell>
          <cell r="ADT1">
            <v>63922</v>
          </cell>
          <cell r="ADU1">
            <v>5010</v>
          </cell>
          <cell r="ADV1">
            <v>52311</v>
          </cell>
          <cell r="ADW1">
            <v>51092</v>
          </cell>
          <cell r="ADX1">
            <v>59967</v>
          </cell>
          <cell r="ADY1">
            <v>44182</v>
          </cell>
          <cell r="ADZ1">
            <v>17081</v>
          </cell>
          <cell r="AEA1">
            <v>23161</v>
          </cell>
          <cell r="AEB1">
            <v>24687</v>
          </cell>
          <cell r="AEC1">
            <v>18346</v>
          </cell>
          <cell r="AED1">
            <v>1089</v>
          </cell>
          <cell r="AEE1">
            <v>41686</v>
          </cell>
          <cell r="AEF1">
            <v>28240</v>
          </cell>
          <cell r="AEG1">
            <v>48748</v>
          </cell>
          <cell r="AEH1">
            <v>20864</v>
          </cell>
          <cell r="AEI1">
            <v>1233</v>
          </cell>
          <cell r="AEJ1">
            <v>27401</v>
          </cell>
          <cell r="AEK1">
            <v>54178</v>
          </cell>
          <cell r="AEL1">
            <v>45343</v>
          </cell>
          <cell r="AEM1">
            <v>23182</v>
          </cell>
          <cell r="AEN1">
            <v>63337</v>
          </cell>
          <cell r="AEO1">
            <v>34554</v>
          </cell>
          <cell r="AEP1">
            <v>56455</v>
          </cell>
          <cell r="AEQ1">
            <v>57417</v>
          </cell>
          <cell r="AER1">
            <v>54662</v>
          </cell>
          <cell r="AES1">
            <v>19201</v>
          </cell>
          <cell r="AET1">
            <v>1903</v>
          </cell>
          <cell r="AEU1">
            <v>10909</v>
          </cell>
          <cell r="AEV1">
            <v>51213</v>
          </cell>
          <cell r="AEW1">
            <v>55825</v>
          </cell>
          <cell r="AEX1">
            <v>26497</v>
          </cell>
          <cell r="AEY1">
            <v>57206</v>
          </cell>
          <cell r="AEZ1">
            <v>13720</v>
          </cell>
          <cell r="AFA1">
            <v>6356</v>
          </cell>
          <cell r="AFB1">
            <v>33525</v>
          </cell>
          <cell r="AFC1">
            <v>49553</v>
          </cell>
          <cell r="AFD1">
            <v>26246</v>
          </cell>
          <cell r="AFE1">
            <v>47106</v>
          </cell>
          <cell r="AFF1">
            <v>17549</v>
          </cell>
          <cell r="AFG1">
            <v>51585</v>
          </cell>
          <cell r="AFH1">
            <v>25289</v>
          </cell>
          <cell r="AFI1">
            <v>46392</v>
          </cell>
          <cell r="AFJ1">
            <v>54064</v>
          </cell>
          <cell r="AFK1">
            <v>43735</v>
          </cell>
          <cell r="AFL1">
            <v>23594</v>
          </cell>
          <cell r="AFM1">
            <v>39950</v>
          </cell>
          <cell r="AFN1">
            <v>4174</v>
          </cell>
          <cell r="AFO1">
            <v>1566</v>
          </cell>
          <cell r="AFP1">
            <v>8110</v>
          </cell>
          <cell r="AFQ1">
            <v>52508</v>
          </cell>
          <cell r="AFR1">
            <v>23729</v>
          </cell>
          <cell r="AFS1">
            <v>4518</v>
          </cell>
          <cell r="AFT1">
            <v>51894</v>
          </cell>
          <cell r="AFU1">
            <v>36391</v>
          </cell>
          <cell r="AFV1">
            <v>18124</v>
          </cell>
          <cell r="AFW1">
            <v>9781</v>
          </cell>
          <cell r="AFX1">
            <v>47498</v>
          </cell>
          <cell r="AFY1">
            <v>6600</v>
          </cell>
          <cell r="AFZ1">
            <v>36095</v>
          </cell>
          <cell r="AGA1">
            <v>61009</v>
          </cell>
          <cell r="AGB1">
            <v>34821</v>
          </cell>
          <cell r="AGC1">
            <v>60664</v>
          </cell>
          <cell r="AGD1">
            <v>821</v>
          </cell>
          <cell r="AGE1">
            <v>32552</v>
          </cell>
          <cell r="AGF1">
            <v>10651</v>
          </cell>
          <cell r="AGG1">
            <v>46139</v>
          </cell>
          <cell r="AGH1">
            <v>63362</v>
          </cell>
          <cell r="AGI1">
            <v>47475</v>
          </cell>
          <cell r="AGJ1">
            <v>58096</v>
          </cell>
          <cell r="AGK1">
            <v>5753</v>
          </cell>
          <cell r="AGL1">
            <v>46635</v>
          </cell>
          <cell r="AGM1">
            <v>12108</v>
          </cell>
          <cell r="AGN1">
            <v>17864</v>
          </cell>
          <cell r="AGO1">
            <v>47417</v>
          </cell>
          <cell r="AGP1">
            <v>1780</v>
          </cell>
          <cell r="AGQ1">
            <v>34900</v>
          </cell>
          <cell r="AGR1">
            <v>3844</v>
          </cell>
          <cell r="AGS1">
            <v>39432</v>
          </cell>
          <cell r="AGT1">
            <v>9592</v>
          </cell>
          <cell r="AGU1">
            <v>63405</v>
          </cell>
          <cell r="AGV1">
            <v>5964</v>
          </cell>
          <cell r="AGW1">
            <v>7846</v>
          </cell>
          <cell r="AGX1">
            <v>61664</v>
          </cell>
          <cell r="AGY1">
            <v>23482</v>
          </cell>
          <cell r="AGZ1">
            <v>34587</v>
          </cell>
          <cell r="AHA1">
            <v>60915</v>
          </cell>
          <cell r="AHB1">
            <v>62462</v>
          </cell>
          <cell r="AHC1">
            <v>54240</v>
          </cell>
          <cell r="AHD1">
            <v>10153</v>
          </cell>
          <cell r="AHE1">
            <v>36449</v>
          </cell>
          <cell r="AHF1">
            <v>393</v>
          </cell>
          <cell r="AHG1">
            <v>19268</v>
          </cell>
          <cell r="AHH1">
            <v>22618</v>
          </cell>
          <cell r="AHI1">
            <v>21451</v>
          </cell>
          <cell r="AHJ1">
            <v>9047</v>
          </cell>
          <cell r="AHK1">
            <v>7426</v>
          </cell>
          <cell r="AHL1">
            <v>21250</v>
          </cell>
          <cell r="AHM1">
            <v>53353</v>
          </cell>
          <cell r="AHN1">
            <v>36215</v>
          </cell>
          <cell r="AHO1">
            <v>3372</v>
          </cell>
          <cell r="AHP1">
            <v>11359</v>
          </cell>
          <cell r="AHQ1">
            <v>34761</v>
          </cell>
          <cell r="AHR1">
            <v>30565</v>
          </cell>
          <cell r="AHS1">
            <v>15843</v>
          </cell>
          <cell r="AHT1">
            <v>43951</v>
          </cell>
          <cell r="AHU1">
            <v>28619</v>
          </cell>
          <cell r="AHV1">
            <v>40360</v>
          </cell>
          <cell r="AHW1">
            <v>22274</v>
          </cell>
          <cell r="AHX1">
            <v>20798</v>
          </cell>
          <cell r="AHY1">
            <v>55307</v>
          </cell>
          <cell r="AHZ1">
            <v>52271</v>
          </cell>
          <cell r="AIA1">
            <v>26750</v>
          </cell>
          <cell r="AIB1">
            <v>7351</v>
          </cell>
          <cell r="AIC1">
            <v>31141</v>
          </cell>
          <cell r="AID1">
            <v>56938</v>
          </cell>
          <cell r="AIE1">
            <v>62970</v>
          </cell>
          <cell r="AIF1">
            <v>40520</v>
          </cell>
          <cell r="AIG1">
            <v>37505</v>
          </cell>
          <cell r="AIH1">
            <v>34400</v>
          </cell>
          <cell r="AII1">
            <v>8101</v>
          </cell>
          <cell r="AIJ1">
            <v>21339</v>
          </cell>
          <cell r="AIK1">
            <v>35987</v>
          </cell>
          <cell r="AIL1">
            <v>62950</v>
          </cell>
          <cell r="AIM1">
            <v>37432</v>
          </cell>
          <cell r="AIN1">
            <v>39718</v>
          </cell>
          <cell r="AIO1">
            <v>6442</v>
          </cell>
          <cell r="AIP1">
            <v>62885</v>
          </cell>
          <cell r="AIQ1">
            <v>46224</v>
          </cell>
          <cell r="AIR1">
            <v>43005</v>
          </cell>
          <cell r="AIS1">
            <v>54849</v>
          </cell>
          <cell r="AIT1">
            <v>60983</v>
          </cell>
          <cell r="AIU1">
            <v>33921</v>
          </cell>
          <cell r="AIV1">
            <v>60172</v>
          </cell>
          <cell r="AIW1">
            <v>35007</v>
          </cell>
          <cell r="AIX1">
            <v>22333</v>
          </cell>
          <cell r="AIY1">
            <v>61463</v>
          </cell>
          <cell r="AIZ1">
            <v>11922</v>
          </cell>
          <cell r="AJA1">
            <v>54642</v>
          </cell>
          <cell r="AJB1">
            <v>23683</v>
          </cell>
          <cell r="AJC1">
            <v>1686</v>
          </cell>
          <cell r="AJD1">
            <v>53410</v>
          </cell>
          <cell r="AJE1">
            <v>30255</v>
          </cell>
          <cell r="AJF1">
            <v>37190</v>
          </cell>
          <cell r="AJG1">
            <v>31827</v>
          </cell>
          <cell r="AJH1">
            <v>60620</v>
          </cell>
          <cell r="AJI1">
            <v>29279</v>
          </cell>
          <cell r="AJJ1">
            <v>12437</v>
          </cell>
          <cell r="AJK1">
            <v>5719</v>
          </cell>
          <cell r="AJL1">
            <v>15119</v>
          </cell>
          <cell r="AJM1">
            <v>57769</v>
          </cell>
          <cell r="AJN1">
            <v>49359</v>
          </cell>
          <cell r="AJO1">
            <v>28336</v>
          </cell>
          <cell r="AJP1">
            <v>39906</v>
          </cell>
          <cell r="AJQ1">
            <v>31157</v>
          </cell>
          <cell r="AJR1">
            <v>48697</v>
          </cell>
          <cell r="AJS1">
            <v>42962</v>
          </cell>
          <cell r="AJT1">
            <v>33281</v>
          </cell>
          <cell r="AJU1">
            <v>38177</v>
          </cell>
          <cell r="AJV1">
            <v>1492</v>
          </cell>
          <cell r="AJW1">
            <v>12319</v>
          </cell>
          <cell r="AJX1">
            <v>32942</v>
          </cell>
          <cell r="AJY1">
            <v>62841</v>
          </cell>
          <cell r="AJZ1">
            <v>2054</v>
          </cell>
          <cell r="AKA1">
            <v>23831</v>
          </cell>
          <cell r="AKB1">
            <v>31298</v>
          </cell>
          <cell r="AKC1">
            <v>42858</v>
          </cell>
          <cell r="AKD1">
            <v>49309</v>
          </cell>
          <cell r="AKE1">
            <v>58300</v>
          </cell>
          <cell r="AKF1">
            <v>23352</v>
          </cell>
          <cell r="AKG1">
            <v>61471</v>
          </cell>
          <cell r="AKH1">
            <v>45999</v>
          </cell>
          <cell r="AKI1">
            <v>2040</v>
          </cell>
          <cell r="AKJ1">
            <v>55938</v>
          </cell>
          <cell r="AKK1">
            <v>20516</v>
          </cell>
          <cell r="AKL1">
            <v>58284</v>
          </cell>
          <cell r="AKM1">
            <v>52298</v>
          </cell>
          <cell r="AKN1">
            <v>11910</v>
          </cell>
          <cell r="AKO1">
            <v>29806</v>
          </cell>
          <cell r="AKP1">
            <v>45015</v>
          </cell>
          <cell r="AKQ1">
            <v>7847</v>
          </cell>
          <cell r="AKR1">
            <v>20069</v>
          </cell>
          <cell r="AKS1">
            <v>47704</v>
          </cell>
          <cell r="AKT1">
            <v>30185</v>
          </cell>
          <cell r="AKU1">
            <v>41070</v>
          </cell>
          <cell r="AKV1">
            <v>8585</v>
          </cell>
          <cell r="AKW1">
            <v>35158</v>
          </cell>
          <cell r="AKX1">
            <v>57153</v>
          </cell>
          <cell r="AKY1">
            <v>1797</v>
          </cell>
          <cell r="AKZ1">
            <v>13578</v>
          </cell>
          <cell r="ALA1">
            <v>54494</v>
          </cell>
          <cell r="ALB1">
            <v>14450</v>
          </cell>
          <cell r="ALC1">
            <v>25270</v>
          </cell>
          <cell r="ALD1">
            <v>25369</v>
          </cell>
          <cell r="ALE1">
            <v>24685</v>
          </cell>
          <cell r="ALF1">
            <v>20581</v>
          </cell>
          <cell r="ALG1">
            <v>6179</v>
          </cell>
          <cell r="ALH1">
            <v>17263</v>
          </cell>
          <cell r="ALI1">
            <v>32019</v>
          </cell>
          <cell r="ALJ1">
            <v>26820</v>
          </cell>
          <cell r="ALK1">
            <v>38971</v>
          </cell>
          <cell r="ALL1">
            <v>43626</v>
          </cell>
          <cell r="ALM1">
            <v>29679</v>
          </cell>
          <cell r="ALN1">
            <v>45527</v>
          </cell>
          <cell r="ALO1">
            <v>59122</v>
          </cell>
          <cell r="ALP1">
            <v>4058</v>
          </cell>
          <cell r="ALQ1">
            <v>14227</v>
          </cell>
          <cell r="ALR1">
            <v>50771</v>
          </cell>
          <cell r="ALS1">
            <v>30775</v>
          </cell>
          <cell r="ALT1">
            <v>18841</v>
          </cell>
          <cell r="ALU1">
            <v>7256</v>
          </cell>
          <cell r="ALV1">
            <v>26522</v>
          </cell>
          <cell r="ALW1">
            <v>53732</v>
          </cell>
          <cell r="ALX1">
            <v>16215</v>
          </cell>
          <cell r="ALY1">
            <v>53300</v>
          </cell>
          <cell r="ALZ1">
            <v>30511</v>
          </cell>
          <cell r="AMA1">
            <v>32986</v>
          </cell>
          <cell r="AMB1">
            <v>16417</v>
          </cell>
          <cell r="AMC1">
            <v>59608</v>
          </cell>
          <cell r="AMD1">
            <v>53301</v>
          </cell>
          <cell r="AME1">
            <v>21900</v>
          </cell>
          <cell r="AMF1">
            <v>45837</v>
          </cell>
          <cell r="AMG1">
            <v>4614</v>
          </cell>
          <cell r="AMH1">
            <v>54269</v>
          </cell>
          <cell r="AMI1">
            <v>58013</v>
          </cell>
          <cell r="AMJ1">
            <v>10757</v>
          </cell>
          <cell r="AMK1">
            <v>38941</v>
          </cell>
          <cell r="AML1">
            <v>46050</v>
          </cell>
          <cell r="AMM1">
            <v>25305</v>
          </cell>
          <cell r="AMN1">
            <v>34275</v>
          </cell>
          <cell r="AMO1">
            <v>63956</v>
          </cell>
          <cell r="AMP1">
            <v>48013</v>
          </cell>
          <cell r="AMQ1">
            <v>15733</v>
          </cell>
          <cell r="AMR1">
            <v>61607</v>
          </cell>
          <cell r="AMS1">
            <v>2395</v>
          </cell>
          <cell r="AMT1">
            <v>62777</v>
          </cell>
          <cell r="AMU1">
            <v>43481</v>
          </cell>
          <cell r="AMV1">
            <v>42351</v>
          </cell>
          <cell r="AMW1">
            <v>30590</v>
          </cell>
          <cell r="AMX1">
            <v>17759</v>
          </cell>
          <cell r="AMY1">
            <v>60505</v>
          </cell>
          <cell r="AMZ1">
            <v>26909</v>
          </cell>
          <cell r="ANA1">
            <v>13829</v>
          </cell>
          <cell r="ANB1">
            <v>28397</v>
          </cell>
          <cell r="ANC1">
            <v>45546</v>
          </cell>
          <cell r="AND1">
            <v>19515</v>
          </cell>
          <cell r="ANE1">
            <v>63257</v>
          </cell>
          <cell r="ANF1">
            <v>24229</v>
          </cell>
          <cell r="ANG1">
            <v>26441</v>
          </cell>
          <cell r="ANH1">
            <v>53160</v>
          </cell>
          <cell r="ANI1">
            <v>14296</v>
          </cell>
          <cell r="ANJ1">
            <v>4553</v>
          </cell>
          <cell r="ANK1">
            <v>52334</v>
          </cell>
          <cell r="ANL1">
            <v>34733</v>
          </cell>
          <cell r="ANM1">
            <v>36320</v>
          </cell>
          <cell r="ANN1">
            <v>46940</v>
          </cell>
          <cell r="ANO1">
            <v>56110</v>
          </cell>
          <cell r="ANP1">
            <v>57854</v>
          </cell>
          <cell r="ANQ1">
            <v>14386</v>
          </cell>
          <cell r="ANR1">
            <v>57810</v>
          </cell>
          <cell r="ANS1">
            <v>43143</v>
          </cell>
          <cell r="ANT1">
            <v>15396</v>
          </cell>
          <cell r="ANU1">
            <v>36189</v>
          </cell>
          <cell r="ANV1">
            <v>25667</v>
          </cell>
          <cell r="ANW1">
            <v>29760</v>
          </cell>
          <cell r="ANX1">
            <v>49095</v>
          </cell>
          <cell r="ANY1">
            <v>1004</v>
          </cell>
          <cell r="ANZ1">
            <v>19929</v>
          </cell>
          <cell r="AOA1">
            <v>6804</v>
          </cell>
          <cell r="AOB1">
            <v>65528</v>
          </cell>
          <cell r="AOC1">
            <v>49426</v>
          </cell>
          <cell r="AOD1">
            <v>41340</v>
          </cell>
          <cell r="AOE1">
            <v>3834</v>
          </cell>
          <cell r="AOF1">
            <v>38564</v>
          </cell>
          <cell r="AOG1">
            <v>5755</v>
          </cell>
          <cell r="AOH1">
            <v>22310</v>
          </cell>
          <cell r="AOI1">
            <v>48781</v>
          </cell>
          <cell r="AOJ1">
            <v>17489</v>
          </cell>
          <cell r="AOK1">
            <v>1201</v>
          </cell>
          <cell r="AOL1">
            <v>53590</v>
          </cell>
          <cell r="AOM1">
            <v>14654</v>
          </cell>
          <cell r="AON1">
            <v>49477</v>
          </cell>
          <cell r="AOO1">
            <v>48326</v>
          </cell>
          <cell r="AOP1">
            <v>5756</v>
          </cell>
          <cell r="AOQ1">
            <v>15812</v>
          </cell>
          <cell r="AOR1">
            <v>57829</v>
          </cell>
          <cell r="AOS1">
            <v>1275</v>
          </cell>
          <cell r="AOT1">
            <v>49259</v>
          </cell>
          <cell r="AOU1">
            <v>10422</v>
          </cell>
          <cell r="AOV1">
            <v>59463</v>
          </cell>
          <cell r="AOW1">
            <v>42460</v>
          </cell>
          <cell r="AOX1">
            <v>2945</v>
          </cell>
          <cell r="AOY1">
            <v>5078</v>
          </cell>
          <cell r="AOZ1">
            <v>28392</v>
          </cell>
          <cell r="APA1">
            <v>15784</v>
          </cell>
          <cell r="APB1">
            <v>34537</v>
          </cell>
          <cell r="APC1">
            <v>23584</v>
          </cell>
          <cell r="APD1">
            <v>8832</v>
          </cell>
          <cell r="APE1">
            <v>61668</v>
          </cell>
          <cell r="APF1">
            <v>62534</v>
          </cell>
          <cell r="APG1">
            <v>32653</v>
          </cell>
          <cell r="APH1">
            <v>13149</v>
          </cell>
          <cell r="API1">
            <v>46363</v>
          </cell>
          <cell r="APJ1">
            <v>48244</v>
          </cell>
          <cell r="APK1">
            <v>63226</v>
          </cell>
          <cell r="APL1">
            <v>47405</v>
          </cell>
          <cell r="APM1">
            <v>51510</v>
          </cell>
          <cell r="APN1">
            <v>8881</v>
          </cell>
          <cell r="APO1">
            <v>49633</v>
          </cell>
          <cell r="APP1">
            <v>56082</v>
          </cell>
          <cell r="APQ1">
            <v>21730</v>
          </cell>
          <cell r="APR1">
            <v>53483</v>
          </cell>
          <cell r="APS1">
            <v>26920</v>
          </cell>
          <cell r="APT1">
            <v>35206</v>
          </cell>
          <cell r="APU1">
            <v>35048</v>
          </cell>
          <cell r="APV1">
            <v>25330</v>
          </cell>
          <cell r="APW1">
            <v>54494</v>
          </cell>
          <cell r="APX1">
            <v>34197</v>
          </cell>
          <cell r="APY1">
            <v>33186</v>
          </cell>
          <cell r="APZ1">
            <v>61600</v>
          </cell>
          <cell r="AQA1">
            <v>11182</v>
          </cell>
          <cell r="AQB1">
            <v>50765</v>
          </cell>
          <cell r="AQC1">
            <v>61640</v>
          </cell>
          <cell r="AQD1">
            <v>34492</v>
          </cell>
          <cell r="AQE1">
            <v>12563</v>
          </cell>
          <cell r="AQF1">
            <v>29313</v>
          </cell>
          <cell r="AQG1">
            <v>23260</v>
          </cell>
          <cell r="AQH1">
            <v>20807</v>
          </cell>
          <cell r="AQI1">
            <v>30867</v>
          </cell>
          <cell r="AQJ1">
            <v>12873</v>
          </cell>
          <cell r="AQK1">
            <v>19648</v>
          </cell>
          <cell r="AQL1">
            <v>7844</v>
          </cell>
          <cell r="AQM1">
            <v>57262</v>
          </cell>
          <cell r="AQN1">
            <v>25369</v>
          </cell>
          <cell r="AQO1">
            <v>32182</v>
          </cell>
          <cell r="AQP1">
            <v>17235</v>
          </cell>
          <cell r="AQQ1">
            <v>45282</v>
          </cell>
          <cell r="AQR1">
            <v>50310</v>
          </cell>
          <cell r="AQS1">
            <v>8179</v>
          </cell>
          <cell r="AQT1">
            <v>20164</v>
          </cell>
          <cell r="AQU1">
            <v>37895</v>
          </cell>
          <cell r="AQV1">
            <v>23176</v>
          </cell>
          <cell r="AQW1">
            <v>25015</v>
          </cell>
          <cell r="AQX1">
            <v>23445</v>
          </cell>
          <cell r="AQY1">
            <v>11234</v>
          </cell>
          <cell r="AQZ1">
            <v>4608</v>
          </cell>
          <cell r="ARA1">
            <v>18006</v>
          </cell>
          <cell r="ARB1">
            <v>15677</v>
          </cell>
          <cell r="ARC1">
            <v>48807</v>
          </cell>
          <cell r="ARD1">
            <v>26682</v>
          </cell>
          <cell r="ARE1">
            <v>15144</v>
          </cell>
          <cell r="ARF1">
            <v>17449</v>
          </cell>
          <cell r="ARG1">
            <v>13264</v>
          </cell>
          <cell r="ARH1">
            <v>62224</v>
          </cell>
          <cell r="ARI1">
            <v>51826</v>
          </cell>
          <cell r="ARJ1">
            <v>11385</v>
          </cell>
          <cell r="ARK1">
            <v>44785</v>
          </cell>
          <cell r="ARL1">
            <v>20155</v>
          </cell>
          <cell r="ARM1">
            <v>5933</v>
          </cell>
          <cell r="ARN1">
            <v>38491</v>
          </cell>
          <cell r="ARO1">
            <v>12714</v>
          </cell>
          <cell r="ARP1">
            <v>32739</v>
          </cell>
          <cell r="ARQ1">
            <v>17509</v>
          </cell>
          <cell r="ARR1">
            <v>62884</v>
          </cell>
          <cell r="ARS1">
            <v>24235</v>
          </cell>
          <cell r="ART1">
            <v>14590</v>
          </cell>
          <cell r="ARU1">
            <v>48691</v>
          </cell>
          <cell r="ARV1">
            <v>49907</v>
          </cell>
          <cell r="ARW1">
            <v>54483</v>
          </cell>
          <cell r="ARX1">
            <v>12731</v>
          </cell>
          <cell r="ARY1">
            <v>28163</v>
          </cell>
          <cell r="ARZ1">
            <v>24322</v>
          </cell>
          <cell r="ASA1">
            <v>52012</v>
          </cell>
          <cell r="ASB1">
            <v>1552</v>
          </cell>
          <cell r="ASC1">
            <v>48737</v>
          </cell>
          <cell r="ASD1">
            <v>15811</v>
          </cell>
          <cell r="ASE1">
            <v>24363</v>
          </cell>
          <cell r="ASF1">
            <v>58793</v>
          </cell>
          <cell r="ASG1">
            <v>14975</v>
          </cell>
          <cell r="ASH1">
            <v>32216</v>
          </cell>
          <cell r="ASI1">
            <v>14360</v>
          </cell>
          <cell r="ASJ1">
            <v>64023</v>
          </cell>
          <cell r="ASK1">
            <v>47975</v>
          </cell>
          <cell r="ASL1">
            <v>18749</v>
          </cell>
          <cell r="ASM1">
            <v>41172</v>
          </cell>
          <cell r="ASN1">
            <v>37872</v>
          </cell>
          <cell r="ASO1">
            <v>30486</v>
          </cell>
          <cell r="ASP1">
            <v>48339</v>
          </cell>
          <cell r="ASQ1">
            <v>26070</v>
          </cell>
          <cell r="ASR1">
            <v>30040</v>
          </cell>
          <cell r="ASS1">
            <v>35584</v>
          </cell>
          <cell r="AST1">
            <v>2835</v>
          </cell>
          <cell r="ASU1">
            <v>63738</v>
          </cell>
          <cell r="ASV1">
            <v>57562</v>
          </cell>
          <cell r="ASW1">
            <v>27642</v>
          </cell>
          <cell r="ASX1">
            <v>47854</v>
          </cell>
          <cell r="ASY1">
            <v>61876</v>
          </cell>
          <cell r="ASZ1">
            <v>29349</v>
          </cell>
          <cell r="ATA1">
            <v>37925</v>
          </cell>
          <cell r="ATB1">
            <v>64754</v>
          </cell>
          <cell r="ATC1">
            <v>36894</v>
          </cell>
          <cell r="ATD1">
            <v>46837</v>
          </cell>
          <cell r="ATE1">
            <v>27690</v>
          </cell>
          <cell r="ATF1">
            <v>16224</v>
          </cell>
          <cell r="ATG1">
            <v>54423</v>
          </cell>
          <cell r="ATH1">
            <v>30672</v>
          </cell>
          <cell r="ATI1">
            <v>641</v>
          </cell>
          <cell r="ATJ1">
            <v>40875</v>
          </cell>
          <cell r="ATK1">
            <v>34955</v>
          </cell>
          <cell r="ATL1">
            <v>43868</v>
          </cell>
          <cell r="ATM1">
            <v>29732</v>
          </cell>
          <cell r="ATN1">
            <v>38641</v>
          </cell>
          <cell r="ATO1">
            <v>13113</v>
          </cell>
          <cell r="ATP1">
            <v>27502</v>
          </cell>
          <cell r="ATQ1">
            <v>67</v>
          </cell>
          <cell r="ATR1">
            <v>1561</v>
          </cell>
          <cell r="ATS1">
            <v>3122</v>
          </cell>
          <cell r="ATT1">
            <v>55221</v>
          </cell>
          <cell r="ATU1">
            <v>10067</v>
          </cell>
          <cell r="ATV1">
            <v>4557</v>
          </cell>
          <cell r="ATW1">
            <v>52670</v>
          </cell>
          <cell r="ATX1">
            <v>34305</v>
          </cell>
          <cell r="ATY1">
            <v>45104</v>
          </cell>
          <cell r="ATZ1">
            <v>42701</v>
          </cell>
          <cell r="AUA1">
            <v>21853</v>
          </cell>
          <cell r="AUB1">
            <v>3955</v>
          </cell>
          <cell r="AUC1">
            <v>59880</v>
          </cell>
          <cell r="AUD1">
            <v>24621</v>
          </cell>
          <cell r="AUE1">
            <v>40526</v>
          </cell>
          <cell r="AUF1">
            <v>47189</v>
          </cell>
          <cell r="AUG1">
            <v>47360</v>
          </cell>
          <cell r="AUH1">
            <v>16683</v>
          </cell>
          <cell r="AUI1">
            <v>60318</v>
          </cell>
          <cell r="AUJ1">
            <v>63123</v>
          </cell>
          <cell r="AUK1">
            <v>1679</v>
          </cell>
          <cell r="AUL1">
            <v>9637</v>
          </cell>
          <cell r="AUM1">
            <v>64245</v>
          </cell>
          <cell r="AUN1">
            <v>1194</v>
          </cell>
          <cell r="AUO1">
            <v>46624</v>
          </cell>
          <cell r="AUP1">
            <v>28391</v>
          </cell>
          <cell r="AUQ1">
            <v>9712</v>
          </cell>
          <cell r="AUR1">
            <v>37711</v>
          </cell>
          <cell r="AUS1">
            <v>21094</v>
          </cell>
          <cell r="AUT1">
            <v>40623</v>
          </cell>
          <cell r="AUU1">
            <v>52362</v>
          </cell>
          <cell r="AUV1">
            <v>59625</v>
          </cell>
          <cell r="AUW1">
            <v>51950</v>
          </cell>
          <cell r="AUX1">
            <v>17641</v>
          </cell>
          <cell r="AUY1">
            <v>58198</v>
          </cell>
          <cell r="AUZ1">
            <v>20493</v>
          </cell>
          <cell r="AVA1">
            <v>57519</v>
          </cell>
          <cell r="AVB1">
            <v>52064</v>
          </cell>
          <cell r="AVC1">
            <v>17718</v>
          </cell>
          <cell r="AVD1">
            <v>54305</v>
          </cell>
          <cell r="AVE1">
            <v>16825</v>
          </cell>
          <cell r="AVF1">
            <v>15204</v>
          </cell>
          <cell r="AVG1">
            <v>24220</v>
          </cell>
          <cell r="AVH1">
            <v>11466</v>
          </cell>
          <cell r="AVI1">
            <v>42512</v>
          </cell>
          <cell r="AVJ1">
            <v>22051</v>
          </cell>
          <cell r="AVK1">
            <v>5536</v>
          </cell>
          <cell r="AVL1">
            <v>40827</v>
          </cell>
          <cell r="AVM1">
            <v>25938</v>
          </cell>
          <cell r="AVN1">
            <v>10723</v>
          </cell>
          <cell r="AVO1">
            <v>60386</v>
          </cell>
          <cell r="AVP1">
            <v>35104</v>
          </cell>
          <cell r="AVQ1">
            <v>18662</v>
          </cell>
          <cell r="AVR1">
            <v>54289</v>
          </cell>
          <cell r="AVS1">
            <v>57531</v>
          </cell>
          <cell r="AVT1">
            <v>52241</v>
          </cell>
          <cell r="AVU1">
            <v>17209</v>
          </cell>
          <cell r="AVV1">
            <v>9554</v>
          </cell>
          <cell r="AVW1">
            <v>5985</v>
          </cell>
          <cell r="AVX1">
            <v>33313</v>
          </cell>
          <cell r="AVY1">
            <v>10008</v>
          </cell>
          <cell r="AVZ1">
            <v>59989</v>
          </cell>
          <cell r="AWA1">
            <v>17380</v>
          </cell>
          <cell r="AWB1">
            <v>55037</v>
          </cell>
          <cell r="AWC1">
            <v>34059</v>
          </cell>
          <cell r="AWD1">
            <v>53240</v>
          </cell>
          <cell r="AWE1">
            <v>35042</v>
          </cell>
          <cell r="AWF1">
            <v>64116</v>
          </cell>
          <cell r="AWG1">
            <v>376</v>
          </cell>
          <cell r="AWH1">
            <v>41902</v>
          </cell>
          <cell r="AWI1">
            <v>55758</v>
          </cell>
          <cell r="AWJ1">
            <v>31114</v>
          </cell>
          <cell r="AWK1">
            <v>47424</v>
          </cell>
          <cell r="AWL1">
            <v>42035</v>
          </cell>
          <cell r="AWM1">
            <v>30018</v>
          </cell>
          <cell r="AWN1">
            <v>27130</v>
          </cell>
          <cell r="AWO1">
            <v>39845</v>
          </cell>
          <cell r="AWP1">
            <v>35354</v>
          </cell>
          <cell r="AWQ1">
            <v>15858</v>
          </cell>
          <cell r="AWR1">
            <v>62330</v>
          </cell>
          <cell r="AWS1">
            <v>6403</v>
          </cell>
          <cell r="AWT1">
            <v>39487</v>
          </cell>
          <cell r="AWU1">
            <v>59759</v>
          </cell>
          <cell r="AWV1">
            <v>23484</v>
          </cell>
          <cell r="AWW1">
            <v>43644</v>
          </cell>
          <cell r="AWX1">
            <v>55033</v>
          </cell>
          <cell r="AWY1">
            <v>17606</v>
          </cell>
          <cell r="AWZ1">
            <v>28231</v>
          </cell>
          <cell r="AXA1">
            <v>40674</v>
          </cell>
          <cell r="AXB1">
            <v>25568</v>
          </cell>
          <cell r="AXC1">
            <v>6374</v>
          </cell>
          <cell r="AXD1">
            <v>2185</v>
          </cell>
          <cell r="AXE1">
            <v>2159</v>
          </cell>
          <cell r="AXF1">
            <v>5828</v>
          </cell>
          <cell r="AXG1">
            <v>6296</v>
          </cell>
          <cell r="AXH1">
            <v>50008</v>
          </cell>
          <cell r="AXI1">
            <v>43039</v>
          </cell>
          <cell r="AXJ1">
            <v>16707</v>
          </cell>
          <cell r="AXK1">
            <v>57186</v>
          </cell>
          <cell r="AXL1">
            <v>54484</v>
          </cell>
          <cell r="AXM1">
            <v>35832</v>
          </cell>
          <cell r="AXN1">
            <v>35226</v>
          </cell>
          <cell r="AXO1">
            <v>10032</v>
          </cell>
          <cell r="AXP1">
            <v>39209</v>
          </cell>
          <cell r="AXQ1">
            <v>3243</v>
          </cell>
          <cell r="AXR1">
            <v>41334</v>
          </cell>
          <cell r="AXS1">
            <v>31551</v>
          </cell>
          <cell r="AXT1">
            <v>55520</v>
          </cell>
          <cell r="AXU1">
            <v>43988</v>
          </cell>
          <cell r="AXV1">
            <v>8770</v>
          </cell>
          <cell r="AXW1">
            <v>63517</v>
          </cell>
          <cell r="AXX1">
            <v>58193</v>
          </cell>
          <cell r="AXY1">
            <v>30259</v>
          </cell>
          <cell r="AXZ1">
            <v>54645</v>
          </cell>
          <cell r="AYA1">
            <v>6550</v>
          </cell>
          <cell r="AYB1">
            <v>25074</v>
          </cell>
          <cell r="AYC1">
            <v>32567</v>
          </cell>
          <cell r="AYD1">
            <v>5352</v>
          </cell>
          <cell r="AYE1">
            <v>38001</v>
          </cell>
          <cell r="AYF1">
            <v>18076</v>
          </cell>
          <cell r="AYG1">
            <v>31945</v>
          </cell>
          <cell r="AYH1">
            <v>50450</v>
          </cell>
          <cell r="AYI1">
            <v>24271</v>
          </cell>
          <cell r="AYJ1">
            <v>6672</v>
          </cell>
          <cell r="AYK1">
            <v>32978</v>
          </cell>
          <cell r="AYL1">
            <v>37801</v>
          </cell>
          <cell r="AYM1">
            <v>21437</v>
          </cell>
          <cell r="AYN1">
            <v>32827</v>
          </cell>
          <cell r="AYO1">
            <v>57528</v>
          </cell>
          <cell r="AYP1">
            <v>1876</v>
          </cell>
          <cell r="AYQ1">
            <v>60849</v>
          </cell>
          <cell r="AYR1">
            <v>27399</v>
          </cell>
          <cell r="AYS1">
            <v>3687</v>
          </cell>
          <cell r="AYT1">
            <v>975</v>
          </cell>
          <cell r="AYU1">
            <v>55551</v>
          </cell>
          <cell r="AYV1">
            <v>49642</v>
          </cell>
          <cell r="AYW1">
            <v>32483</v>
          </cell>
          <cell r="AYX1">
            <v>41645</v>
          </cell>
          <cell r="AYY1">
            <v>17704</v>
          </cell>
          <cell r="AYZ1">
            <v>36432</v>
          </cell>
          <cell r="AZA1">
            <v>13653</v>
          </cell>
          <cell r="AZB1">
            <v>25381</v>
          </cell>
          <cell r="AZC1">
            <v>57020</v>
          </cell>
          <cell r="AZD1">
            <v>46743</v>
          </cell>
          <cell r="AZE1">
            <v>58823</v>
          </cell>
          <cell r="AZF1">
            <v>65501</v>
          </cell>
          <cell r="AZG1">
            <v>54960</v>
          </cell>
          <cell r="AZH1">
            <v>47386</v>
          </cell>
          <cell r="AZI1">
            <v>58673</v>
          </cell>
          <cell r="AZJ1">
            <v>7864</v>
          </cell>
          <cell r="AZK1">
            <v>23191</v>
          </cell>
          <cell r="AZL1">
            <v>42835</v>
          </cell>
          <cell r="AZM1">
            <v>64899</v>
          </cell>
          <cell r="AZN1">
            <v>51159</v>
          </cell>
          <cell r="AZO1">
            <v>57443</v>
          </cell>
          <cell r="AZP1">
            <v>43715</v>
          </cell>
          <cell r="AZQ1">
            <v>3617</v>
          </cell>
          <cell r="AZR1">
            <v>58822</v>
          </cell>
          <cell r="AZS1">
            <v>17508</v>
          </cell>
          <cell r="AZT1">
            <v>12528</v>
          </cell>
          <cell r="AZU1">
            <v>63856</v>
          </cell>
          <cell r="AZV1">
            <v>44774</v>
          </cell>
          <cell r="AZW1">
            <v>13323</v>
          </cell>
          <cell r="AZX1">
            <v>21100</v>
          </cell>
          <cell r="AZY1">
            <v>55452</v>
          </cell>
          <cell r="AZZ1">
            <v>43203</v>
          </cell>
          <cell r="BAA1">
            <v>11997</v>
          </cell>
          <cell r="BAB1">
            <v>40708</v>
          </cell>
          <cell r="BAC1">
            <v>15188</v>
          </cell>
          <cell r="BAD1">
            <v>22154</v>
          </cell>
          <cell r="BAE1">
            <v>9761</v>
          </cell>
          <cell r="BAF1">
            <v>41474</v>
          </cell>
          <cell r="BAG1">
            <v>3394</v>
          </cell>
          <cell r="BAH1">
            <v>62953</v>
          </cell>
          <cell r="BAI1">
            <v>16063</v>
          </cell>
          <cell r="BAJ1">
            <v>24624</v>
          </cell>
          <cell r="BAK1">
            <v>42076</v>
          </cell>
          <cell r="BAL1">
            <v>40068</v>
          </cell>
          <cell r="BAM1">
            <v>63713</v>
          </cell>
          <cell r="BAN1">
            <v>35093</v>
          </cell>
          <cell r="BAO1">
            <v>13766</v>
          </cell>
          <cell r="BAP1">
            <v>37350</v>
          </cell>
          <cell r="BAQ1">
            <v>17843</v>
          </cell>
          <cell r="BAR1">
            <v>57320</v>
          </cell>
          <cell r="BAS1">
            <v>23989</v>
          </cell>
          <cell r="BAT1">
            <v>21978</v>
          </cell>
          <cell r="BAU1">
            <v>35136</v>
          </cell>
          <cell r="BAV1">
            <v>16041</v>
          </cell>
          <cell r="BAW1">
            <v>38037</v>
          </cell>
          <cell r="BAX1">
            <v>10279</v>
          </cell>
          <cell r="BAY1">
            <v>15047</v>
          </cell>
          <cell r="BAZ1">
            <v>3835</v>
          </cell>
          <cell r="BBA1">
            <v>26597</v>
          </cell>
          <cell r="BBB1">
            <v>40895</v>
          </cell>
          <cell r="BBC1">
            <v>22605</v>
          </cell>
          <cell r="BBD1">
            <v>4415</v>
          </cell>
          <cell r="BBE1">
            <v>17008</v>
          </cell>
          <cell r="BBF1">
            <v>21324</v>
          </cell>
          <cell r="BBG1">
            <v>30484</v>
          </cell>
          <cell r="BBH1">
            <v>28939</v>
          </cell>
          <cell r="BBI1">
            <v>52904</v>
          </cell>
          <cell r="BBJ1">
            <v>62362</v>
          </cell>
          <cell r="BBK1">
            <v>37514</v>
          </cell>
          <cell r="BBL1">
            <v>19214</v>
          </cell>
          <cell r="BBM1">
            <v>46394</v>
          </cell>
          <cell r="BBN1">
            <v>49200</v>
          </cell>
          <cell r="BBO1">
            <v>45085</v>
          </cell>
          <cell r="BBP1">
            <v>14053</v>
          </cell>
          <cell r="BBQ1">
            <v>34909</v>
          </cell>
          <cell r="BBR1">
            <v>15230</v>
          </cell>
          <cell r="BBS1">
            <v>46403</v>
          </cell>
          <cell r="BBT1">
            <v>45515</v>
          </cell>
          <cell r="BBU1">
            <v>63401</v>
          </cell>
          <cell r="BBV1">
            <v>5571</v>
          </cell>
          <cell r="BBW1">
            <v>7674</v>
          </cell>
          <cell r="BBX1">
            <v>43792</v>
          </cell>
          <cell r="BBY1">
            <v>18549</v>
          </cell>
          <cell r="BBZ1">
            <v>48253</v>
          </cell>
          <cell r="BCA1">
            <v>44108</v>
          </cell>
          <cell r="BCB1">
            <v>53196</v>
          </cell>
          <cell r="BCC1">
            <v>35167</v>
          </cell>
          <cell r="BCD1">
            <v>64885</v>
          </cell>
          <cell r="BCE1">
            <v>13607</v>
          </cell>
          <cell r="BCF1">
            <v>30235</v>
          </cell>
          <cell r="BCG1">
            <v>52969</v>
          </cell>
          <cell r="BCH1">
            <v>2633</v>
          </cell>
          <cell r="BCI1">
            <v>7901</v>
          </cell>
          <cell r="BCJ1">
            <v>23223</v>
          </cell>
          <cell r="BCK1">
            <v>43582</v>
          </cell>
          <cell r="BCL1">
            <v>62204</v>
          </cell>
          <cell r="BCM1">
            <v>31683</v>
          </cell>
          <cell r="BCN1">
            <v>65265</v>
          </cell>
          <cell r="BCO1">
            <v>33374</v>
          </cell>
          <cell r="BCP1">
            <v>59322</v>
          </cell>
          <cell r="BCQ1">
            <v>17610</v>
          </cell>
          <cell r="BCR1">
            <v>29770</v>
          </cell>
          <cell r="BCS1">
            <v>34900</v>
          </cell>
          <cell r="BCT1">
            <v>11989</v>
          </cell>
          <cell r="BCU1">
            <v>43825</v>
          </cell>
          <cell r="BCV1">
            <v>5202</v>
          </cell>
          <cell r="BCW1">
            <v>51912</v>
          </cell>
          <cell r="BCX1">
            <v>8828</v>
          </cell>
          <cell r="BCY1">
            <v>45811</v>
          </cell>
          <cell r="BCZ1">
            <v>35785</v>
          </cell>
          <cell r="BDA1">
            <v>16172</v>
          </cell>
          <cell r="BDB1">
            <v>52238</v>
          </cell>
          <cell r="BDC1">
            <v>27632</v>
          </cell>
          <cell r="BDD1">
            <v>6783</v>
          </cell>
          <cell r="BDE1">
            <v>14</v>
          </cell>
          <cell r="BDF1">
            <v>24357</v>
          </cell>
          <cell r="BDG1">
            <v>28992</v>
          </cell>
          <cell r="BDH1">
            <v>58645</v>
          </cell>
          <cell r="BDI1">
            <v>50679</v>
          </cell>
          <cell r="BDJ1">
            <v>59471</v>
          </cell>
          <cell r="BDK1">
            <v>59421</v>
          </cell>
          <cell r="BDL1">
            <v>24969</v>
          </cell>
          <cell r="BDM1">
            <v>42887</v>
          </cell>
          <cell r="BDN1">
            <v>44792</v>
          </cell>
          <cell r="BDO1">
            <v>41999</v>
          </cell>
          <cell r="BDP1">
            <v>35279</v>
          </cell>
          <cell r="BDQ1">
            <v>60538</v>
          </cell>
          <cell r="BDR1">
            <v>15469</v>
          </cell>
          <cell r="BDS1">
            <v>19718</v>
          </cell>
          <cell r="BDT1">
            <v>52337</v>
          </cell>
          <cell r="BDU1">
            <v>23095</v>
          </cell>
          <cell r="BDV1">
            <v>15671</v>
          </cell>
          <cell r="BDW1">
            <v>15585</v>
          </cell>
          <cell r="BDX1">
            <v>43580</v>
          </cell>
          <cell r="BDY1">
            <v>19451</v>
          </cell>
          <cell r="BDZ1">
            <v>40461</v>
          </cell>
          <cell r="BEA1">
            <v>58115</v>
          </cell>
          <cell r="BEB1">
            <v>50906</v>
          </cell>
          <cell r="BEC1">
            <v>14008</v>
          </cell>
          <cell r="BED1">
            <v>13261</v>
          </cell>
          <cell r="BEE1">
            <v>55204</v>
          </cell>
          <cell r="BEF1">
            <v>65366</v>
          </cell>
          <cell r="BEG1">
            <v>42941</v>
          </cell>
          <cell r="BEH1">
            <v>58183</v>
          </cell>
          <cell r="BEI1">
            <v>51450</v>
          </cell>
          <cell r="BEJ1">
            <v>13908</v>
          </cell>
          <cell r="BEK1">
            <v>57395</v>
          </cell>
          <cell r="BEL1">
            <v>29540</v>
          </cell>
          <cell r="BEM1">
            <v>45135</v>
          </cell>
          <cell r="BEN1">
            <v>62576</v>
          </cell>
          <cell r="BEO1">
            <v>8402</v>
          </cell>
          <cell r="BEP1">
            <v>17797</v>
          </cell>
          <cell r="BEQ1">
            <v>23175</v>
          </cell>
          <cell r="BER1">
            <v>40005</v>
          </cell>
          <cell r="BES1">
            <v>55628</v>
          </cell>
          <cell r="BET1">
            <v>41875</v>
          </cell>
          <cell r="BEU1">
            <v>7311</v>
          </cell>
          <cell r="BEV1">
            <v>55557</v>
          </cell>
          <cell r="BEW1">
            <v>10565</v>
          </cell>
          <cell r="BEX1">
            <v>56182</v>
          </cell>
          <cell r="BEY1">
            <v>46868</v>
          </cell>
          <cell r="BEZ1">
            <v>20382</v>
          </cell>
          <cell r="BFA1">
            <v>14199</v>
          </cell>
          <cell r="BFB1">
            <v>34585</v>
          </cell>
          <cell r="BFC1">
            <v>1584</v>
          </cell>
          <cell r="BFD1">
            <v>28054</v>
          </cell>
          <cell r="BFE1">
            <v>33643</v>
          </cell>
          <cell r="BFF1">
            <v>1634</v>
          </cell>
          <cell r="BFG1">
            <v>63129</v>
          </cell>
          <cell r="BFH1">
            <v>24243</v>
          </cell>
          <cell r="BFI1">
            <v>20708</v>
          </cell>
          <cell r="BFJ1">
            <v>57695</v>
          </cell>
          <cell r="BFK1">
            <v>54296</v>
          </cell>
          <cell r="BFL1">
            <v>28156</v>
          </cell>
          <cell r="BFM1">
            <v>1785</v>
          </cell>
          <cell r="BFN1">
            <v>52662</v>
          </cell>
          <cell r="BFO1">
            <v>27023</v>
          </cell>
          <cell r="BFP1">
            <v>10576</v>
          </cell>
          <cell r="BFQ1">
            <v>28314</v>
          </cell>
          <cell r="BFR1">
            <v>23277</v>
          </cell>
          <cell r="BFS1">
            <v>56826</v>
          </cell>
          <cell r="BFT1">
            <v>46243</v>
          </cell>
          <cell r="BFU1">
            <v>32799</v>
          </cell>
          <cell r="BFV1">
            <v>58571</v>
          </cell>
          <cell r="BFW1">
            <v>1326</v>
          </cell>
          <cell r="BFX1">
            <v>30119</v>
          </cell>
          <cell r="BFY1">
            <v>64391</v>
          </cell>
          <cell r="BFZ1">
            <v>24363</v>
          </cell>
          <cell r="BGA1">
            <v>60085</v>
          </cell>
          <cell r="BGB1">
            <v>13037</v>
          </cell>
          <cell r="BGC1">
            <v>32780</v>
          </cell>
          <cell r="BGD1">
            <v>41646</v>
          </cell>
          <cell r="BGE1">
            <v>25156</v>
          </cell>
          <cell r="BGF1">
            <v>47845</v>
          </cell>
          <cell r="BGG1">
            <v>51211</v>
          </cell>
          <cell r="BGH1">
            <v>22147</v>
          </cell>
          <cell r="BGI1">
            <v>44420</v>
          </cell>
          <cell r="BGJ1">
            <v>28025</v>
          </cell>
          <cell r="BGK1">
            <v>17761</v>
          </cell>
          <cell r="BGL1">
            <v>48579</v>
          </cell>
          <cell r="BGM1">
            <v>5963</v>
          </cell>
          <cell r="BGN1">
            <v>6649</v>
          </cell>
          <cell r="BGO1">
            <v>62699</v>
          </cell>
          <cell r="BGP1">
            <v>44188</v>
          </cell>
          <cell r="BGQ1">
            <v>40552</v>
          </cell>
          <cell r="BGR1">
            <v>59811</v>
          </cell>
          <cell r="BGS1">
            <v>50295</v>
          </cell>
          <cell r="BGT1">
            <v>24631</v>
          </cell>
          <cell r="BGU1">
            <v>5097</v>
          </cell>
          <cell r="BGV1">
            <v>28688</v>
          </cell>
          <cell r="BGW1">
            <v>11016</v>
          </cell>
          <cell r="BGX1">
            <v>17118</v>
          </cell>
          <cell r="BGY1">
            <v>8440</v>
          </cell>
          <cell r="BGZ1">
            <v>10937</v>
          </cell>
          <cell r="BHA1">
            <v>2018</v>
          </cell>
          <cell r="BHB1">
            <v>30265</v>
          </cell>
          <cell r="BHC1">
            <v>43507</v>
          </cell>
          <cell r="BHD1">
            <v>23088</v>
          </cell>
          <cell r="BHE1">
            <v>62025</v>
          </cell>
          <cell r="BHF1">
            <v>38107</v>
          </cell>
          <cell r="BHG1">
            <v>29362</v>
          </cell>
          <cell r="BHH1">
            <v>17831</v>
          </cell>
          <cell r="BHI1">
            <v>18200</v>
          </cell>
          <cell r="BHJ1">
            <v>35835</v>
          </cell>
          <cell r="BHK1">
            <v>32413</v>
          </cell>
          <cell r="BHL1">
            <v>43995</v>
          </cell>
          <cell r="BHM1">
            <v>18092</v>
          </cell>
          <cell r="BHN1">
            <v>44886</v>
          </cell>
          <cell r="BHO1">
            <v>31156</v>
          </cell>
          <cell r="BHP1">
            <v>2122</v>
          </cell>
          <cell r="BHQ1">
            <v>19133</v>
          </cell>
          <cell r="BHR1">
            <v>28360</v>
          </cell>
          <cell r="BHS1">
            <v>18194</v>
          </cell>
          <cell r="BHT1">
            <v>50602</v>
          </cell>
          <cell r="BHU1">
            <v>5767</v>
          </cell>
          <cell r="BHV1">
            <v>25395</v>
          </cell>
          <cell r="BHW1">
            <v>35841</v>
          </cell>
          <cell r="BHX1">
            <v>53240</v>
          </cell>
          <cell r="BHY1">
            <v>42401</v>
          </cell>
          <cell r="BHZ1">
            <v>49558</v>
          </cell>
          <cell r="BIA1">
            <v>45804</v>
          </cell>
          <cell r="BIB1">
            <v>1702</v>
          </cell>
          <cell r="BIC1">
            <v>63348</v>
          </cell>
          <cell r="BID1">
            <v>17636</v>
          </cell>
          <cell r="BIE1">
            <v>31836</v>
          </cell>
          <cell r="BIF1">
            <v>33050</v>
          </cell>
          <cell r="BIG1">
            <v>10416</v>
          </cell>
          <cell r="BIH1">
            <v>35577</v>
          </cell>
          <cell r="BII1">
            <v>63203</v>
          </cell>
          <cell r="BIJ1">
            <v>17136</v>
          </cell>
          <cell r="BIK1">
            <v>19547</v>
          </cell>
          <cell r="BIL1">
            <v>29976</v>
          </cell>
          <cell r="BIM1">
            <v>36936</v>
          </cell>
          <cell r="BIN1">
            <v>5303</v>
          </cell>
          <cell r="BIO1">
            <v>38029</v>
          </cell>
          <cell r="BIP1">
            <v>19670</v>
          </cell>
          <cell r="BIQ1">
            <v>28469</v>
          </cell>
          <cell r="BIR1">
            <v>38011</v>
          </cell>
          <cell r="BIS1">
            <v>18145</v>
          </cell>
          <cell r="BIT1">
            <v>32233</v>
          </cell>
          <cell r="BIU1">
            <v>51844</v>
          </cell>
          <cell r="BIV1">
            <v>30486</v>
          </cell>
          <cell r="BIW1">
            <v>50649</v>
          </cell>
          <cell r="BIX1">
            <v>8281</v>
          </cell>
          <cell r="BIY1">
            <v>16723</v>
          </cell>
          <cell r="BIZ1">
            <v>20460</v>
          </cell>
          <cell r="BJA1">
            <v>3663</v>
          </cell>
          <cell r="BJB1">
            <v>44361</v>
          </cell>
          <cell r="BJC1">
            <v>9399</v>
          </cell>
          <cell r="BJD1">
            <v>12808</v>
          </cell>
          <cell r="BJE1">
            <v>36625</v>
          </cell>
          <cell r="BJF1">
            <v>46576</v>
          </cell>
          <cell r="BJG1">
            <v>36767</v>
          </cell>
          <cell r="BJH1">
            <v>49886</v>
          </cell>
          <cell r="BJI1">
            <v>53313</v>
          </cell>
          <cell r="BJJ1">
            <v>12892</v>
          </cell>
          <cell r="BJK1">
            <v>59423</v>
          </cell>
          <cell r="BJL1">
            <v>60151</v>
          </cell>
          <cell r="BJM1">
            <v>26892</v>
          </cell>
          <cell r="BJN1">
            <v>65311</v>
          </cell>
          <cell r="BJO1">
            <v>49421</v>
          </cell>
          <cell r="BJP1">
            <v>48875</v>
          </cell>
          <cell r="BJQ1">
            <v>7462</v>
          </cell>
          <cell r="BJR1">
            <v>31823</v>
          </cell>
          <cell r="BJS1">
            <v>60594</v>
          </cell>
          <cell r="BJT1">
            <v>29169</v>
          </cell>
          <cell r="BJU1">
            <v>15525</v>
          </cell>
          <cell r="BJV1">
            <v>25820</v>
          </cell>
          <cell r="BJW1">
            <v>60343</v>
          </cell>
          <cell r="BJX1">
            <v>32475</v>
          </cell>
          <cell r="BJY1">
            <v>53067</v>
          </cell>
          <cell r="BJZ1">
            <v>6626</v>
          </cell>
          <cell r="BKA1">
            <v>14333</v>
          </cell>
          <cell r="BKB1">
            <v>3349</v>
          </cell>
          <cell r="BKC1">
            <v>56009</v>
          </cell>
          <cell r="BKD1">
            <v>3566</v>
          </cell>
          <cell r="BKE1">
            <v>39053</v>
          </cell>
          <cell r="BKF1">
            <v>29408</v>
          </cell>
          <cell r="BKG1">
            <v>54168</v>
          </cell>
          <cell r="BKH1">
            <v>37224</v>
          </cell>
          <cell r="BKI1">
            <v>27991</v>
          </cell>
          <cell r="BKJ1">
            <v>61465</v>
          </cell>
          <cell r="BKK1">
            <v>22356</v>
          </cell>
          <cell r="BKL1">
            <v>37280</v>
          </cell>
          <cell r="BKM1">
            <v>29470</v>
          </cell>
          <cell r="BKN1">
            <v>64389</v>
          </cell>
          <cell r="BKO1">
            <v>38018</v>
          </cell>
          <cell r="BKP1">
            <v>17538</v>
          </cell>
          <cell r="BKQ1">
            <v>25241</v>
          </cell>
          <cell r="BKR1">
            <v>40335</v>
          </cell>
          <cell r="BKS1">
            <v>58566</v>
          </cell>
          <cell r="BKT1">
            <v>48967</v>
          </cell>
          <cell r="BKU1">
            <v>37730</v>
          </cell>
          <cell r="BKV1">
            <v>34688</v>
          </cell>
          <cell r="BKW1">
            <v>9350</v>
          </cell>
          <cell r="BKX1">
            <v>20405</v>
          </cell>
          <cell r="BKY1">
            <v>51873</v>
          </cell>
          <cell r="BKZ1">
            <v>454</v>
          </cell>
          <cell r="BLA1">
            <v>35956</v>
          </cell>
          <cell r="BLB1">
            <v>62568</v>
          </cell>
          <cell r="BLC1">
            <v>36086</v>
          </cell>
          <cell r="BLD1">
            <v>48328</v>
          </cell>
          <cell r="BLE1">
            <v>62172</v>
          </cell>
          <cell r="BLF1">
            <v>43715</v>
          </cell>
          <cell r="BLG1">
            <v>17365</v>
          </cell>
          <cell r="BLH1">
            <v>36552</v>
          </cell>
          <cell r="BLI1">
            <v>63479</v>
          </cell>
          <cell r="BLJ1">
            <v>53565</v>
          </cell>
          <cell r="BLK1">
            <v>45462</v>
          </cell>
          <cell r="BLL1">
            <v>275</v>
          </cell>
          <cell r="BLM1">
            <v>37542</v>
          </cell>
          <cell r="BLN1">
            <v>64744</v>
          </cell>
          <cell r="BLO1">
            <v>23606</v>
          </cell>
          <cell r="BLP1">
            <v>8184</v>
          </cell>
          <cell r="BLQ1">
            <v>53676</v>
          </cell>
          <cell r="BLR1">
            <v>17821</v>
          </cell>
          <cell r="BLS1">
            <v>40954</v>
          </cell>
          <cell r="BLT1">
            <v>14589</v>
          </cell>
          <cell r="BLU1">
            <v>18478</v>
          </cell>
          <cell r="BLV1">
            <v>20367</v>
          </cell>
          <cell r="BLW1">
            <v>11291</v>
          </cell>
          <cell r="BLX1">
            <v>37812</v>
          </cell>
          <cell r="BLY1">
            <v>24826</v>
          </cell>
          <cell r="BLZ1">
            <v>43285</v>
          </cell>
          <cell r="BMA1">
            <v>36306</v>
          </cell>
          <cell r="BMB1">
            <v>20984</v>
          </cell>
          <cell r="BMC1">
            <v>18532</v>
          </cell>
          <cell r="BMD1">
            <v>3953</v>
          </cell>
          <cell r="BME1">
            <v>17585</v>
          </cell>
          <cell r="BMF1">
            <v>39826</v>
          </cell>
          <cell r="BMG1">
            <v>7832</v>
          </cell>
          <cell r="BMH1">
            <v>58684</v>
          </cell>
          <cell r="BMI1">
            <v>17289</v>
          </cell>
          <cell r="BMJ1">
            <v>10406</v>
          </cell>
          <cell r="BMK1">
            <v>2057</v>
          </cell>
          <cell r="BML1">
            <v>14311</v>
          </cell>
          <cell r="BMM1">
            <v>9240</v>
          </cell>
          <cell r="BMN1">
            <v>58483</v>
          </cell>
          <cell r="BMO1">
            <v>9649</v>
          </cell>
          <cell r="BMP1">
            <v>20536</v>
          </cell>
          <cell r="BMQ1">
            <v>63943</v>
          </cell>
          <cell r="BMR1">
            <v>55547</v>
          </cell>
          <cell r="BMS1">
            <v>28037</v>
          </cell>
          <cell r="BMT1">
            <v>33839</v>
          </cell>
          <cell r="BMU1">
            <v>185</v>
          </cell>
          <cell r="BMV1">
            <v>275</v>
          </cell>
          <cell r="BMW1">
            <v>5360</v>
          </cell>
          <cell r="BMX1">
            <v>14741</v>
          </cell>
          <cell r="BMY1">
            <v>48881</v>
          </cell>
          <cell r="BMZ1">
            <v>60378</v>
          </cell>
          <cell r="BNA1">
            <v>62204</v>
          </cell>
          <cell r="BNB1">
            <v>2315</v>
          </cell>
          <cell r="BNC1">
            <v>46429</v>
          </cell>
          <cell r="BND1">
            <v>49813</v>
          </cell>
          <cell r="BNE1">
            <v>48893</v>
          </cell>
          <cell r="BNF1">
            <v>25520</v>
          </cell>
          <cell r="BNG1">
            <v>16158</v>
          </cell>
          <cell r="BNH1">
            <v>14231</v>
          </cell>
          <cell r="BNI1">
            <v>60185</v>
          </cell>
          <cell r="BNJ1">
            <v>17228</v>
          </cell>
          <cell r="BNK1">
            <v>64468</v>
          </cell>
          <cell r="BNL1">
            <v>43435</v>
          </cell>
          <cell r="BNM1">
            <v>27648</v>
          </cell>
          <cell r="BNN1">
            <v>54610</v>
          </cell>
          <cell r="BNO1">
            <v>20091</v>
          </cell>
          <cell r="BNP1">
            <v>6582</v>
          </cell>
          <cell r="BNQ1">
            <v>33877</v>
          </cell>
          <cell r="BNR1">
            <v>60647</v>
          </cell>
          <cell r="BNS1">
            <v>38335</v>
          </cell>
          <cell r="BNT1">
            <v>41319</v>
          </cell>
          <cell r="BNU1">
            <v>55232</v>
          </cell>
          <cell r="BNV1">
            <v>8215</v>
          </cell>
          <cell r="BNW1">
            <v>6692</v>
          </cell>
          <cell r="BNX1">
            <v>12703</v>
          </cell>
          <cell r="BNY1">
            <v>31776</v>
          </cell>
          <cell r="BNZ1">
            <v>16384</v>
          </cell>
          <cell r="BOA1">
            <v>34596</v>
          </cell>
          <cell r="BOB1">
            <v>36022</v>
          </cell>
          <cell r="BOC1">
            <v>42301</v>
          </cell>
          <cell r="BOD1">
            <v>61083</v>
          </cell>
          <cell r="BOE1">
            <v>39704</v>
          </cell>
          <cell r="BOF1">
            <v>60624</v>
          </cell>
          <cell r="BOG1">
            <v>32163</v>
          </cell>
          <cell r="BOH1">
            <v>15224</v>
          </cell>
          <cell r="BOI1">
            <v>63039</v>
          </cell>
          <cell r="BOJ1">
            <v>54231</v>
          </cell>
          <cell r="BOK1">
            <v>36312</v>
          </cell>
          <cell r="BOL1">
            <v>30501</v>
          </cell>
          <cell r="BOM1">
            <v>31924</v>
          </cell>
          <cell r="BON1">
            <v>49947</v>
          </cell>
          <cell r="BOO1">
            <v>21988</v>
          </cell>
          <cell r="BOP1">
            <v>52066</v>
          </cell>
          <cell r="BOQ1">
            <v>23195</v>
          </cell>
          <cell r="BOR1">
            <v>50192</v>
          </cell>
          <cell r="BOS1">
            <v>44764</v>
          </cell>
          <cell r="BOT1">
            <v>46944</v>
          </cell>
          <cell r="BOU1">
            <v>38695</v>
          </cell>
          <cell r="BOV1">
            <v>36024</v>
          </cell>
          <cell r="BOW1">
            <v>46939</v>
          </cell>
          <cell r="BOX1">
            <v>62521</v>
          </cell>
          <cell r="BOY1">
            <v>55705</v>
          </cell>
          <cell r="BOZ1">
            <v>51247</v>
          </cell>
          <cell r="BPA1">
            <v>23510</v>
          </cell>
          <cell r="BPB1">
            <v>41547</v>
          </cell>
          <cell r="BPC1">
            <v>54874</v>
          </cell>
          <cell r="BPD1">
            <v>19257</v>
          </cell>
          <cell r="BPE1">
            <v>28700</v>
          </cell>
          <cell r="BPF1">
            <v>24968</v>
          </cell>
          <cell r="BPG1">
            <v>11427</v>
          </cell>
          <cell r="BPH1">
            <v>24683</v>
          </cell>
          <cell r="BPI1">
            <v>65413</v>
          </cell>
          <cell r="BPJ1">
            <v>57581</v>
          </cell>
          <cell r="BPK1">
            <v>40538</v>
          </cell>
          <cell r="BPL1">
            <v>13203</v>
          </cell>
          <cell r="BPM1">
            <v>30179</v>
          </cell>
          <cell r="BPN1">
            <v>1759</v>
          </cell>
          <cell r="BPO1">
            <v>54531</v>
          </cell>
          <cell r="BPP1">
            <v>31002</v>
          </cell>
          <cell r="BPQ1">
            <v>15960</v>
          </cell>
          <cell r="BPR1">
            <v>28773</v>
          </cell>
          <cell r="BPS1">
            <v>41892</v>
          </cell>
          <cell r="BPT1">
            <v>33067</v>
          </cell>
          <cell r="BPU1">
            <v>3198</v>
          </cell>
          <cell r="BPV1">
            <v>47747</v>
          </cell>
          <cell r="BPW1">
            <v>29707</v>
          </cell>
          <cell r="BPX1">
            <v>47537</v>
          </cell>
          <cell r="BPY1">
            <v>3759</v>
          </cell>
          <cell r="BPZ1">
            <v>38811</v>
          </cell>
          <cell r="BQA1">
            <v>7280</v>
          </cell>
          <cell r="BQB1">
            <v>31276</v>
          </cell>
          <cell r="BQC1">
            <v>50948</v>
          </cell>
          <cell r="BQD1">
            <v>40159</v>
          </cell>
          <cell r="BQE1">
            <v>61892</v>
          </cell>
          <cell r="BQF1">
            <v>36606</v>
          </cell>
          <cell r="BQG1">
            <v>6637</v>
          </cell>
          <cell r="BQH1">
            <v>19970</v>
          </cell>
          <cell r="BQI1">
            <v>18887</v>
          </cell>
          <cell r="BQJ1">
            <v>62126</v>
          </cell>
          <cell r="BQK1">
            <v>62714</v>
          </cell>
          <cell r="BQL1">
            <v>15620</v>
          </cell>
          <cell r="BQM1">
            <v>17739</v>
          </cell>
          <cell r="BQN1">
            <v>59866</v>
          </cell>
          <cell r="BQO1">
            <v>27801</v>
          </cell>
          <cell r="BQP1">
            <v>37404</v>
          </cell>
          <cell r="BQQ1">
            <v>15196</v>
          </cell>
          <cell r="BQR1">
            <v>60765</v>
          </cell>
          <cell r="BQS1">
            <v>49460</v>
          </cell>
          <cell r="BQT1">
            <v>61324</v>
          </cell>
          <cell r="BQU1">
            <v>25352</v>
          </cell>
          <cell r="BQV1">
            <v>20289</v>
          </cell>
          <cell r="BQW1">
            <v>27304</v>
          </cell>
          <cell r="BQX1">
            <v>60529</v>
          </cell>
          <cell r="BQY1">
            <v>41492</v>
          </cell>
          <cell r="BQZ1">
            <v>40197</v>
          </cell>
          <cell r="BRA1">
            <v>12033</v>
          </cell>
          <cell r="BRB1">
            <v>656</v>
          </cell>
          <cell r="BRC1">
            <v>54557</v>
          </cell>
          <cell r="BRD1">
            <v>58641</v>
          </cell>
          <cell r="BRE1">
            <v>61427</v>
          </cell>
          <cell r="BRF1">
            <v>55261</v>
          </cell>
          <cell r="BRG1">
            <v>44946</v>
          </cell>
          <cell r="BRH1">
            <v>53673</v>
          </cell>
          <cell r="BRI1">
            <v>61205</v>
          </cell>
          <cell r="BRJ1">
            <v>24711</v>
          </cell>
          <cell r="BRK1">
            <v>23751</v>
          </cell>
          <cell r="BRL1">
            <v>3279</v>
          </cell>
          <cell r="BRM1">
            <v>54795</v>
          </cell>
          <cell r="BRN1">
            <v>14980</v>
          </cell>
          <cell r="BRO1">
            <v>12864</v>
          </cell>
          <cell r="BRP1">
            <v>19492</v>
          </cell>
          <cell r="BRQ1">
            <v>7998</v>
          </cell>
          <cell r="BRR1">
            <v>49425</v>
          </cell>
          <cell r="BRS1">
            <v>18040</v>
          </cell>
          <cell r="BRT1">
            <v>39443</v>
          </cell>
          <cell r="BRU1">
            <v>20301</v>
          </cell>
          <cell r="BRV1">
            <v>43926</v>
          </cell>
          <cell r="BRW1">
            <v>19565</v>
          </cell>
          <cell r="BRX1">
            <v>43047</v>
          </cell>
          <cell r="BRY1">
            <v>9664</v>
          </cell>
          <cell r="BRZ1">
            <v>36479</v>
          </cell>
          <cell r="BSA1">
            <v>18232</v>
          </cell>
          <cell r="BSB1">
            <v>11528</v>
          </cell>
          <cell r="BSC1">
            <v>36787</v>
          </cell>
          <cell r="BSD1">
            <v>21987</v>
          </cell>
          <cell r="BSE1">
            <v>2555</v>
          </cell>
          <cell r="BSF1">
            <v>63925</v>
          </cell>
          <cell r="BSG1">
            <v>46375</v>
          </cell>
          <cell r="BSH1">
            <v>14659</v>
          </cell>
          <cell r="BSI1">
            <v>13853</v>
          </cell>
          <cell r="BSJ1">
            <v>15892</v>
          </cell>
          <cell r="BSK1">
            <v>51732</v>
          </cell>
          <cell r="BSL1">
            <v>19480</v>
          </cell>
          <cell r="BSM1">
            <v>62354</v>
          </cell>
          <cell r="BSN1">
            <v>23712</v>
          </cell>
          <cell r="BSO1">
            <v>58136</v>
          </cell>
          <cell r="BSP1">
            <v>17184</v>
          </cell>
          <cell r="BSQ1">
            <v>62123</v>
          </cell>
          <cell r="BSR1">
            <v>43066</v>
          </cell>
          <cell r="BSS1">
            <v>20245</v>
          </cell>
          <cell r="BST1">
            <v>53770</v>
          </cell>
          <cell r="BSU1">
            <v>780</v>
          </cell>
          <cell r="BSV1">
            <v>33705</v>
          </cell>
          <cell r="BSW1">
            <v>44192</v>
          </cell>
          <cell r="BSX1">
            <v>4776</v>
          </cell>
          <cell r="BSY1">
            <v>9288</v>
          </cell>
          <cell r="BSZ1">
            <v>31025</v>
          </cell>
          <cell r="BTA1">
            <v>64840</v>
          </cell>
          <cell r="BTB1">
            <v>55071</v>
          </cell>
          <cell r="BTC1">
            <v>57937</v>
          </cell>
          <cell r="BTD1">
            <v>41241</v>
          </cell>
          <cell r="BTE1">
            <v>19690</v>
          </cell>
          <cell r="BTF1">
            <v>63713</v>
          </cell>
          <cell r="BTG1">
            <v>20238</v>
          </cell>
          <cell r="BTH1">
            <v>37072</v>
          </cell>
          <cell r="BTI1">
            <v>25519</v>
          </cell>
          <cell r="BTJ1">
            <v>51698</v>
          </cell>
          <cell r="BTK1">
            <v>47501</v>
          </cell>
          <cell r="BTL1">
            <v>3087</v>
          </cell>
          <cell r="BTM1">
            <v>37664</v>
          </cell>
          <cell r="BTN1">
            <v>18146</v>
          </cell>
          <cell r="BTO1">
            <v>35927</v>
          </cell>
          <cell r="BTP1">
            <v>17290</v>
          </cell>
          <cell r="BTQ1">
            <v>25646</v>
          </cell>
          <cell r="BTR1">
            <v>25258</v>
          </cell>
          <cell r="BTS1">
            <v>44588</v>
          </cell>
          <cell r="BTT1">
            <v>51245</v>
          </cell>
          <cell r="BTU1">
            <v>51938</v>
          </cell>
          <cell r="BTV1">
            <v>31663</v>
          </cell>
          <cell r="BTW1">
            <v>49678</v>
          </cell>
          <cell r="BTX1">
            <v>44175</v>
          </cell>
          <cell r="BTY1">
            <v>27007</v>
          </cell>
          <cell r="BTZ1">
            <v>26370</v>
          </cell>
          <cell r="BUA1">
            <v>6863</v>
          </cell>
          <cell r="BUB1">
            <v>32770</v>
          </cell>
          <cell r="BUC1">
            <v>35657</v>
          </cell>
          <cell r="BUD1">
            <v>24231</v>
          </cell>
          <cell r="BUE1">
            <v>36816</v>
          </cell>
          <cell r="BUF1">
            <v>21303</v>
          </cell>
          <cell r="BUG1">
            <v>454</v>
          </cell>
          <cell r="BUH1">
            <v>12872</v>
          </cell>
          <cell r="BUI1">
            <v>5450</v>
          </cell>
          <cell r="BUJ1">
            <v>27598</v>
          </cell>
          <cell r="BUK1">
            <v>62882</v>
          </cell>
          <cell r="BUL1">
            <v>40764</v>
          </cell>
          <cell r="BUM1">
            <v>39292</v>
          </cell>
          <cell r="BUN1">
            <v>41577</v>
          </cell>
          <cell r="BUO1">
            <v>21374</v>
          </cell>
          <cell r="BUP1">
            <v>34913</v>
          </cell>
          <cell r="BUQ1">
            <v>63352</v>
          </cell>
          <cell r="BUR1">
            <v>6157</v>
          </cell>
          <cell r="BUS1">
            <v>3964</v>
          </cell>
          <cell r="BUT1">
            <v>4698</v>
          </cell>
          <cell r="BUU1">
            <v>59284</v>
          </cell>
          <cell r="BUV1">
            <v>50791</v>
          </cell>
          <cell r="BUW1">
            <v>45794</v>
          </cell>
          <cell r="BUX1">
            <v>57412</v>
          </cell>
          <cell r="BUY1">
            <v>25360</v>
          </cell>
          <cell r="BUZ1">
            <v>42820</v>
          </cell>
          <cell r="BVA1">
            <v>62932</v>
          </cell>
          <cell r="BVB1">
            <v>51458</v>
          </cell>
          <cell r="BVC1">
            <v>60221</v>
          </cell>
          <cell r="BVD1">
            <v>27337</v>
          </cell>
          <cell r="BVE1">
            <v>49827</v>
          </cell>
          <cell r="BVF1">
            <v>38502</v>
          </cell>
          <cell r="BVG1">
            <v>22862</v>
          </cell>
          <cell r="BVH1">
            <v>9243</v>
          </cell>
          <cell r="BVI1">
            <v>18569</v>
          </cell>
          <cell r="BVJ1">
            <v>57177</v>
          </cell>
          <cell r="BVK1">
            <v>57961</v>
          </cell>
          <cell r="BVL1">
            <v>41387</v>
          </cell>
          <cell r="BVM1">
            <v>19422</v>
          </cell>
          <cell r="BVN1">
            <v>59491</v>
          </cell>
          <cell r="BVO1">
            <v>43599</v>
          </cell>
          <cell r="BVP1">
            <v>2027</v>
          </cell>
          <cell r="BVQ1">
            <v>64452</v>
          </cell>
          <cell r="BVR1">
            <v>25596</v>
          </cell>
          <cell r="BVS1">
            <v>49454</v>
          </cell>
          <cell r="BVT1">
            <v>48714</v>
          </cell>
          <cell r="BVU1">
            <v>6428</v>
          </cell>
          <cell r="BVV1">
            <v>27769</v>
          </cell>
          <cell r="BVW1">
            <v>26506</v>
          </cell>
          <cell r="BVX1">
            <v>43901</v>
          </cell>
          <cell r="BVY1">
            <v>31440</v>
          </cell>
          <cell r="BVZ1">
            <v>39934</v>
          </cell>
          <cell r="BWA1">
            <v>62155</v>
          </cell>
          <cell r="BWB1">
            <v>29463</v>
          </cell>
          <cell r="BWC1">
            <v>62530</v>
          </cell>
          <cell r="BWD1">
            <v>40362</v>
          </cell>
          <cell r="BWE1">
            <v>41213</v>
          </cell>
          <cell r="BWF1">
            <v>56692</v>
          </cell>
          <cell r="BWG1">
            <v>7032</v>
          </cell>
          <cell r="BWH1">
            <v>27470</v>
          </cell>
          <cell r="BWI1">
            <v>9246</v>
          </cell>
          <cell r="BWJ1">
            <v>13518</v>
          </cell>
          <cell r="BWK1">
            <v>40332</v>
          </cell>
          <cell r="BWL1">
            <v>27621</v>
          </cell>
          <cell r="BWM1">
            <v>30618</v>
          </cell>
          <cell r="BWN1">
            <v>23034</v>
          </cell>
          <cell r="BWO1">
            <v>57670</v>
          </cell>
          <cell r="BWP1">
            <v>64392</v>
          </cell>
          <cell r="BWQ1">
            <v>22266</v>
          </cell>
          <cell r="BWR1">
            <v>58974</v>
          </cell>
          <cell r="BWS1">
            <v>3580</v>
          </cell>
          <cell r="BWT1">
            <v>9007</v>
          </cell>
          <cell r="BWU1">
            <v>38539</v>
          </cell>
          <cell r="BWV1">
            <v>37848</v>
          </cell>
          <cell r="BWW1">
            <v>38178</v>
          </cell>
          <cell r="BWX1">
            <v>10864</v>
          </cell>
          <cell r="BWY1">
            <v>2054</v>
          </cell>
          <cell r="BWZ1">
            <v>25851</v>
          </cell>
          <cell r="BXA1">
            <v>24408</v>
          </cell>
          <cell r="BXB1">
            <v>37916</v>
          </cell>
          <cell r="BXC1">
            <v>31937</v>
          </cell>
          <cell r="BXD1">
            <v>22478</v>
          </cell>
          <cell r="BXE1">
            <v>33876</v>
          </cell>
          <cell r="BXF1">
            <v>32177</v>
          </cell>
          <cell r="BXG1">
            <v>19559</v>
          </cell>
          <cell r="BXH1">
            <v>47287</v>
          </cell>
          <cell r="BXI1">
            <v>15483</v>
          </cell>
          <cell r="BXJ1">
            <v>39387</v>
          </cell>
          <cell r="BXK1">
            <v>28750</v>
          </cell>
          <cell r="BXL1">
            <v>65157</v>
          </cell>
          <cell r="BXM1">
            <v>63352</v>
          </cell>
          <cell r="BXN1">
            <v>42789</v>
          </cell>
          <cell r="BXO1">
            <v>61376</v>
          </cell>
          <cell r="BXP1">
            <v>54229</v>
          </cell>
          <cell r="BXQ1">
            <v>44807</v>
          </cell>
          <cell r="BXR1">
            <v>17631</v>
          </cell>
          <cell r="BXS1">
            <v>8363</v>
          </cell>
          <cell r="BXT1">
            <v>62502</v>
          </cell>
          <cell r="BXU1">
            <v>48455</v>
          </cell>
          <cell r="BXV1">
            <v>40222</v>
          </cell>
          <cell r="BXW1">
            <v>50306</v>
          </cell>
          <cell r="BXX1">
            <v>40902</v>
          </cell>
          <cell r="BXY1">
            <v>36479</v>
          </cell>
          <cell r="BXZ1">
            <v>41638</v>
          </cell>
          <cell r="BYA1">
            <v>47705</v>
          </cell>
          <cell r="BYB1">
            <v>4063</v>
          </cell>
          <cell r="BYC1">
            <v>59238</v>
          </cell>
          <cell r="BYD1">
            <v>32365</v>
          </cell>
          <cell r="BYE1">
            <v>19337</v>
          </cell>
          <cell r="BYF1">
            <v>52217</v>
          </cell>
          <cell r="BYG1">
            <v>37881</v>
          </cell>
          <cell r="BYH1">
            <v>30791</v>
          </cell>
          <cell r="BYI1">
            <v>46374</v>
          </cell>
          <cell r="BYJ1">
            <v>37126</v>
          </cell>
          <cell r="BYK1">
            <v>51807</v>
          </cell>
          <cell r="BYL1">
            <v>2190</v>
          </cell>
          <cell r="BYM1">
            <v>40257</v>
          </cell>
          <cell r="BYN1">
            <v>51590</v>
          </cell>
          <cell r="BYO1">
            <v>40584</v>
          </cell>
          <cell r="BYP1">
            <v>14242</v>
          </cell>
          <cell r="BYQ1">
            <v>27146</v>
          </cell>
          <cell r="BYR1">
            <v>33937</v>
          </cell>
          <cell r="BYS1">
            <v>59642</v>
          </cell>
          <cell r="BYT1">
            <v>35040</v>
          </cell>
          <cell r="BYU1">
            <v>9693</v>
          </cell>
          <cell r="BYV1">
            <v>45391</v>
          </cell>
          <cell r="BYW1">
            <v>25690</v>
          </cell>
          <cell r="BYX1">
            <v>56781</v>
          </cell>
          <cell r="BYY1">
            <v>16850</v>
          </cell>
          <cell r="BYZ1">
            <v>2523</v>
          </cell>
          <cell r="BZA1">
            <v>31190</v>
          </cell>
          <cell r="BZB1">
            <v>29137</v>
          </cell>
          <cell r="BZC1">
            <v>589</v>
          </cell>
          <cell r="BZD1">
            <v>16868</v>
          </cell>
          <cell r="BZE1">
            <v>9094</v>
          </cell>
          <cell r="BZF1">
            <v>16525</v>
          </cell>
          <cell r="BZG1">
            <v>14821</v>
          </cell>
          <cell r="BZH1">
            <v>32287</v>
          </cell>
          <cell r="BZI1">
            <v>17661</v>
          </cell>
          <cell r="BZJ1">
            <v>52419</v>
          </cell>
          <cell r="BZK1">
            <v>27284</v>
          </cell>
          <cell r="BZL1">
            <v>489</v>
          </cell>
          <cell r="BZM1">
            <v>15883</v>
          </cell>
          <cell r="BZN1">
            <v>6750</v>
          </cell>
          <cell r="BZO1">
            <v>63479</v>
          </cell>
          <cell r="BZP1">
            <v>55201</v>
          </cell>
          <cell r="BZQ1">
            <v>46148</v>
          </cell>
          <cell r="BZR1">
            <v>51607</v>
          </cell>
          <cell r="BZS1">
            <v>38400</v>
          </cell>
          <cell r="BZT1">
            <v>14617</v>
          </cell>
          <cell r="BZU1">
            <v>31061</v>
          </cell>
          <cell r="BZV1">
            <v>23681</v>
          </cell>
          <cell r="BZW1">
            <v>11082</v>
          </cell>
          <cell r="BZX1">
            <v>60378</v>
          </cell>
          <cell r="BZY1">
            <v>54396</v>
          </cell>
          <cell r="BZZ1">
            <v>15563</v>
          </cell>
          <cell r="CAA1">
            <v>29229</v>
          </cell>
          <cell r="CAB1">
            <v>64037</v>
          </cell>
          <cell r="CAC1">
            <v>46667</v>
          </cell>
          <cell r="CAD1">
            <v>17467</v>
          </cell>
          <cell r="CAE1">
            <v>5864</v>
          </cell>
          <cell r="CAF1">
            <v>50860</v>
          </cell>
          <cell r="CAG1">
            <v>30575</v>
          </cell>
          <cell r="CAH1">
            <v>23953</v>
          </cell>
          <cell r="CAI1">
            <v>64135</v>
          </cell>
          <cell r="CAJ1">
            <v>30083</v>
          </cell>
          <cell r="CAK1">
            <v>61545</v>
          </cell>
          <cell r="CAL1">
            <v>21762</v>
          </cell>
          <cell r="CAM1">
            <v>40291</v>
          </cell>
          <cell r="CAN1">
            <v>14392</v>
          </cell>
          <cell r="CAO1">
            <v>4871</v>
          </cell>
          <cell r="CAP1">
            <v>8795</v>
          </cell>
          <cell r="CAQ1">
            <v>20205</v>
          </cell>
          <cell r="CAR1">
            <v>3463</v>
          </cell>
          <cell r="CAS1">
            <v>35424</v>
          </cell>
          <cell r="CAT1">
            <v>26011</v>
          </cell>
          <cell r="CAU1">
            <v>35322</v>
          </cell>
          <cell r="CAV1">
            <v>291</v>
          </cell>
          <cell r="CAW1">
            <v>41439</v>
          </cell>
          <cell r="CAX1">
            <v>53467</v>
          </cell>
          <cell r="CAY1">
            <v>12750</v>
          </cell>
          <cell r="CAZ1">
            <v>64485</v>
          </cell>
          <cell r="CBA1">
            <v>36632</v>
          </cell>
          <cell r="CBB1">
            <v>24377</v>
          </cell>
          <cell r="CBC1">
            <v>4414</v>
          </cell>
          <cell r="CBD1">
            <v>46779</v>
          </cell>
          <cell r="CBE1">
            <v>56775</v>
          </cell>
          <cell r="CBF1">
            <v>57028</v>
          </cell>
          <cell r="CBG1">
            <v>55333</v>
          </cell>
          <cell r="CBH1">
            <v>45755</v>
          </cell>
          <cell r="CBI1">
            <v>11507</v>
          </cell>
          <cell r="CBJ1">
            <v>50154</v>
          </cell>
          <cell r="CBK1">
            <v>1758</v>
          </cell>
          <cell r="CBL1">
            <v>44238</v>
          </cell>
          <cell r="CBM1">
            <v>15380</v>
          </cell>
          <cell r="CBN1">
            <v>4529</v>
          </cell>
          <cell r="CBO1">
            <v>45103</v>
          </cell>
          <cell r="CBP1">
            <v>52059</v>
          </cell>
          <cell r="CBQ1">
            <v>3456</v>
          </cell>
          <cell r="CBR1">
            <v>49020</v>
          </cell>
          <cell r="CBS1">
            <v>19186</v>
          </cell>
          <cell r="CBT1">
            <v>13672</v>
          </cell>
          <cell r="CBU1">
            <v>14840</v>
          </cell>
          <cell r="CBV1">
            <v>44641</v>
          </cell>
          <cell r="CBW1">
            <v>65398</v>
          </cell>
          <cell r="CBX1">
            <v>61124</v>
          </cell>
          <cell r="CBY1">
            <v>35366</v>
          </cell>
          <cell r="CBZ1">
            <v>65465</v>
          </cell>
          <cell r="CCA1">
            <v>22367</v>
          </cell>
          <cell r="CCB1">
            <v>30074</v>
          </cell>
          <cell r="CCC1">
            <v>58607</v>
          </cell>
          <cell r="CCD1">
            <v>22501</v>
          </cell>
          <cell r="CCE1">
            <v>2617</v>
          </cell>
          <cell r="CCF1">
            <v>45320</v>
          </cell>
          <cell r="CCG1">
            <v>44342</v>
          </cell>
          <cell r="CCH1">
            <v>31140</v>
          </cell>
          <cell r="CCI1">
            <v>20478</v>
          </cell>
          <cell r="CCJ1">
            <v>11393</v>
          </cell>
          <cell r="CCK1">
            <v>40184</v>
          </cell>
          <cell r="CCL1">
            <v>31153</v>
          </cell>
          <cell r="CCM1">
            <v>18158</v>
          </cell>
          <cell r="CCN1">
            <v>9210</v>
          </cell>
          <cell r="CCO1">
            <v>47692</v>
          </cell>
          <cell r="CCP1">
            <v>45127</v>
          </cell>
          <cell r="CCQ1">
            <v>1489</v>
          </cell>
          <cell r="CCR1">
            <v>43146</v>
          </cell>
          <cell r="CCS1">
            <v>21696</v>
          </cell>
          <cell r="CCT1">
            <v>53331</v>
          </cell>
          <cell r="CCU1">
            <v>27938</v>
          </cell>
          <cell r="CCV1">
            <v>39622</v>
          </cell>
          <cell r="CCW1">
            <v>2027</v>
          </cell>
          <cell r="CCX1">
            <v>56920</v>
          </cell>
          <cell r="CCY1">
            <v>21678</v>
          </cell>
          <cell r="CCZ1">
            <v>26890</v>
          </cell>
          <cell r="CDA1">
            <v>33996</v>
          </cell>
          <cell r="CDB1">
            <v>34793</v>
          </cell>
          <cell r="CDC1">
            <v>56056</v>
          </cell>
          <cell r="CDD1">
            <v>49684</v>
          </cell>
          <cell r="CDE1">
            <v>13913</v>
          </cell>
          <cell r="CDF1">
            <v>48627</v>
          </cell>
          <cell r="CDG1">
            <v>476</v>
          </cell>
          <cell r="CDH1">
            <v>723</v>
          </cell>
          <cell r="CDI1">
            <v>16045</v>
          </cell>
          <cell r="CDJ1">
            <v>29278</v>
          </cell>
          <cell r="CDK1">
            <v>48413</v>
          </cell>
          <cell r="CDL1">
            <v>56638</v>
          </cell>
          <cell r="CDM1">
            <v>44747</v>
          </cell>
          <cell r="CDN1">
            <v>35855</v>
          </cell>
          <cell r="CDO1">
            <v>45910</v>
          </cell>
          <cell r="CDP1">
            <v>59055</v>
          </cell>
          <cell r="CDQ1">
            <v>22364</v>
          </cell>
          <cell r="CDR1">
            <v>18900</v>
          </cell>
          <cell r="CDS1">
            <v>50809</v>
          </cell>
          <cell r="CDT1">
            <v>55419</v>
          </cell>
          <cell r="CDU1">
            <v>48180</v>
          </cell>
          <cell r="CDV1">
            <v>12246</v>
          </cell>
          <cell r="CDW1">
            <v>1503</v>
          </cell>
          <cell r="CDX1">
            <v>51332</v>
          </cell>
          <cell r="CDY1">
            <v>1342</v>
          </cell>
          <cell r="CDZ1">
            <v>50341</v>
          </cell>
          <cell r="CEA1">
            <v>4182</v>
          </cell>
          <cell r="CEB1">
            <v>17016</v>
          </cell>
          <cell r="CEC1">
            <v>31360</v>
          </cell>
          <cell r="CED1">
            <v>19223</v>
          </cell>
          <cell r="CEE1">
            <v>16716</v>
          </cell>
          <cell r="CEF1">
            <v>19747</v>
          </cell>
          <cell r="CEG1">
            <v>3687</v>
          </cell>
          <cell r="CEH1">
            <v>64831</v>
          </cell>
          <cell r="CEI1">
            <v>22903</v>
          </cell>
          <cell r="CEJ1">
            <v>9288</v>
          </cell>
          <cell r="CEK1">
            <v>20233</v>
          </cell>
          <cell r="CEL1">
            <v>53356</v>
          </cell>
          <cell r="CEM1">
            <v>950</v>
          </cell>
          <cell r="CEN1">
            <v>50236</v>
          </cell>
          <cell r="CEO1">
            <v>56826</v>
          </cell>
          <cell r="CEP1">
            <v>63692</v>
          </cell>
          <cell r="CEQ1">
            <v>59975</v>
          </cell>
          <cell r="CER1">
            <v>25089</v>
          </cell>
          <cell r="CES1">
            <v>58866</v>
          </cell>
          <cell r="CET1">
            <v>45422</v>
          </cell>
          <cell r="CEU1">
            <v>47389</v>
          </cell>
          <cell r="CEV1">
            <v>27304</v>
          </cell>
          <cell r="CEW1">
            <v>54806</v>
          </cell>
          <cell r="CEX1">
            <v>34112</v>
          </cell>
          <cell r="CEY1">
            <v>53676</v>
          </cell>
          <cell r="CEZ1">
            <v>37266</v>
          </cell>
          <cell r="CFA1">
            <v>8690</v>
          </cell>
          <cell r="CFB1">
            <v>34467</v>
          </cell>
          <cell r="CFC1">
            <v>55734</v>
          </cell>
          <cell r="CFD1">
            <v>60918</v>
          </cell>
          <cell r="CFE1">
            <v>27029</v>
          </cell>
          <cell r="CFF1">
            <v>1039</v>
          </cell>
          <cell r="CFG1">
            <v>22107</v>
          </cell>
          <cell r="CFH1">
            <v>59428</v>
          </cell>
          <cell r="CFI1">
            <v>4778</v>
          </cell>
          <cell r="CFJ1">
            <v>60111</v>
          </cell>
          <cell r="CFK1">
            <v>53439</v>
          </cell>
          <cell r="CFL1">
            <v>7594</v>
          </cell>
          <cell r="CFM1">
            <v>52427</v>
          </cell>
          <cell r="CFN1">
            <v>5977</v>
          </cell>
          <cell r="CFO1">
            <v>17387</v>
          </cell>
          <cell r="CFP1">
            <v>33256</v>
          </cell>
          <cell r="CFQ1">
            <v>63558</v>
          </cell>
          <cell r="CFR1">
            <v>12048</v>
          </cell>
          <cell r="CFS1">
            <v>54798</v>
          </cell>
          <cell r="CFT1">
            <v>27067</v>
          </cell>
          <cell r="CFU1">
            <v>18513</v>
          </cell>
          <cell r="CFV1">
            <v>14713</v>
          </cell>
          <cell r="CFW1">
            <v>28666</v>
          </cell>
          <cell r="CFX1">
            <v>19605</v>
          </cell>
          <cell r="CFY1">
            <v>59506</v>
          </cell>
          <cell r="CFZ1">
            <v>22968</v>
          </cell>
          <cell r="CGA1">
            <v>36752</v>
          </cell>
          <cell r="CGB1">
            <v>43831</v>
          </cell>
          <cell r="CGC1">
            <v>35982</v>
          </cell>
          <cell r="CGD1">
            <v>7844</v>
          </cell>
          <cell r="CGE1">
            <v>3857</v>
          </cell>
          <cell r="CGF1">
            <v>56313</v>
          </cell>
          <cell r="CGG1">
            <v>18066</v>
          </cell>
          <cell r="CGH1">
            <v>54681</v>
          </cell>
          <cell r="CGI1">
            <v>14621</v>
          </cell>
          <cell r="CGJ1">
            <v>20477</v>
          </cell>
          <cell r="CGK1">
            <v>29161</v>
          </cell>
          <cell r="CGL1">
            <v>61259</v>
          </cell>
          <cell r="CGM1">
            <v>56766</v>
          </cell>
          <cell r="CGN1">
            <v>46479</v>
          </cell>
          <cell r="CGO1">
            <v>34937</v>
          </cell>
          <cell r="CGP1">
            <v>51367</v>
          </cell>
          <cell r="CGQ1">
            <v>15174</v>
          </cell>
          <cell r="CGR1">
            <v>57642</v>
          </cell>
          <cell r="CGS1">
            <v>51273</v>
          </cell>
          <cell r="CGT1">
            <v>28810</v>
          </cell>
          <cell r="CGU1">
            <v>37259</v>
          </cell>
          <cell r="CGV1">
            <v>46269</v>
          </cell>
          <cell r="CGW1">
            <v>23061</v>
          </cell>
          <cell r="CGX1">
            <v>20577</v>
          </cell>
          <cell r="CGY1">
            <v>25586</v>
          </cell>
          <cell r="CGZ1">
            <v>1474</v>
          </cell>
          <cell r="CHA1">
            <v>6439</v>
          </cell>
          <cell r="CHB1">
            <v>49030</v>
          </cell>
          <cell r="CHC1">
            <v>55866</v>
          </cell>
          <cell r="CHD1">
            <v>61833</v>
          </cell>
          <cell r="CHE1">
            <v>1944</v>
          </cell>
          <cell r="CHF1">
            <v>56552</v>
          </cell>
          <cell r="CHG1">
            <v>22679</v>
          </cell>
          <cell r="CHH1">
            <v>15625</v>
          </cell>
          <cell r="CHI1">
            <v>24756</v>
          </cell>
          <cell r="CHJ1">
            <v>57154</v>
          </cell>
          <cell r="CHK1">
            <v>51217</v>
          </cell>
          <cell r="CHL1">
            <v>40443</v>
          </cell>
          <cell r="CHM1">
            <v>113</v>
          </cell>
          <cell r="CHN1">
            <v>9857</v>
          </cell>
          <cell r="CHO1">
            <v>14938</v>
          </cell>
          <cell r="CHP1">
            <v>52994</v>
          </cell>
          <cell r="CHQ1">
            <v>55226</v>
          </cell>
          <cell r="CHR1">
            <v>38605</v>
          </cell>
          <cell r="CHS1">
            <v>63822</v>
          </cell>
          <cell r="CHT1">
            <v>50025</v>
          </cell>
          <cell r="CHU1">
            <v>26690</v>
          </cell>
          <cell r="CHV1">
            <v>59363</v>
          </cell>
          <cell r="CHW1">
            <v>63504</v>
          </cell>
          <cell r="CHX1">
            <v>40171</v>
          </cell>
          <cell r="CHY1">
            <v>14284</v>
          </cell>
          <cell r="CHZ1">
            <v>11664</v>
          </cell>
          <cell r="CIA1">
            <v>60637</v>
          </cell>
          <cell r="CIB1">
            <v>5841</v>
          </cell>
          <cell r="CIC1">
            <v>25643</v>
          </cell>
          <cell r="CID1">
            <v>33617</v>
          </cell>
          <cell r="CIE1">
            <v>16283</v>
          </cell>
          <cell r="CIF1">
            <v>54281</v>
          </cell>
          <cell r="CIG1">
            <v>27497</v>
          </cell>
          <cell r="CIH1">
            <v>337</v>
          </cell>
          <cell r="CII1">
            <v>1913</v>
          </cell>
          <cell r="CIJ1">
            <v>10970</v>
          </cell>
          <cell r="CIK1">
            <v>51941</v>
          </cell>
          <cell r="CIL1">
            <v>53310</v>
          </cell>
          <cell r="CIM1">
            <v>15532</v>
          </cell>
          <cell r="CIN1">
            <v>61435</v>
          </cell>
          <cell r="CIO1">
            <v>9231</v>
          </cell>
          <cell r="CIP1">
            <v>9344</v>
          </cell>
          <cell r="CIQ1">
            <v>34706</v>
          </cell>
          <cell r="CIR1">
            <v>26187</v>
          </cell>
          <cell r="CIS1">
            <v>11782</v>
          </cell>
          <cell r="CIT1">
            <v>33739</v>
          </cell>
          <cell r="CIU1">
            <v>12592</v>
          </cell>
          <cell r="CIV1">
            <v>52310</v>
          </cell>
          <cell r="CIW1">
            <v>49067</v>
          </cell>
          <cell r="CIX1">
            <v>44602</v>
          </cell>
          <cell r="CIY1">
            <v>47797</v>
          </cell>
          <cell r="CIZ1">
            <v>33722</v>
          </cell>
          <cell r="CJA1">
            <v>13296</v>
          </cell>
          <cell r="CJB1">
            <v>49261</v>
          </cell>
          <cell r="CJC1">
            <v>58389</v>
          </cell>
          <cell r="CJD1">
            <v>17003</v>
          </cell>
          <cell r="CJE1">
            <v>2365</v>
          </cell>
          <cell r="CJF1">
            <v>841</v>
          </cell>
          <cell r="CJG1">
            <v>10659</v>
          </cell>
          <cell r="CJH1">
            <v>23126</v>
          </cell>
          <cell r="CJI1">
            <v>26886</v>
          </cell>
          <cell r="CJJ1">
            <v>20225</v>
          </cell>
          <cell r="CJK1">
            <v>10367</v>
          </cell>
          <cell r="CJL1">
            <v>34437</v>
          </cell>
          <cell r="CJM1">
            <v>59051</v>
          </cell>
          <cell r="CJN1">
            <v>51487</v>
          </cell>
          <cell r="CJO1">
            <v>38946</v>
          </cell>
          <cell r="CJP1">
            <v>9107</v>
          </cell>
          <cell r="CJQ1">
            <v>48564</v>
          </cell>
          <cell r="CJR1">
            <v>47267</v>
          </cell>
          <cell r="CJS1">
            <v>61088</v>
          </cell>
          <cell r="CJT1">
            <v>8363</v>
          </cell>
          <cell r="CJU1">
            <v>3338</v>
          </cell>
          <cell r="CJV1">
            <v>14589</v>
          </cell>
          <cell r="CJW1">
            <v>40256</v>
          </cell>
          <cell r="CJX1">
            <v>61526</v>
          </cell>
          <cell r="CJY1">
            <v>48021</v>
          </cell>
          <cell r="CJZ1">
            <v>923</v>
          </cell>
          <cell r="CKA1">
            <v>53829</v>
          </cell>
          <cell r="CKB1">
            <v>50563</v>
          </cell>
          <cell r="CKC1">
            <v>12027</v>
          </cell>
          <cell r="CKD1">
            <v>17113</v>
          </cell>
          <cell r="CKE1">
            <v>35869</v>
          </cell>
          <cell r="CKF1">
            <v>53461</v>
          </cell>
          <cell r="CKG1">
            <v>46837</v>
          </cell>
          <cell r="CKH1">
            <v>16052</v>
          </cell>
          <cell r="CKI1">
            <v>17585</v>
          </cell>
          <cell r="CKJ1">
            <v>37851</v>
          </cell>
          <cell r="CKK1">
            <v>4853</v>
          </cell>
          <cell r="CKL1">
            <v>60963</v>
          </cell>
          <cell r="CKM1">
            <v>56557</v>
          </cell>
          <cell r="CKN1">
            <v>40336</v>
          </cell>
          <cell r="CKO1">
            <v>39484</v>
          </cell>
          <cell r="CKP1">
            <v>64832</v>
          </cell>
          <cell r="CKQ1">
            <v>17899</v>
          </cell>
          <cell r="CKR1">
            <v>14582</v>
          </cell>
          <cell r="CKS1">
            <v>49943</v>
          </cell>
          <cell r="CKT1">
            <v>32876</v>
          </cell>
          <cell r="CKU1">
            <v>30099</v>
          </cell>
          <cell r="CKV1">
            <v>54027</v>
          </cell>
          <cell r="CKW1">
            <v>25987</v>
          </cell>
          <cell r="CKX1">
            <v>62308</v>
          </cell>
          <cell r="CKY1">
            <v>17801</v>
          </cell>
          <cell r="CKZ1">
            <v>60245</v>
          </cell>
          <cell r="CLA1">
            <v>29891</v>
          </cell>
          <cell r="CLB1">
            <v>57193</v>
          </cell>
          <cell r="CLC1">
            <v>16874</v>
          </cell>
          <cell r="CLD1">
            <v>21791</v>
          </cell>
          <cell r="CLE1">
            <v>3247</v>
          </cell>
          <cell r="CLF1">
            <v>58072</v>
          </cell>
          <cell r="CLG1">
            <v>6610</v>
          </cell>
          <cell r="CLH1">
            <v>48088</v>
          </cell>
          <cell r="CLI1">
            <v>49620</v>
          </cell>
          <cell r="CLJ1">
            <v>31229</v>
          </cell>
          <cell r="CLK1">
            <v>41277</v>
          </cell>
          <cell r="CLL1">
            <v>48949</v>
          </cell>
          <cell r="CLM1">
            <v>30433</v>
          </cell>
          <cell r="CLN1">
            <v>7990</v>
          </cell>
          <cell r="CLO1">
            <v>44852</v>
          </cell>
          <cell r="CLP1">
            <v>7782</v>
          </cell>
          <cell r="CLQ1">
            <v>20951</v>
          </cell>
          <cell r="CLR1">
            <v>45518</v>
          </cell>
          <cell r="CLS1">
            <v>36728</v>
          </cell>
          <cell r="CLT1">
            <v>20939</v>
          </cell>
          <cell r="CLU1">
            <v>5465</v>
          </cell>
          <cell r="CLV1">
            <v>31307</v>
          </cell>
          <cell r="CLW1">
            <v>61144</v>
          </cell>
          <cell r="CLX1">
            <v>44282</v>
          </cell>
          <cell r="CLY1">
            <v>51684</v>
          </cell>
          <cell r="CLZ1">
            <v>39131</v>
          </cell>
          <cell r="CMA1">
            <v>16254</v>
          </cell>
          <cell r="CMB1">
            <v>45837</v>
          </cell>
          <cell r="CMC1">
            <v>8226</v>
          </cell>
          <cell r="CMD1">
            <v>63691</v>
          </cell>
          <cell r="CME1">
            <v>42048</v>
          </cell>
          <cell r="CMF1">
            <v>3070</v>
          </cell>
          <cell r="CMG1">
            <v>10185</v>
          </cell>
          <cell r="CMH1">
            <v>20116</v>
          </cell>
          <cell r="CMI1">
            <v>44266</v>
          </cell>
          <cell r="CMJ1">
            <v>29961</v>
          </cell>
          <cell r="CMK1">
            <v>30738</v>
          </cell>
          <cell r="CML1">
            <v>35511</v>
          </cell>
          <cell r="CMM1">
            <v>47860</v>
          </cell>
          <cell r="CMN1">
            <v>8275</v>
          </cell>
          <cell r="CMO1">
            <v>51328</v>
          </cell>
          <cell r="CMP1">
            <v>33717</v>
          </cell>
          <cell r="CMQ1">
            <v>511</v>
          </cell>
          <cell r="CMR1">
            <v>60087</v>
          </cell>
          <cell r="CMS1">
            <v>42544</v>
          </cell>
          <cell r="CMT1">
            <v>24309</v>
          </cell>
          <cell r="CMU1">
            <v>7609</v>
          </cell>
          <cell r="CMV1">
            <v>33594</v>
          </cell>
          <cell r="CMW1">
            <v>32109</v>
          </cell>
          <cell r="CMX1">
            <v>47918</v>
          </cell>
          <cell r="CMY1">
            <v>11373</v>
          </cell>
          <cell r="CMZ1">
            <v>65384</v>
          </cell>
          <cell r="CNA1">
            <v>13608</v>
          </cell>
          <cell r="CNB1">
            <v>16281</v>
          </cell>
          <cell r="CNC1">
            <v>41592</v>
          </cell>
          <cell r="CND1">
            <v>9834</v>
          </cell>
          <cell r="CNE1">
            <v>50568</v>
          </cell>
          <cell r="CNF1">
            <v>20739</v>
          </cell>
          <cell r="CNG1">
            <v>923</v>
          </cell>
          <cell r="CNH1">
            <v>32025</v>
          </cell>
          <cell r="CNI1">
            <v>15729</v>
          </cell>
          <cell r="CNJ1">
            <v>58935</v>
          </cell>
          <cell r="CNK1">
            <v>5143</v>
          </cell>
          <cell r="CNL1">
            <v>15057</v>
          </cell>
          <cell r="CNM1">
            <v>41872</v>
          </cell>
          <cell r="CNN1">
            <v>40631</v>
          </cell>
          <cell r="CNO1">
            <v>6734</v>
          </cell>
          <cell r="CNP1">
            <v>22068</v>
          </cell>
          <cell r="CNQ1">
            <v>9425</v>
          </cell>
          <cell r="CNR1">
            <v>46107</v>
          </cell>
          <cell r="CNS1">
            <v>18233</v>
          </cell>
          <cell r="CNT1">
            <v>21809</v>
          </cell>
          <cell r="CNU1">
            <v>52147</v>
          </cell>
          <cell r="CNV1">
            <v>17177</v>
          </cell>
          <cell r="CNW1">
            <v>51452</v>
          </cell>
          <cell r="CNX1">
            <v>35004</v>
          </cell>
          <cell r="CNY1">
            <v>369</v>
          </cell>
          <cell r="CNZ1">
            <v>36114</v>
          </cell>
          <cell r="COA1">
            <v>57632</v>
          </cell>
          <cell r="COB1">
            <v>47880</v>
          </cell>
          <cell r="COC1">
            <v>15112</v>
          </cell>
          <cell r="COD1">
            <v>59333</v>
          </cell>
          <cell r="COE1">
            <v>50542</v>
          </cell>
          <cell r="COF1">
            <v>47952</v>
          </cell>
          <cell r="COG1">
            <v>33603</v>
          </cell>
          <cell r="COH1">
            <v>2456</v>
          </cell>
          <cell r="COI1">
            <v>64275</v>
          </cell>
          <cell r="COJ1">
            <v>47953</v>
          </cell>
          <cell r="COK1">
            <v>27812</v>
          </cell>
          <cell r="COL1">
            <v>37289</v>
          </cell>
          <cell r="COM1">
            <v>15965</v>
          </cell>
          <cell r="CON1">
            <v>37227</v>
          </cell>
          <cell r="COO1">
            <v>12956</v>
          </cell>
          <cell r="COP1">
            <v>32856</v>
          </cell>
          <cell r="COQ1">
            <v>44363</v>
          </cell>
          <cell r="COR1">
            <v>25053</v>
          </cell>
          <cell r="COS1">
            <v>21917</v>
          </cell>
          <cell r="COT1">
            <v>11873</v>
          </cell>
          <cell r="COU1">
            <v>50091</v>
          </cell>
          <cell r="COV1">
            <v>23671</v>
          </cell>
          <cell r="COW1">
            <v>53854</v>
          </cell>
          <cell r="COX1">
            <v>29620</v>
          </cell>
          <cell r="COY1">
            <v>49347</v>
          </cell>
          <cell r="COZ1">
            <v>42288</v>
          </cell>
          <cell r="CPA1">
            <v>13343</v>
          </cell>
          <cell r="CPB1">
            <v>11590</v>
          </cell>
          <cell r="CPC1">
            <v>39653</v>
          </cell>
          <cell r="CPD1">
            <v>17057</v>
          </cell>
          <cell r="CPE1">
            <v>48508</v>
          </cell>
          <cell r="CPF1">
            <v>63379</v>
          </cell>
          <cell r="CPG1">
            <v>40185</v>
          </cell>
          <cell r="CPH1">
            <v>55240</v>
          </cell>
          <cell r="CPI1">
            <v>49038</v>
          </cell>
          <cell r="CPJ1">
            <v>52056</v>
          </cell>
          <cell r="CPK1">
            <v>59763</v>
          </cell>
          <cell r="CPL1">
            <v>10649</v>
          </cell>
          <cell r="CPM1">
            <v>58020</v>
          </cell>
          <cell r="CPN1">
            <v>35352</v>
          </cell>
          <cell r="CPO1">
            <v>28660</v>
          </cell>
          <cell r="CPP1">
            <v>34869</v>
          </cell>
          <cell r="CPQ1">
            <v>20341</v>
          </cell>
          <cell r="CPR1">
            <v>63368</v>
          </cell>
          <cell r="CPS1">
            <v>14755</v>
          </cell>
          <cell r="CPT1">
            <v>9003</v>
          </cell>
          <cell r="CPU1">
            <v>16069</v>
          </cell>
          <cell r="CPV1">
            <v>28453</v>
          </cell>
          <cell r="CPW1">
            <v>41502</v>
          </cell>
          <cell r="CPX1">
            <v>27108</v>
          </cell>
          <cell r="CPY1">
            <v>41203</v>
          </cell>
          <cell r="CPZ1">
            <v>44866</v>
          </cell>
          <cell r="CQA1">
            <v>20898</v>
          </cell>
          <cell r="CQB1">
            <v>13969</v>
          </cell>
          <cell r="CQC1">
            <v>17543</v>
          </cell>
          <cell r="CQD1">
            <v>40675</v>
          </cell>
          <cell r="CQE1">
            <v>8057</v>
          </cell>
          <cell r="CQF1">
            <v>23062</v>
          </cell>
          <cell r="CQG1">
            <v>39247</v>
          </cell>
          <cell r="CQH1">
            <v>52772</v>
          </cell>
          <cell r="CQI1">
            <v>3980</v>
          </cell>
          <cell r="CQJ1">
            <v>954</v>
          </cell>
          <cell r="CQK1">
            <v>58282</v>
          </cell>
          <cell r="CQL1">
            <v>59418</v>
          </cell>
          <cell r="CQM1">
            <v>6176</v>
          </cell>
          <cell r="CQN1">
            <v>57857</v>
          </cell>
          <cell r="CQO1">
            <v>36005</v>
          </cell>
          <cell r="CQP1">
            <v>31890</v>
          </cell>
          <cell r="CQQ1">
            <v>23006</v>
          </cell>
          <cell r="CQR1">
            <v>34361</v>
          </cell>
          <cell r="CQS1">
            <v>43896</v>
          </cell>
          <cell r="CQT1">
            <v>47102</v>
          </cell>
          <cell r="CQU1">
            <v>12534</v>
          </cell>
          <cell r="CQV1">
            <v>27060</v>
          </cell>
          <cell r="CQW1">
            <v>30366</v>
          </cell>
          <cell r="CQX1">
            <v>6403</v>
          </cell>
          <cell r="CQY1">
            <v>42103</v>
          </cell>
          <cell r="CQZ1">
            <v>51203</v>
          </cell>
          <cell r="CRA1">
            <v>33735</v>
          </cell>
          <cell r="CRB1">
            <v>4939</v>
          </cell>
          <cell r="CRC1">
            <v>65197</v>
          </cell>
          <cell r="CRD1">
            <v>62613</v>
          </cell>
          <cell r="CRE1">
            <v>41139</v>
          </cell>
          <cell r="CRF1">
            <v>39449</v>
          </cell>
          <cell r="CRG1">
            <v>30492</v>
          </cell>
          <cell r="CRH1">
            <v>36492</v>
          </cell>
          <cell r="CRI1">
            <v>20421</v>
          </cell>
          <cell r="CRJ1">
            <v>15562</v>
          </cell>
          <cell r="CRK1">
            <v>33574</v>
          </cell>
          <cell r="CRL1">
            <v>29582</v>
          </cell>
          <cell r="CRM1">
            <v>45395</v>
          </cell>
          <cell r="CRN1">
            <v>60413</v>
          </cell>
          <cell r="CRO1">
            <v>5718</v>
          </cell>
          <cell r="CRP1">
            <v>39851</v>
          </cell>
          <cell r="CRQ1">
            <v>4474</v>
          </cell>
          <cell r="CRR1">
            <v>60117</v>
          </cell>
          <cell r="CRS1">
            <v>42562</v>
          </cell>
          <cell r="CRT1">
            <v>21272</v>
          </cell>
          <cell r="CRU1">
            <v>6486</v>
          </cell>
          <cell r="CRV1">
            <v>9190</v>
          </cell>
          <cell r="CRW1">
            <v>2033</v>
          </cell>
          <cell r="CRX1">
            <v>20683</v>
          </cell>
          <cell r="CRY1">
            <v>40517</v>
          </cell>
          <cell r="CRZ1">
            <v>37369</v>
          </cell>
          <cell r="CSA1">
            <v>34108</v>
          </cell>
          <cell r="CSB1">
            <v>31904</v>
          </cell>
          <cell r="CSC1">
            <v>25627</v>
          </cell>
          <cell r="CSD1">
            <v>41890</v>
          </cell>
          <cell r="CSE1">
            <v>2535</v>
          </cell>
          <cell r="CSF1">
            <v>49162</v>
          </cell>
          <cell r="CSG1">
            <v>37800</v>
          </cell>
          <cell r="CSH1">
            <v>799</v>
          </cell>
          <cell r="CSI1">
            <v>63725</v>
          </cell>
          <cell r="CSJ1">
            <v>59515</v>
          </cell>
          <cell r="CSK1">
            <v>26018</v>
          </cell>
          <cell r="CSL1">
            <v>44171</v>
          </cell>
          <cell r="CSM1">
            <v>12560</v>
          </cell>
          <cell r="CSN1">
            <v>5070</v>
          </cell>
          <cell r="CSO1">
            <v>2907</v>
          </cell>
          <cell r="CSP1">
            <v>27065</v>
          </cell>
          <cell r="CSQ1">
            <v>12633</v>
          </cell>
          <cell r="CSR1">
            <v>31935</v>
          </cell>
          <cell r="CSS1">
            <v>23510</v>
          </cell>
          <cell r="CST1">
            <v>32777</v>
          </cell>
          <cell r="CSU1">
            <v>58681</v>
          </cell>
          <cell r="CSV1">
            <v>1705</v>
          </cell>
          <cell r="CSW1">
            <v>20391</v>
          </cell>
          <cell r="CSX1">
            <v>41356</v>
          </cell>
          <cell r="CSY1">
            <v>23909</v>
          </cell>
          <cell r="CSZ1">
            <v>61914</v>
          </cell>
          <cell r="CTA1">
            <v>26314</v>
          </cell>
          <cell r="CTB1">
            <v>34406</v>
          </cell>
          <cell r="CTC1">
            <v>27950</v>
          </cell>
          <cell r="CTD1">
            <v>6219</v>
          </cell>
          <cell r="CTE1">
            <v>50589</v>
          </cell>
          <cell r="CTF1">
            <v>46173</v>
          </cell>
          <cell r="CTG1">
            <v>38537</v>
          </cell>
          <cell r="CTH1">
            <v>58831</v>
          </cell>
          <cell r="CTI1">
            <v>55412</v>
          </cell>
          <cell r="CTJ1">
            <v>58340</v>
          </cell>
          <cell r="CTK1">
            <v>24124</v>
          </cell>
          <cell r="CTL1">
            <v>64938</v>
          </cell>
          <cell r="CTM1">
            <v>2548</v>
          </cell>
          <cell r="CTN1">
            <v>19705</v>
          </cell>
          <cell r="CTO1">
            <v>23327</v>
          </cell>
          <cell r="CTP1">
            <v>48946</v>
          </cell>
          <cell r="CTQ1">
            <v>57163</v>
          </cell>
          <cell r="CTR1">
            <v>58034</v>
          </cell>
          <cell r="CTS1">
            <v>41733</v>
          </cell>
          <cell r="CTT1">
            <v>20715</v>
          </cell>
          <cell r="CTU1">
            <v>41807</v>
          </cell>
          <cell r="CTV1">
            <v>46802</v>
          </cell>
          <cell r="CTW1">
            <v>15937</v>
          </cell>
          <cell r="CTX1">
            <v>16481</v>
          </cell>
          <cell r="CTY1">
            <v>35068</v>
          </cell>
          <cell r="CTZ1">
            <v>35147</v>
          </cell>
          <cell r="CUA1">
            <v>18557</v>
          </cell>
          <cell r="CUB1">
            <v>55405</v>
          </cell>
          <cell r="CUC1">
            <v>64381</v>
          </cell>
          <cell r="CUD1">
            <v>18871</v>
          </cell>
          <cell r="CUE1">
            <v>60202</v>
          </cell>
          <cell r="CUF1">
            <v>60930</v>
          </cell>
          <cell r="CUG1">
            <v>1700</v>
          </cell>
          <cell r="CUH1">
            <v>11900</v>
          </cell>
          <cell r="CUI1">
            <v>61730</v>
          </cell>
          <cell r="CUJ1">
            <v>29808</v>
          </cell>
          <cell r="CUK1">
            <v>33158</v>
          </cell>
          <cell r="CUL1">
            <v>9339</v>
          </cell>
          <cell r="CUM1">
            <v>37160</v>
          </cell>
          <cell r="CUN1">
            <v>26564</v>
          </cell>
          <cell r="CUO1">
            <v>63115</v>
          </cell>
          <cell r="CUP1">
            <v>354</v>
          </cell>
          <cell r="CUQ1">
            <v>8901</v>
          </cell>
          <cell r="CUR1">
            <v>6945</v>
          </cell>
          <cell r="CUS1">
            <v>25496</v>
          </cell>
          <cell r="CUT1">
            <v>8885</v>
          </cell>
          <cell r="CUU1">
            <v>8548</v>
          </cell>
          <cell r="CUV1">
            <v>19265</v>
          </cell>
          <cell r="CUW1">
            <v>25273</v>
          </cell>
          <cell r="CUX1">
            <v>29928</v>
          </cell>
          <cell r="CUY1">
            <v>32182</v>
          </cell>
          <cell r="CUZ1">
            <v>47032</v>
          </cell>
          <cell r="CVA1">
            <v>15996</v>
          </cell>
          <cell r="CVB1">
            <v>27117</v>
          </cell>
          <cell r="CVC1">
            <v>45784</v>
          </cell>
          <cell r="CVD1">
            <v>46448</v>
          </cell>
          <cell r="CVE1">
            <v>6955</v>
          </cell>
          <cell r="CVF1">
            <v>3744</v>
          </cell>
          <cell r="CVG1">
            <v>30834</v>
          </cell>
          <cell r="CVH1">
            <v>34239</v>
          </cell>
          <cell r="CVI1">
            <v>49044</v>
          </cell>
          <cell r="CVJ1">
            <v>54346</v>
          </cell>
          <cell r="CVK1">
            <v>64217</v>
          </cell>
          <cell r="CVL1">
            <v>53534</v>
          </cell>
          <cell r="CVM1">
            <v>3159</v>
          </cell>
          <cell r="CVN1">
            <v>59129</v>
          </cell>
          <cell r="CVO1">
            <v>996</v>
          </cell>
          <cell r="CVP1">
            <v>15604</v>
          </cell>
          <cell r="CVQ1">
            <v>20998</v>
          </cell>
          <cell r="CVR1">
            <v>52543</v>
          </cell>
          <cell r="CVS1">
            <v>47934</v>
          </cell>
          <cell r="CVT1">
            <v>33061</v>
          </cell>
          <cell r="CVU1">
            <v>1750</v>
          </cell>
          <cell r="CVV1">
            <v>46216</v>
          </cell>
          <cell r="CVW1">
            <v>10584</v>
          </cell>
          <cell r="CVX1">
            <v>7373</v>
          </cell>
          <cell r="CVY1">
            <v>4280</v>
          </cell>
          <cell r="CVZ1">
            <v>36132</v>
          </cell>
          <cell r="CWA1">
            <v>52473</v>
          </cell>
          <cell r="CWB1">
            <v>34325</v>
          </cell>
          <cell r="CWC1">
            <v>40125</v>
          </cell>
          <cell r="CWD1">
            <v>40640</v>
          </cell>
          <cell r="CWE1">
            <v>56286</v>
          </cell>
          <cell r="CWF1">
            <v>63529</v>
          </cell>
          <cell r="CWG1">
            <v>12320</v>
          </cell>
          <cell r="CWH1">
            <v>51864</v>
          </cell>
          <cell r="CWI1">
            <v>40304</v>
          </cell>
          <cell r="CWJ1">
            <v>22883</v>
          </cell>
          <cell r="CWK1">
            <v>16588</v>
          </cell>
          <cell r="CWL1">
            <v>6921</v>
          </cell>
          <cell r="CWM1">
            <v>17640</v>
          </cell>
          <cell r="CWN1">
            <v>5104</v>
          </cell>
          <cell r="CWO1">
            <v>55517</v>
          </cell>
          <cell r="CWP1">
            <v>54525</v>
          </cell>
          <cell r="CWQ1">
            <v>26001</v>
          </cell>
          <cell r="CWR1">
            <v>5487</v>
          </cell>
          <cell r="CWS1">
            <v>53919</v>
          </cell>
          <cell r="CWT1">
            <v>5198</v>
          </cell>
          <cell r="CWU1">
            <v>36665</v>
          </cell>
          <cell r="CWV1">
            <v>18074</v>
          </cell>
          <cell r="CWW1">
            <v>205</v>
          </cell>
          <cell r="CWX1">
            <v>34762</v>
          </cell>
          <cell r="CWY1">
            <v>56943</v>
          </cell>
          <cell r="CWZ1">
            <v>49155</v>
          </cell>
          <cell r="CXA1">
            <v>45564</v>
          </cell>
          <cell r="CXB1">
            <v>12653</v>
          </cell>
          <cell r="CXC1">
            <v>46696</v>
          </cell>
          <cell r="CXD1">
            <v>61960</v>
          </cell>
          <cell r="CXE1">
            <v>65289</v>
          </cell>
          <cell r="CXF1">
            <v>9700</v>
          </cell>
          <cell r="CXG1">
            <v>11002</v>
          </cell>
          <cell r="CXH1">
            <v>46543</v>
          </cell>
          <cell r="CXI1">
            <v>37925</v>
          </cell>
          <cell r="CXJ1">
            <v>54173</v>
          </cell>
          <cell r="CXK1">
            <v>43206</v>
          </cell>
          <cell r="CXL1">
            <v>18591</v>
          </cell>
          <cell r="CXM1">
            <v>51926</v>
          </cell>
          <cell r="CXN1">
            <v>65453</v>
          </cell>
          <cell r="CXO1">
            <v>623</v>
          </cell>
          <cell r="CXP1">
            <v>2068</v>
          </cell>
          <cell r="CXQ1">
            <v>19040</v>
          </cell>
          <cell r="CXR1">
            <v>25750</v>
          </cell>
          <cell r="CXS1">
            <v>20593</v>
          </cell>
          <cell r="CXT1">
            <v>37077</v>
          </cell>
          <cell r="CXU1">
            <v>36132</v>
          </cell>
          <cell r="CXV1">
            <v>20621</v>
          </cell>
          <cell r="CXW1">
            <v>21595</v>
          </cell>
          <cell r="CXX1">
            <v>14206</v>
          </cell>
          <cell r="CXY1">
            <v>59421</v>
          </cell>
          <cell r="CXZ1">
            <v>24506</v>
          </cell>
          <cell r="CYA1">
            <v>34477</v>
          </cell>
          <cell r="CYB1">
            <v>30750</v>
          </cell>
          <cell r="CYC1">
            <v>7549</v>
          </cell>
          <cell r="CYD1">
            <v>26470</v>
          </cell>
          <cell r="CYE1">
            <v>61523</v>
          </cell>
          <cell r="CYF1">
            <v>4776</v>
          </cell>
          <cell r="CYG1">
            <v>65161</v>
          </cell>
          <cell r="CYH1">
            <v>52880</v>
          </cell>
          <cell r="CYI1">
            <v>33668</v>
          </cell>
          <cell r="CYJ1">
            <v>56644</v>
          </cell>
          <cell r="CYK1">
            <v>24194</v>
          </cell>
          <cell r="CYL1">
            <v>2751</v>
          </cell>
          <cell r="CYM1">
            <v>37114</v>
          </cell>
          <cell r="CYN1">
            <v>36467</v>
          </cell>
          <cell r="CYO1">
            <v>22279</v>
          </cell>
          <cell r="CYP1">
            <v>13461</v>
          </cell>
          <cell r="CYQ1">
            <v>36804</v>
          </cell>
          <cell r="CYR1">
            <v>31445</v>
          </cell>
          <cell r="CYS1">
            <v>15891</v>
          </cell>
          <cell r="CYT1">
            <v>1377</v>
          </cell>
          <cell r="CYU1">
            <v>58412</v>
          </cell>
          <cell r="CYV1">
            <v>10835</v>
          </cell>
          <cell r="CYW1">
            <v>21219</v>
          </cell>
          <cell r="CYX1">
            <v>6055</v>
          </cell>
          <cell r="CYY1">
            <v>4903</v>
          </cell>
          <cell r="CYZ1">
            <v>58779</v>
          </cell>
          <cell r="CZA1">
            <v>61033</v>
          </cell>
          <cell r="CZB1">
            <v>50553</v>
          </cell>
          <cell r="CZC1">
            <v>32997</v>
          </cell>
          <cell r="CZD1">
            <v>42885</v>
          </cell>
          <cell r="CZE1">
            <v>31626</v>
          </cell>
          <cell r="CZF1">
            <v>7054</v>
          </cell>
          <cell r="CZG1">
            <v>7642</v>
          </cell>
          <cell r="CZH1">
            <v>29744</v>
          </cell>
          <cell r="CZI1">
            <v>64609</v>
          </cell>
          <cell r="CZJ1">
            <v>28199</v>
          </cell>
          <cell r="CZK1">
            <v>10109</v>
          </cell>
          <cell r="CZL1">
            <v>35676</v>
          </cell>
          <cell r="CZM1">
            <v>7988</v>
          </cell>
          <cell r="CZN1">
            <v>60521</v>
          </cell>
          <cell r="CZO1">
            <v>31967</v>
          </cell>
          <cell r="CZP1">
            <v>12240</v>
          </cell>
          <cell r="CZQ1">
            <v>50144</v>
          </cell>
          <cell r="CZR1">
            <v>28026</v>
          </cell>
          <cell r="CZS1">
            <v>62427</v>
          </cell>
          <cell r="CZT1">
            <v>20555</v>
          </cell>
          <cell r="CZU1">
            <v>57794</v>
          </cell>
          <cell r="CZV1">
            <v>49965</v>
          </cell>
          <cell r="CZW1">
            <v>24585</v>
          </cell>
          <cell r="CZX1">
            <v>57937</v>
          </cell>
          <cell r="CZY1">
            <v>65141</v>
          </cell>
          <cell r="CZZ1">
            <v>15408</v>
          </cell>
          <cell r="DAA1">
            <v>5351</v>
          </cell>
          <cell r="DAB1">
            <v>46050</v>
          </cell>
          <cell r="DAC1">
            <v>29460</v>
          </cell>
          <cell r="DAD1">
            <v>40136</v>
          </cell>
          <cell r="DAE1">
            <v>49418</v>
          </cell>
          <cell r="DAF1">
            <v>42238</v>
          </cell>
          <cell r="DAG1">
            <v>2754</v>
          </cell>
          <cell r="DAH1">
            <v>13306</v>
          </cell>
          <cell r="DAI1">
            <v>29397</v>
          </cell>
          <cell r="DAJ1">
            <v>3730</v>
          </cell>
          <cell r="DAK1">
            <v>9376</v>
          </cell>
          <cell r="DAL1">
            <v>61880</v>
          </cell>
          <cell r="DAM1">
            <v>12240</v>
          </cell>
          <cell r="DAN1">
            <v>58967</v>
          </cell>
          <cell r="DAO1">
            <v>23062</v>
          </cell>
          <cell r="DAP1">
            <v>24124</v>
          </cell>
          <cell r="DAQ1">
            <v>27374</v>
          </cell>
          <cell r="DAR1">
            <v>54546</v>
          </cell>
          <cell r="DAS1">
            <v>36432</v>
          </cell>
          <cell r="DAT1">
            <v>45248</v>
          </cell>
          <cell r="DAU1">
            <v>42106</v>
          </cell>
          <cell r="DAV1">
            <v>19359</v>
          </cell>
          <cell r="DAW1">
            <v>16397</v>
          </cell>
          <cell r="DAX1">
            <v>24443</v>
          </cell>
          <cell r="DAY1">
            <v>14686</v>
          </cell>
          <cell r="DAZ1">
            <v>33769</v>
          </cell>
          <cell r="DBA1">
            <v>53968</v>
          </cell>
          <cell r="DBB1">
            <v>23208</v>
          </cell>
          <cell r="DBC1">
            <v>60982</v>
          </cell>
          <cell r="DBD1">
            <v>38768</v>
          </cell>
          <cell r="DBE1">
            <v>61728</v>
          </cell>
          <cell r="DBF1">
            <v>65518</v>
          </cell>
          <cell r="DBG1">
            <v>20381</v>
          </cell>
          <cell r="DBH1">
            <v>27192</v>
          </cell>
          <cell r="DBI1">
            <v>62622</v>
          </cell>
          <cell r="DBJ1">
            <v>42574</v>
          </cell>
          <cell r="DBK1">
            <v>40668</v>
          </cell>
          <cell r="DBL1">
            <v>46029</v>
          </cell>
          <cell r="DBM1">
            <v>42972</v>
          </cell>
          <cell r="DBN1">
            <v>10002</v>
          </cell>
          <cell r="DBO1">
            <v>25420</v>
          </cell>
          <cell r="DBP1">
            <v>36626</v>
          </cell>
          <cell r="DBQ1">
            <v>49934</v>
          </cell>
          <cell r="DBR1">
            <v>49777</v>
          </cell>
          <cell r="DBS1">
            <v>5598</v>
          </cell>
          <cell r="DBT1">
            <v>33514</v>
          </cell>
          <cell r="DBU1">
            <v>30786</v>
          </cell>
          <cell r="DBV1">
            <v>32828</v>
          </cell>
          <cell r="DBW1">
            <v>48672</v>
          </cell>
          <cell r="DBX1">
            <v>30331</v>
          </cell>
          <cell r="DBY1">
            <v>14370</v>
          </cell>
          <cell r="DBZ1">
            <v>35339</v>
          </cell>
          <cell r="DCA1">
            <v>62688</v>
          </cell>
          <cell r="DCB1">
            <v>23702</v>
          </cell>
          <cell r="DCC1">
            <v>5921</v>
          </cell>
          <cell r="DCD1">
            <v>52013</v>
          </cell>
          <cell r="DCE1">
            <v>17370</v>
          </cell>
          <cell r="DCF1">
            <v>55659</v>
          </cell>
          <cell r="DCG1">
            <v>35415</v>
          </cell>
          <cell r="DCH1">
            <v>9718</v>
          </cell>
          <cell r="DCI1">
            <v>61356</v>
          </cell>
          <cell r="DCJ1">
            <v>4138</v>
          </cell>
          <cell r="DCK1">
            <v>342</v>
          </cell>
          <cell r="DCL1">
            <v>5690</v>
          </cell>
          <cell r="DCM1">
            <v>13251</v>
          </cell>
          <cell r="DCN1">
            <v>57719</v>
          </cell>
          <cell r="DCO1">
            <v>54043</v>
          </cell>
          <cell r="DCP1">
            <v>27891</v>
          </cell>
          <cell r="DCQ1">
            <v>64766</v>
          </cell>
          <cell r="DCR1">
            <v>28224</v>
          </cell>
          <cell r="DCS1">
            <v>13881</v>
          </cell>
          <cell r="DCT1">
            <v>40877</v>
          </cell>
          <cell r="DCU1">
            <v>16193</v>
          </cell>
          <cell r="DCV1">
            <v>18349</v>
          </cell>
          <cell r="DCW1">
            <v>43510</v>
          </cell>
          <cell r="DCX1">
            <v>22849</v>
          </cell>
          <cell r="DCY1">
            <v>61489</v>
          </cell>
          <cell r="DCZ1">
            <v>63332</v>
          </cell>
          <cell r="DDA1">
            <v>25605</v>
          </cell>
          <cell r="DDB1">
            <v>20127</v>
          </cell>
          <cell r="DDC1">
            <v>37345</v>
          </cell>
          <cell r="DDD1">
            <v>22465</v>
          </cell>
          <cell r="DDE1">
            <v>50264</v>
          </cell>
          <cell r="DDF1">
            <v>7273</v>
          </cell>
          <cell r="DDG1">
            <v>21742</v>
          </cell>
          <cell r="DDH1">
            <v>65017</v>
          </cell>
          <cell r="DDI1">
            <v>21262</v>
          </cell>
          <cell r="DDJ1">
            <v>12299</v>
          </cell>
          <cell r="DDK1">
            <v>7321</v>
          </cell>
          <cell r="DDL1">
            <v>9619</v>
          </cell>
          <cell r="DDM1">
            <v>43284</v>
          </cell>
          <cell r="DDN1">
            <v>30867</v>
          </cell>
          <cell r="DDO1">
            <v>56892</v>
          </cell>
          <cell r="DDP1">
            <v>54927</v>
          </cell>
          <cell r="DDQ1">
            <v>42819</v>
          </cell>
          <cell r="DDR1">
            <v>62304</v>
          </cell>
          <cell r="DDS1">
            <v>52247</v>
          </cell>
          <cell r="DDT1">
            <v>9872</v>
          </cell>
          <cell r="DDU1">
            <v>29425</v>
          </cell>
          <cell r="DDV1">
            <v>41355</v>
          </cell>
          <cell r="DDW1">
            <v>55301</v>
          </cell>
          <cell r="DDX1">
            <v>14065</v>
          </cell>
          <cell r="DDY1">
            <v>60984</v>
          </cell>
          <cell r="DDZ1">
            <v>27887</v>
          </cell>
          <cell r="DEA1">
            <v>30343</v>
          </cell>
          <cell r="DEB1">
            <v>41706</v>
          </cell>
          <cell r="DEC1">
            <v>16692</v>
          </cell>
          <cell r="DED1">
            <v>33265</v>
          </cell>
          <cell r="DEE1">
            <v>43595</v>
          </cell>
          <cell r="DEF1">
            <v>22341</v>
          </cell>
          <cell r="DEG1">
            <v>33705</v>
          </cell>
          <cell r="DEH1">
            <v>27236</v>
          </cell>
          <cell r="DEI1">
            <v>46862</v>
          </cell>
          <cell r="DEJ1">
            <v>52913</v>
          </cell>
          <cell r="DEK1">
            <v>62974</v>
          </cell>
          <cell r="DEL1">
            <v>38018</v>
          </cell>
          <cell r="DEM1">
            <v>40378</v>
          </cell>
          <cell r="DEN1">
            <v>55101</v>
          </cell>
          <cell r="DEO1">
            <v>37638</v>
          </cell>
          <cell r="DEP1">
            <v>60427</v>
          </cell>
          <cell r="DEQ1">
            <v>30640</v>
          </cell>
          <cell r="DER1">
            <v>11438</v>
          </cell>
          <cell r="DES1">
            <v>43903</v>
          </cell>
          <cell r="DET1">
            <v>20611</v>
          </cell>
          <cell r="DEU1">
            <v>42190</v>
          </cell>
          <cell r="DEV1">
            <v>48726</v>
          </cell>
          <cell r="DEW1">
            <v>56274</v>
          </cell>
          <cell r="DEX1">
            <v>52287</v>
          </cell>
          <cell r="DEY1">
            <v>8064</v>
          </cell>
          <cell r="DEZ1">
            <v>21220</v>
          </cell>
          <cell r="DFA1">
            <v>35302</v>
          </cell>
          <cell r="DFB1">
            <v>49853</v>
          </cell>
          <cell r="DFC1">
            <v>97</v>
          </cell>
          <cell r="DFD1">
            <v>34799</v>
          </cell>
          <cell r="DFE1">
            <v>51665</v>
          </cell>
          <cell r="DFF1">
            <v>55415</v>
          </cell>
          <cell r="DFG1">
            <v>22979</v>
          </cell>
          <cell r="DFH1">
            <v>47463</v>
          </cell>
          <cell r="DFI1">
            <v>34883</v>
          </cell>
          <cell r="DFJ1">
            <v>19285</v>
          </cell>
          <cell r="DFK1">
            <v>65240</v>
          </cell>
          <cell r="DFL1">
            <v>42111</v>
          </cell>
          <cell r="DFM1">
            <v>55075</v>
          </cell>
          <cell r="DFN1">
            <v>37470</v>
          </cell>
          <cell r="DFO1">
            <v>61018</v>
          </cell>
          <cell r="DFP1">
            <v>23514</v>
          </cell>
          <cell r="DFQ1">
            <v>22414</v>
          </cell>
          <cell r="DFR1">
            <v>22720</v>
          </cell>
          <cell r="DFS1">
            <v>50727</v>
          </cell>
          <cell r="DFT1">
            <v>60908</v>
          </cell>
          <cell r="DFU1">
            <v>39301</v>
          </cell>
          <cell r="DFV1">
            <v>36646</v>
          </cell>
          <cell r="DFW1">
            <v>29876</v>
          </cell>
          <cell r="DFX1">
            <v>10356</v>
          </cell>
          <cell r="DFY1">
            <v>49724</v>
          </cell>
          <cell r="DFZ1">
            <v>33032</v>
          </cell>
          <cell r="DGA1">
            <v>21639</v>
          </cell>
          <cell r="DGB1">
            <v>51917</v>
          </cell>
          <cell r="DGC1">
            <v>29504</v>
          </cell>
          <cell r="DGD1">
            <v>52192</v>
          </cell>
          <cell r="DGE1">
            <v>46648</v>
          </cell>
          <cell r="DGF1">
            <v>19512</v>
          </cell>
          <cell r="DGG1">
            <v>5435</v>
          </cell>
          <cell r="DGH1">
            <v>52729</v>
          </cell>
          <cell r="DGI1">
            <v>3861</v>
          </cell>
          <cell r="DGJ1">
            <v>29725</v>
          </cell>
          <cell r="DGK1">
            <v>48656</v>
          </cell>
          <cell r="DGL1">
            <v>2130</v>
          </cell>
          <cell r="DGM1">
            <v>32745</v>
          </cell>
          <cell r="DGN1">
            <v>16973</v>
          </cell>
          <cell r="DGO1">
            <v>61947</v>
          </cell>
          <cell r="DGP1">
            <v>33686</v>
          </cell>
          <cell r="DGQ1">
            <v>5397</v>
          </cell>
          <cell r="DGR1">
            <v>61667</v>
          </cell>
          <cell r="DGS1">
            <v>10705</v>
          </cell>
          <cell r="DGT1">
            <v>52266</v>
          </cell>
          <cell r="DGU1">
            <v>48048</v>
          </cell>
          <cell r="DGV1">
            <v>42543</v>
          </cell>
          <cell r="DGW1">
            <v>8510</v>
          </cell>
          <cell r="DGX1">
            <v>24087</v>
          </cell>
          <cell r="DGY1">
            <v>30525</v>
          </cell>
          <cell r="DGZ1">
            <v>50122</v>
          </cell>
          <cell r="DHA1">
            <v>8353</v>
          </cell>
          <cell r="DHB1">
            <v>40234</v>
          </cell>
          <cell r="DHC1">
            <v>57774</v>
          </cell>
          <cell r="DHD1">
            <v>44574</v>
          </cell>
          <cell r="DHE1">
            <v>14322</v>
          </cell>
          <cell r="DHF1">
            <v>19566</v>
          </cell>
          <cell r="DHG1">
            <v>47837</v>
          </cell>
          <cell r="DHH1">
            <v>15912</v>
          </cell>
          <cell r="DHI1">
            <v>56430</v>
          </cell>
          <cell r="DHJ1">
            <v>22036</v>
          </cell>
          <cell r="DHK1">
            <v>9861</v>
          </cell>
          <cell r="DHL1">
            <v>46017</v>
          </cell>
          <cell r="DHM1">
            <v>704</v>
          </cell>
          <cell r="DHN1">
            <v>53565</v>
          </cell>
          <cell r="DHO1">
            <v>59451</v>
          </cell>
          <cell r="DHP1">
            <v>29800</v>
          </cell>
          <cell r="DHQ1">
            <v>48364</v>
          </cell>
          <cell r="DHR1">
            <v>1247</v>
          </cell>
          <cell r="DHS1">
            <v>9201</v>
          </cell>
          <cell r="DHT1">
            <v>48849</v>
          </cell>
          <cell r="DHU1">
            <v>47058</v>
          </cell>
          <cell r="DHV1">
            <v>33876</v>
          </cell>
          <cell r="DHW1">
            <v>33374</v>
          </cell>
          <cell r="DHX1">
            <v>52351</v>
          </cell>
          <cell r="DHY1">
            <v>31469</v>
          </cell>
          <cell r="DHZ1">
            <v>3191</v>
          </cell>
          <cell r="DIA1">
            <v>10728</v>
          </cell>
          <cell r="DIB1">
            <v>45017</v>
          </cell>
          <cell r="DIC1">
            <v>60992</v>
          </cell>
          <cell r="DID1">
            <v>50950</v>
          </cell>
          <cell r="DIE1">
            <v>34317</v>
          </cell>
          <cell r="DIF1">
            <v>58933</v>
          </cell>
          <cell r="DIG1">
            <v>55927</v>
          </cell>
          <cell r="DIH1">
            <v>37835</v>
          </cell>
          <cell r="DII1">
            <v>23595</v>
          </cell>
          <cell r="DIJ1">
            <v>34240</v>
          </cell>
          <cell r="DIK1">
            <v>1346</v>
          </cell>
          <cell r="DIL1">
            <v>15771</v>
          </cell>
          <cell r="DIM1">
            <v>39924</v>
          </cell>
          <cell r="DIN1">
            <v>18730</v>
          </cell>
          <cell r="DIO1">
            <v>37989</v>
          </cell>
          <cell r="DIP1">
            <v>49072</v>
          </cell>
          <cell r="DIQ1">
            <v>64437</v>
          </cell>
          <cell r="DIR1">
            <v>50921</v>
          </cell>
          <cell r="DIS1">
            <v>14634</v>
          </cell>
          <cell r="DIT1">
            <v>15631</v>
          </cell>
          <cell r="DIU1">
            <v>15471</v>
          </cell>
          <cell r="DIV1">
            <v>44330</v>
          </cell>
          <cell r="DIW1">
            <v>23553</v>
          </cell>
          <cell r="DIX1">
            <v>31590</v>
          </cell>
          <cell r="DIY1">
            <v>33136</v>
          </cell>
          <cell r="DIZ1">
            <v>54426</v>
          </cell>
          <cell r="DJA1">
            <v>1097</v>
          </cell>
          <cell r="DJB1">
            <v>18764</v>
          </cell>
          <cell r="DJC1">
            <v>61742</v>
          </cell>
          <cell r="DJD1">
            <v>58732</v>
          </cell>
          <cell r="DJE1">
            <v>22953</v>
          </cell>
          <cell r="DJF1">
            <v>13452</v>
          </cell>
          <cell r="DJG1">
            <v>20434</v>
          </cell>
          <cell r="DJH1">
            <v>55702</v>
          </cell>
          <cell r="DJI1">
            <v>5757</v>
          </cell>
          <cell r="DJJ1">
            <v>60287</v>
          </cell>
          <cell r="DJK1">
            <v>23590</v>
          </cell>
          <cell r="DJL1">
            <v>58937</v>
          </cell>
          <cell r="DJM1">
            <v>22239</v>
          </cell>
          <cell r="DJN1">
            <v>22666</v>
          </cell>
          <cell r="DJO1">
            <v>59479</v>
          </cell>
          <cell r="DJP1">
            <v>56463</v>
          </cell>
          <cell r="DJQ1">
            <v>19497</v>
          </cell>
          <cell r="DJR1">
            <v>12031</v>
          </cell>
          <cell r="DJS1">
            <v>59816</v>
          </cell>
          <cell r="DJT1">
            <v>29248</v>
          </cell>
          <cell r="DJU1">
            <v>35933</v>
          </cell>
          <cell r="DJV1">
            <v>63355</v>
          </cell>
          <cell r="DJW1">
            <v>35780</v>
          </cell>
          <cell r="DJX1">
            <v>54590</v>
          </cell>
          <cell r="DJY1">
            <v>21133</v>
          </cell>
          <cell r="DJZ1">
            <v>1898</v>
          </cell>
          <cell r="DKA1">
            <v>1943</v>
          </cell>
          <cell r="DKB1">
            <v>62259</v>
          </cell>
          <cell r="DKC1">
            <v>24947</v>
          </cell>
          <cell r="DKD1">
            <v>54835</v>
          </cell>
          <cell r="DKE1">
            <v>64475</v>
          </cell>
          <cell r="DKF1">
            <v>37999</v>
          </cell>
          <cell r="DKG1">
            <v>20212</v>
          </cell>
          <cell r="DKH1">
            <v>29488</v>
          </cell>
          <cell r="DKI1">
            <v>51410</v>
          </cell>
          <cell r="DKJ1">
            <v>47917</v>
          </cell>
          <cell r="DKK1">
            <v>11899</v>
          </cell>
          <cell r="DKL1">
            <v>64538</v>
          </cell>
          <cell r="DKM1">
            <v>32559</v>
          </cell>
          <cell r="DKN1">
            <v>12297</v>
          </cell>
          <cell r="DKO1">
            <v>41371</v>
          </cell>
          <cell r="DKP1">
            <v>50778</v>
          </cell>
          <cell r="DKQ1">
            <v>9683</v>
          </cell>
          <cell r="DKR1">
            <v>15235</v>
          </cell>
          <cell r="DKS1">
            <v>43527</v>
          </cell>
          <cell r="DKT1">
            <v>48539</v>
          </cell>
          <cell r="DKU1">
            <v>5357</v>
          </cell>
          <cell r="DKV1">
            <v>4543</v>
          </cell>
          <cell r="DKW1">
            <v>33028</v>
          </cell>
          <cell r="DKX1">
            <v>58130</v>
          </cell>
          <cell r="DKY1">
            <v>10031</v>
          </cell>
          <cell r="DKZ1">
            <v>42432</v>
          </cell>
          <cell r="DLA1">
            <v>11702</v>
          </cell>
          <cell r="DLB1">
            <v>9493</v>
          </cell>
          <cell r="DLC1">
            <v>49031</v>
          </cell>
          <cell r="DLD1">
            <v>30471</v>
          </cell>
          <cell r="DLE1">
            <v>2575</v>
          </cell>
          <cell r="DLF1">
            <v>35347</v>
          </cell>
          <cell r="DLG1">
            <v>36232</v>
          </cell>
          <cell r="DLH1">
            <v>6705</v>
          </cell>
          <cell r="DLI1">
            <v>11312</v>
          </cell>
          <cell r="DLJ1">
            <v>28091</v>
          </cell>
          <cell r="DLK1">
            <v>58384</v>
          </cell>
          <cell r="DLL1">
            <v>22424</v>
          </cell>
          <cell r="DLM1">
            <v>5766</v>
          </cell>
          <cell r="DLN1">
            <v>44494</v>
          </cell>
          <cell r="DLO1">
            <v>9639</v>
          </cell>
          <cell r="DLP1">
            <v>8699</v>
          </cell>
          <cell r="DLQ1">
            <v>45673</v>
          </cell>
          <cell r="DLR1">
            <v>62997</v>
          </cell>
          <cell r="DLS1">
            <v>28095</v>
          </cell>
          <cell r="DLT1">
            <v>26947</v>
          </cell>
          <cell r="DLU1">
            <v>40182</v>
          </cell>
          <cell r="DLV1">
            <v>39818</v>
          </cell>
          <cell r="DLW1">
            <v>54335</v>
          </cell>
          <cell r="DLX1">
            <v>18867</v>
          </cell>
          <cell r="DLY1">
            <v>13518</v>
          </cell>
          <cell r="DLZ1">
            <v>24192</v>
          </cell>
          <cell r="DMA1">
            <v>51567</v>
          </cell>
          <cell r="DMB1">
            <v>12936</v>
          </cell>
          <cell r="DMC1">
            <v>54226</v>
          </cell>
          <cell r="DMD1">
            <v>54722</v>
          </cell>
          <cell r="DME1">
            <v>899</v>
          </cell>
          <cell r="DMF1">
            <v>25200</v>
          </cell>
          <cell r="DMG1">
            <v>11991</v>
          </cell>
          <cell r="DMH1">
            <v>4162</v>
          </cell>
          <cell r="DMI1">
            <v>62162</v>
          </cell>
          <cell r="DMJ1">
            <v>37049</v>
          </cell>
          <cell r="DMK1">
            <v>25957</v>
          </cell>
          <cell r="DML1">
            <v>49341</v>
          </cell>
          <cell r="DMM1">
            <v>28702</v>
          </cell>
          <cell r="DMN1">
            <v>34287</v>
          </cell>
          <cell r="DMO1">
            <v>47805</v>
          </cell>
          <cell r="DMP1">
            <v>55533</v>
          </cell>
          <cell r="DMQ1">
            <v>17445</v>
          </cell>
          <cell r="DMR1">
            <v>48083</v>
          </cell>
          <cell r="DMS1">
            <v>16047</v>
          </cell>
          <cell r="DMT1">
            <v>63613</v>
          </cell>
          <cell r="DMU1">
            <v>29285</v>
          </cell>
          <cell r="DMV1">
            <v>41585</v>
          </cell>
          <cell r="DMW1">
            <v>51796</v>
          </cell>
          <cell r="DMX1">
            <v>24229</v>
          </cell>
          <cell r="DMY1">
            <v>57657</v>
          </cell>
          <cell r="DMZ1">
            <v>2784</v>
          </cell>
          <cell r="DNA1">
            <v>53578</v>
          </cell>
          <cell r="DNB1">
            <v>58835</v>
          </cell>
          <cell r="DNC1">
            <v>28721</v>
          </cell>
          <cell r="DND1">
            <v>7276</v>
          </cell>
          <cell r="DNE1">
            <v>27273</v>
          </cell>
          <cell r="DNF1">
            <v>56348</v>
          </cell>
          <cell r="DNG1">
            <v>36558</v>
          </cell>
          <cell r="DNH1">
            <v>40390</v>
          </cell>
          <cell r="DNI1">
            <v>36554</v>
          </cell>
          <cell r="DNJ1">
            <v>59401</v>
          </cell>
          <cell r="DNK1">
            <v>49526</v>
          </cell>
          <cell r="DNL1">
            <v>21953</v>
          </cell>
          <cell r="DNM1">
            <v>36193</v>
          </cell>
          <cell r="DNN1">
            <v>15244</v>
          </cell>
          <cell r="DNO1">
            <v>803</v>
          </cell>
          <cell r="DNP1">
            <v>16895</v>
          </cell>
          <cell r="DNQ1">
            <v>2731</v>
          </cell>
          <cell r="DNR1">
            <v>32290</v>
          </cell>
          <cell r="DNS1">
            <v>5377</v>
          </cell>
          <cell r="DNT1">
            <v>45743</v>
          </cell>
          <cell r="DNU1">
            <v>18557</v>
          </cell>
          <cell r="DNV1">
            <v>38885</v>
          </cell>
          <cell r="DNW1">
            <v>37681</v>
          </cell>
          <cell r="DNX1">
            <v>48260</v>
          </cell>
          <cell r="DNY1">
            <v>2421</v>
          </cell>
          <cell r="DNZ1">
            <v>9291</v>
          </cell>
          <cell r="DOA1">
            <v>5441</v>
          </cell>
          <cell r="DOB1">
            <v>42863</v>
          </cell>
          <cell r="DOC1">
            <v>24085</v>
          </cell>
          <cell r="DOD1">
            <v>12993</v>
          </cell>
          <cell r="DOE1">
            <v>42114</v>
          </cell>
          <cell r="DOF1">
            <v>37246</v>
          </cell>
          <cell r="DOG1">
            <v>60315</v>
          </cell>
          <cell r="DOH1">
            <v>14143</v>
          </cell>
          <cell r="DOI1">
            <v>42820</v>
          </cell>
          <cell r="DOJ1">
            <v>15906</v>
          </cell>
          <cell r="DOK1">
            <v>26383</v>
          </cell>
          <cell r="DOL1">
            <v>45478</v>
          </cell>
          <cell r="DOM1">
            <v>32583</v>
          </cell>
          <cell r="DON1">
            <v>54574</v>
          </cell>
          <cell r="DOO1">
            <v>15082</v>
          </cell>
          <cell r="DOP1">
            <v>22892</v>
          </cell>
          <cell r="DOQ1">
            <v>7813</v>
          </cell>
          <cell r="DOR1">
            <v>27574</v>
          </cell>
          <cell r="DOS1">
            <v>35212</v>
          </cell>
          <cell r="DOT1">
            <v>54162</v>
          </cell>
          <cell r="DOU1">
            <v>5462</v>
          </cell>
          <cell r="DOV1">
            <v>43541</v>
          </cell>
          <cell r="DOW1">
            <v>22395</v>
          </cell>
          <cell r="DOX1">
            <v>35173</v>
          </cell>
          <cell r="DOY1">
            <v>25295</v>
          </cell>
          <cell r="DOZ1">
            <v>58069</v>
          </cell>
          <cell r="DPA1">
            <v>45045</v>
          </cell>
          <cell r="DPB1">
            <v>22388</v>
          </cell>
          <cell r="DPC1">
            <v>10161</v>
          </cell>
          <cell r="DPD1">
            <v>39587</v>
          </cell>
          <cell r="DPE1">
            <v>7249</v>
          </cell>
          <cell r="DPF1">
            <v>50530</v>
          </cell>
          <cell r="DPG1">
            <v>9068</v>
          </cell>
          <cell r="DPH1">
            <v>22236</v>
          </cell>
          <cell r="DPI1">
            <v>14979</v>
          </cell>
          <cell r="DPJ1">
            <v>47925</v>
          </cell>
          <cell r="DPK1">
            <v>33040</v>
          </cell>
          <cell r="DPL1">
            <v>1983</v>
          </cell>
          <cell r="DPM1">
            <v>45842</v>
          </cell>
          <cell r="DPN1">
            <v>1231</v>
          </cell>
          <cell r="DPO1">
            <v>52688</v>
          </cell>
          <cell r="DPP1">
            <v>9650</v>
          </cell>
          <cell r="DPQ1">
            <v>20033</v>
          </cell>
          <cell r="DPR1">
            <v>59629</v>
          </cell>
          <cell r="DPS1">
            <v>2614</v>
          </cell>
          <cell r="DPT1">
            <v>58569</v>
          </cell>
          <cell r="DPU1">
            <v>54213</v>
          </cell>
          <cell r="DPV1">
            <v>51315</v>
          </cell>
          <cell r="DPW1">
            <v>4675</v>
          </cell>
          <cell r="DPX1">
            <v>50611</v>
          </cell>
          <cell r="DPY1">
            <v>62989</v>
          </cell>
          <cell r="DPZ1">
            <v>61602</v>
          </cell>
          <cell r="DQA1">
            <v>47531</v>
          </cell>
          <cell r="DQB1">
            <v>7424</v>
          </cell>
          <cell r="DQC1">
            <v>36562</v>
          </cell>
          <cell r="DQD1">
            <v>25371</v>
          </cell>
          <cell r="DQE1">
            <v>3222</v>
          </cell>
          <cell r="DQF1">
            <v>2729</v>
          </cell>
          <cell r="DQG1">
            <v>33377</v>
          </cell>
          <cell r="DQH1">
            <v>38697</v>
          </cell>
          <cell r="DQI1">
            <v>2868</v>
          </cell>
          <cell r="DQJ1">
            <v>29414</v>
          </cell>
          <cell r="DQK1">
            <v>11159</v>
          </cell>
          <cell r="DQL1">
            <v>5566</v>
          </cell>
          <cell r="DQM1">
            <v>19768</v>
          </cell>
          <cell r="DQN1">
            <v>56725</v>
          </cell>
          <cell r="DQO1">
            <v>17440</v>
          </cell>
          <cell r="DQP1">
            <v>1251</v>
          </cell>
          <cell r="DQQ1">
            <v>57014</v>
          </cell>
          <cell r="DQR1">
            <v>14974</v>
          </cell>
          <cell r="DQS1">
            <v>11833</v>
          </cell>
          <cell r="DQT1">
            <v>16940</v>
          </cell>
          <cell r="DQU1">
            <v>38656</v>
          </cell>
          <cell r="DQV1">
            <v>56281</v>
          </cell>
          <cell r="DQW1">
            <v>53205</v>
          </cell>
          <cell r="DQX1">
            <v>7385</v>
          </cell>
          <cell r="DQY1">
            <v>8558</v>
          </cell>
          <cell r="DQZ1">
            <v>42719</v>
          </cell>
          <cell r="DRA1">
            <v>63627</v>
          </cell>
          <cell r="DRB1">
            <v>63062</v>
          </cell>
          <cell r="DRC1">
            <v>31147</v>
          </cell>
          <cell r="DRD1">
            <v>32378</v>
          </cell>
          <cell r="DRE1">
            <v>1045</v>
          </cell>
          <cell r="DRF1">
            <v>41218</v>
          </cell>
          <cell r="DRG1">
            <v>26592</v>
          </cell>
          <cell r="DRH1">
            <v>50554</v>
          </cell>
          <cell r="DRI1">
            <v>12123</v>
          </cell>
          <cell r="DRJ1">
            <v>24459</v>
          </cell>
          <cell r="DRK1">
            <v>44274</v>
          </cell>
          <cell r="DRL1">
            <v>16829</v>
          </cell>
          <cell r="DRM1">
            <v>21895</v>
          </cell>
          <cell r="DRN1">
            <v>1946</v>
          </cell>
          <cell r="DRO1">
            <v>64924</v>
          </cell>
          <cell r="DRP1">
            <v>26899</v>
          </cell>
          <cell r="DRQ1">
            <v>6725</v>
          </cell>
          <cell r="DRR1">
            <v>21882</v>
          </cell>
          <cell r="DRS1">
            <v>10110</v>
          </cell>
          <cell r="DRT1">
            <v>53692</v>
          </cell>
          <cell r="DRU1">
            <v>26827</v>
          </cell>
          <cell r="DRV1">
            <v>42581</v>
          </cell>
          <cell r="DRW1">
            <v>35553</v>
          </cell>
          <cell r="DRX1">
            <v>44794</v>
          </cell>
          <cell r="DRY1">
            <v>13726</v>
          </cell>
          <cell r="DRZ1">
            <v>20700</v>
          </cell>
          <cell r="DSA1">
            <v>60967</v>
          </cell>
          <cell r="DSB1">
            <v>56067</v>
          </cell>
          <cell r="DSC1">
            <v>39197</v>
          </cell>
          <cell r="DSD1">
            <v>31132</v>
          </cell>
          <cell r="DSE1">
            <v>59576</v>
          </cell>
          <cell r="DSF1">
            <v>57275</v>
          </cell>
          <cell r="DSG1">
            <v>20521</v>
          </cell>
          <cell r="DSH1">
            <v>22013</v>
          </cell>
          <cell r="DSI1">
            <v>8363</v>
          </cell>
          <cell r="DSJ1">
            <v>51176</v>
          </cell>
          <cell r="DSK1">
            <v>38766</v>
          </cell>
          <cell r="DSL1">
            <v>57708</v>
          </cell>
          <cell r="DSM1">
            <v>58401</v>
          </cell>
          <cell r="DSN1">
            <v>17216</v>
          </cell>
          <cell r="DSO1">
            <v>3809</v>
          </cell>
          <cell r="DSP1">
            <v>10169</v>
          </cell>
          <cell r="DSQ1">
            <v>64764</v>
          </cell>
          <cell r="DSR1">
            <v>18440</v>
          </cell>
          <cell r="DSS1">
            <v>799</v>
          </cell>
          <cell r="DST1">
            <v>17081</v>
          </cell>
          <cell r="DSU1">
            <v>3845</v>
          </cell>
          <cell r="DSV1">
            <v>8109</v>
          </cell>
          <cell r="DSW1">
            <v>57898</v>
          </cell>
          <cell r="DSX1">
            <v>25715</v>
          </cell>
          <cell r="DSY1">
            <v>58829</v>
          </cell>
          <cell r="DSZ1">
            <v>24698</v>
          </cell>
          <cell r="DTA1">
            <v>1959</v>
          </cell>
          <cell r="DTB1">
            <v>26281</v>
          </cell>
          <cell r="DTC1">
            <v>47314</v>
          </cell>
          <cell r="DTD1">
            <v>16707</v>
          </cell>
          <cell r="DTE1">
            <v>55074</v>
          </cell>
          <cell r="DTF1">
            <v>55476</v>
          </cell>
          <cell r="DTG1">
            <v>33248</v>
          </cell>
          <cell r="DTH1">
            <v>5858</v>
          </cell>
          <cell r="DTI1">
            <v>47055</v>
          </cell>
          <cell r="DTJ1">
            <v>16350</v>
          </cell>
          <cell r="DTK1">
            <v>26587</v>
          </cell>
          <cell r="DTL1">
            <v>34987</v>
          </cell>
          <cell r="DTM1">
            <v>17362</v>
          </cell>
          <cell r="DTN1">
            <v>60489</v>
          </cell>
          <cell r="DTO1">
            <v>42189</v>
          </cell>
          <cell r="DTP1">
            <v>40815</v>
          </cell>
          <cell r="DTQ1">
            <v>59928</v>
          </cell>
          <cell r="DTR1">
            <v>58314</v>
          </cell>
          <cell r="DTS1">
            <v>11796</v>
          </cell>
          <cell r="DTT1">
            <v>45253</v>
          </cell>
          <cell r="DTU1">
            <v>6561</v>
          </cell>
          <cell r="DTV1">
            <v>43032</v>
          </cell>
          <cell r="DTW1">
            <v>54309</v>
          </cell>
          <cell r="DTX1">
            <v>76</v>
          </cell>
          <cell r="DTY1">
            <v>23295</v>
          </cell>
          <cell r="DTZ1">
            <v>32629</v>
          </cell>
          <cell r="DUA1">
            <v>17779</v>
          </cell>
          <cell r="DUB1">
            <v>58405</v>
          </cell>
          <cell r="DUC1">
            <v>24646</v>
          </cell>
          <cell r="DUD1">
            <v>15600</v>
          </cell>
          <cell r="DUE1">
            <v>18206</v>
          </cell>
          <cell r="DUF1">
            <v>53823</v>
          </cell>
          <cell r="DUG1">
            <v>2917</v>
          </cell>
          <cell r="DUH1">
            <v>35251</v>
          </cell>
          <cell r="DUI1">
            <v>42583</v>
          </cell>
          <cell r="DUJ1">
            <v>23893</v>
          </cell>
          <cell r="DUK1">
            <v>4830</v>
          </cell>
          <cell r="DUL1">
            <v>62138</v>
          </cell>
          <cell r="DUM1">
            <v>52186</v>
          </cell>
          <cell r="DUN1">
            <v>8050</v>
          </cell>
          <cell r="DUO1">
            <v>46658</v>
          </cell>
          <cell r="DUP1">
            <v>631</v>
          </cell>
          <cell r="DUQ1">
            <v>29326</v>
          </cell>
          <cell r="DUR1">
            <v>3788</v>
          </cell>
          <cell r="DUS1">
            <v>11917</v>
          </cell>
          <cell r="DUT1">
            <v>62574</v>
          </cell>
          <cell r="DUU1">
            <v>28305</v>
          </cell>
          <cell r="DUV1">
            <v>12098</v>
          </cell>
          <cell r="DUW1">
            <v>37828</v>
          </cell>
          <cell r="DUX1">
            <v>1476</v>
          </cell>
          <cell r="DUY1">
            <v>61706</v>
          </cell>
          <cell r="DUZ1">
            <v>9059</v>
          </cell>
          <cell r="DVA1">
            <v>63633</v>
          </cell>
          <cell r="DVB1">
            <v>49722</v>
          </cell>
          <cell r="DVC1">
            <v>21696</v>
          </cell>
          <cell r="DVD1">
            <v>60277</v>
          </cell>
          <cell r="DVE1">
            <v>19351</v>
          </cell>
          <cell r="DVF1">
            <v>64307</v>
          </cell>
          <cell r="DVG1">
            <v>47347</v>
          </cell>
          <cell r="DVH1">
            <v>27251</v>
          </cell>
          <cell r="DVI1">
            <v>60683</v>
          </cell>
          <cell r="DVJ1">
            <v>47903</v>
          </cell>
          <cell r="DVK1">
            <v>41846</v>
          </cell>
          <cell r="DVL1">
            <v>12589</v>
          </cell>
          <cell r="DVM1">
            <v>64955</v>
          </cell>
          <cell r="DVN1">
            <v>38266</v>
          </cell>
          <cell r="DVO1">
            <v>40007</v>
          </cell>
          <cell r="DVP1">
            <v>61209</v>
          </cell>
          <cell r="DVQ1">
            <v>36518</v>
          </cell>
          <cell r="DVR1">
            <v>50251</v>
          </cell>
          <cell r="DVS1">
            <v>63300</v>
          </cell>
          <cell r="DVT1">
            <v>51304</v>
          </cell>
          <cell r="DVU1">
            <v>45152</v>
          </cell>
          <cell r="DVV1">
            <v>13717</v>
          </cell>
          <cell r="DVW1">
            <v>33971</v>
          </cell>
          <cell r="DVX1">
            <v>20793</v>
          </cell>
          <cell r="DVY1">
            <v>26924</v>
          </cell>
          <cell r="DVZ1">
            <v>9568</v>
          </cell>
          <cell r="DWA1">
            <v>29417</v>
          </cell>
          <cell r="DWB1">
            <v>54225</v>
          </cell>
          <cell r="DWC1">
            <v>36873</v>
          </cell>
          <cell r="DWD1">
            <v>25794</v>
          </cell>
          <cell r="DWE1">
            <v>54703</v>
          </cell>
          <cell r="DWF1">
            <v>23658</v>
          </cell>
          <cell r="DWG1">
            <v>7705</v>
          </cell>
          <cell r="DWH1">
            <v>55834</v>
          </cell>
          <cell r="DWI1">
            <v>29065</v>
          </cell>
          <cell r="DWJ1">
            <v>49980</v>
          </cell>
          <cell r="DWK1">
            <v>59934</v>
          </cell>
          <cell r="DWL1">
            <v>12090</v>
          </cell>
          <cell r="DWM1">
            <v>33858</v>
          </cell>
          <cell r="DWN1">
            <v>5910</v>
          </cell>
          <cell r="DWO1">
            <v>4383</v>
          </cell>
          <cell r="DWP1">
            <v>62204</v>
          </cell>
          <cell r="DWQ1">
            <v>48930</v>
          </cell>
          <cell r="DWR1">
            <v>22624</v>
          </cell>
          <cell r="DWS1">
            <v>9310</v>
          </cell>
          <cell r="DWT1">
            <v>26781</v>
          </cell>
          <cell r="DWU1">
            <v>59070</v>
          </cell>
          <cell r="DWV1">
            <v>57787</v>
          </cell>
          <cell r="DWW1">
            <v>42551</v>
          </cell>
          <cell r="DWX1">
            <v>14636</v>
          </cell>
          <cell r="DWY1">
            <v>18807</v>
          </cell>
          <cell r="DWZ1">
            <v>29429</v>
          </cell>
          <cell r="DXA1">
            <v>8426</v>
          </cell>
          <cell r="DXB1">
            <v>6464</v>
          </cell>
          <cell r="DXC1">
            <v>12287</v>
          </cell>
          <cell r="DXD1">
            <v>3944</v>
          </cell>
          <cell r="DXE1">
            <v>49856</v>
          </cell>
          <cell r="DXF1">
            <v>23941</v>
          </cell>
          <cell r="DXG1">
            <v>64223</v>
          </cell>
          <cell r="DXH1">
            <v>30513</v>
          </cell>
          <cell r="DXI1">
            <v>63921</v>
          </cell>
          <cell r="DXJ1">
            <v>1626</v>
          </cell>
          <cell r="DXK1">
            <v>54036</v>
          </cell>
          <cell r="DXL1">
            <v>28199</v>
          </cell>
          <cell r="DXM1">
            <v>65170</v>
          </cell>
          <cell r="DXN1">
            <v>15940</v>
          </cell>
          <cell r="DXO1">
            <v>2094</v>
          </cell>
          <cell r="DXP1">
            <v>58405</v>
          </cell>
          <cell r="DXQ1">
            <v>39524</v>
          </cell>
          <cell r="DXR1">
            <v>48067</v>
          </cell>
          <cell r="DXS1">
            <v>10778</v>
          </cell>
          <cell r="DXT1">
            <v>58560</v>
          </cell>
          <cell r="DXU1">
            <v>62161</v>
          </cell>
          <cell r="DXV1">
            <v>63713</v>
          </cell>
          <cell r="DXW1">
            <v>14718</v>
          </cell>
          <cell r="DXX1">
            <v>56728</v>
          </cell>
          <cell r="DXY1">
            <v>42813</v>
          </cell>
          <cell r="DXZ1">
            <v>38888</v>
          </cell>
          <cell r="DYA1">
            <v>38034</v>
          </cell>
          <cell r="DYB1">
            <v>47470</v>
          </cell>
          <cell r="DYC1">
            <v>58321</v>
          </cell>
          <cell r="DYD1">
            <v>5122</v>
          </cell>
          <cell r="DYE1">
            <v>38092</v>
          </cell>
          <cell r="DYF1">
            <v>22624</v>
          </cell>
          <cell r="DYG1">
            <v>30901</v>
          </cell>
          <cell r="DYH1">
            <v>6659</v>
          </cell>
          <cell r="DYI1">
            <v>29909</v>
          </cell>
          <cell r="DYJ1">
            <v>8080</v>
          </cell>
          <cell r="DYK1">
            <v>58339</v>
          </cell>
          <cell r="DYL1">
            <v>25136</v>
          </cell>
          <cell r="DYM1">
            <v>57179</v>
          </cell>
          <cell r="DYN1">
            <v>36928</v>
          </cell>
          <cell r="DYO1">
            <v>60124</v>
          </cell>
          <cell r="DYP1">
            <v>5370</v>
          </cell>
          <cell r="DYQ1">
            <v>47600</v>
          </cell>
          <cell r="DYR1">
            <v>32709</v>
          </cell>
          <cell r="DYS1">
            <v>55081</v>
          </cell>
          <cell r="DYT1">
            <v>11060</v>
          </cell>
          <cell r="DYU1">
            <v>2790</v>
          </cell>
          <cell r="DYV1">
            <v>19351</v>
          </cell>
          <cell r="DYW1">
            <v>12990</v>
          </cell>
          <cell r="DYX1">
            <v>5560</v>
          </cell>
          <cell r="DYY1">
            <v>30389</v>
          </cell>
          <cell r="DYZ1">
            <v>64256</v>
          </cell>
          <cell r="DZA1">
            <v>12951</v>
          </cell>
          <cell r="DZB1">
            <v>41916</v>
          </cell>
          <cell r="DZC1">
            <v>40475</v>
          </cell>
          <cell r="DZD1">
            <v>8109</v>
          </cell>
          <cell r="DZE1">
            <v>18095</v>
          </cell>
          <cell r="DZF1">
            <v>37556</v>
          </cell>
          <cell r="DZG1">
            <v>23240</v>
          </cell>
          <cell r="DZH1">
            <v>43806</v>
          </cell>
          <cell r="DZI1">
            <v>64800</v>
          </cell>
          <cell r="DZJ1">
            <v>21109</v>
          </cell>
          <cell r="DZK1">
            <v>10571</v>
          </cell>
          <cell r="DZL1">
            <v>8865</v>
          </cell>
          <cell r="DZM1">
            <v>13279</v>
          </cell>
          <cell r="DZN1">
            <v>21089</v>
          </cell>
          <cell r="DZO1">
            <v>14953</v>
          </cell>
          <cell r="DZP1">
            <v>15060</v>
          </cell>
          <cell r="DZQ1">
            <v>24094</v>
          </cell>
          <cell r="DZR1">
            <v>7503</v>
          </cell>
          <cell r="DZS1">
            <v>40333</v>
          </cell>
          <cell r="DZT1">
            <v>29041</v>
          </cell>
          <cell r="DZU1">
            <v>24673</v>
          </cell>
          <cell r="DZV1">
            <v>1258</v>
          </cell>
          <cell r="DZW1">
            <v>26454</v>
          </cell>
          <cell r="DZX1">
            <v>56930</v>
          </cell>
          <cell r="DZY1">
            <v>11639</v>
          </cell>
          <cell r="DZZ1">
            <v>11178</v>
          </cell>
          <cell r="EAA1">
            <v>44442</v>
          </cell>
          <cell r="EAB1">
            <v>44640</v>
          </cell>
          <cell r="EAC1">
            <v>58449</v>
          </cell>
          <cell r="EAD1">
            <v>63573</v>
          </cell>
          <cell r="EAE1">
            <v>59328</v>
          </cell>
          <cell r="EAF1">
            <v>30859</v>
          </cell>
          <cell r="EAG1">
            <v>22774</v>
          </cell>
          <cell r="EAH1">
            <v>4187</v>
          </cell>
          <cell r="EAI1">
            <v>22150</v>
          </cell>
          <cell r="EAJ1">
            <v>26009</v>
          </cell>
          <cell r="EAK1">
            <v>49627</v>
          </cell>
          <cell r="EAL1">
            <v>27992</v>
          </cell>
          <cell r="EAM1">
            <v>48664</v>
          </cell>
          <cell r="EAN1">
            <v>16263</v>
          </cell>
          <cell r="EAO1">
            <v>21247</v>
          </cell>
          <cell r="EAP1">
            <v>44299</v>
          </cell>
          <cell r="EAQ1">
            <v>63282</v>
          </cell>
          <cell r="EAR1">
            <v>33101</v>
          </cell>
          <cell r="EAS1">
            <v>53943</v>
          </cell>
          <cell r="EAT1">
            <v>1564</v>
          </cell>
          <cell r="EAU1">
            <v>37327</v>
          </cell>
          <cell r="EAV1">
            <v>1031</v>
          </cell>
          <cell r="EAW1">
            <v>47918</v>
          </cell>
          <cell r="EAX1">
            <v>29378</v>
          </cell>
          <cell r="EAY1">
            <v>36496</v>
          </cell>
          <cell r="EAZ1">
            <v>58890</v>
          </cell>
          <cell r="EBA1">
            <v>49677</v>
          </cell>
          <cell r="EBB1">
            <v>32936</v>
          </cell>
          <cell r="EBC1">
            <v>21284</v>
          </cell>
          <cell r="EBD1">
            <v>64939</v>
          </cell>
          <cell r="EBE1">
            <v>45614</v>
          </cell>
          <cell r="EBF1">
            <v>43755</v>
          </cell>
          <cell r="EBG1">
            <v>5773</v>
          </cell>
          <cell r="EBH1">
            <v>62641</v>
          </cell>
          <cell r="EBI1">
            <v>20769</v>
          </cell>
          <cell r="EBJ1">
            <v>6002</v>
          </cell>
          <cell r="EBK1">
            <v>26474</v>
          </cell>
          <cell r="EBL1">
            <v>45771</v>
          </cell>
          <cell r="EBM1">
            <v>28865</v>
          </cell>
          <cell r="EBN1">
            <v>48767</v>
          </cell>
          <cell r="EBO1">
            <v>33981</v>
          </cell>
          <cell r="EBP1">
            <v>47439</v>
          </cell>
          <cell r="EBQ1">
            <v>62614</v>
          </cell>
          <cell r="EBR1">
            <v>3175</v>
          </cell>
          <cell r="EBS1">
            <v>24776</v>
          </cell>
          <cell r="EBT1">
            <v>49211</v>
          </cell>
          <cell r="EBU1">
            <v>54999</v>
          </cell>
          <cell r="EBV1">
            <v>25100</v>
          </cell>
          <cell r="EBW1">
            <v>24251</v>
          </cell>
          <cell r="EBX1">
            <v>22043</v>
          </cell>
          <cell r="EBY1">
            <v>58870</v>
          </cell>
          <cell r="EBZ1">
            <v>4313</v>
          </cell>
          <cell r="ECA1">
            <v>18661</v>
          </cell>
          <cell r="ECB1">
            <v>26129</v>
          </cell>
          <cell r="ECC1">
            <v>3028</v>
          </cell>
          <cell r="ECD1">
            <v>48777</v>
          </cell>
          <cell r="ECE1">
            <v>40627</v>
          </cell>
          <cell r="ECF1">
            <v>46006</v>
          </cell>
          <cell r="ECG1">
            <v>43940</v>
          </cell>
          <cell r="ECH1">
            <v>9134</v>
          </cell>
          <cell r="ECI1">
            <v>63161</v>
          </cell>
          <cell r="ECJ1">
            <v>53574</v>
          </cell>
          <cell r="ECK1">
            <v>40015</v>
          </cell>
          <cell r="ECL1">
            <v>13534</v>
          </cell>
          <cell r="ECM1">
            <v>14763</v>
          </cell>
          <cell r="ECN1">
            <v>40835</v>
          </cell>
          <cell r="ECO1">
            <v>56592</v>
          </cell>
          <cell r="ECP1">
            <v>53639</v>
          </cell>
          <cell r="ECQ1">
            <v>51638</v>
          </cell>
          <cell r="ECR1">
            <v>20518</v>
          </cell>
          <cell r="ECS1">
            <v>39085</v>
          </cell>
          <cell r="ECT1">
            <v>35457</v>
          </cell>
          <cell r="ECU1">
            <v>21357</v>
          </cell>
          <cell r="ECV1">
            <v>47918</v>
          </cell>
          <cell r="ECW1">
            <v>57261</v>
          </cell>
          <cell r="ECX1">
            <v>30024</v>
          </cell>
          <cell r="ECY1">
            <v>24736</v>
          </cell>
          <cell r="ECZ1">
            <v>38705</v>
          </cell>
          <cell r="EDA1">
            <v>42653</v>
          </cell>
          <cell r="EDB1">
            <v>35552</v>
          </cell>
          <cell r="EDC1">
            <v>46090</v>
          </cell>
          <cell r="EDD1">
            <v>8755</v>
          </cell>
          <cell r="EDE1">
            <v>201</v>
          </cell>
          <cell r="EDF1">
            <v>26740</v>
          </cell>
          <cell r="EDG1">
            <v>18074</v>
          </cell>
          <cell r="EDH1">
            <v>4093</v>
          </cell>
          <cell r="EDI1">
            <v>36706</v>
          </cell>
          <cell r="EDJ1">
            <v>9861</v>
          </cell>
          <cell r="EDK1">
            <v>23169</v>
          </cell>
          <cell r="EDL1">
            <v>40736</v>
          </cell>
          <cell r="EDM1">
            <v>56133</v>
          </cell>
          <cell r="EDN1">
            <v>49827</v>
          </cell>
          <cell r="EDO1">
            <v>1643</v>
          </cell>
          <cell r="EDP1">
            <v>33093</v>
          </cell>
          <cell r="EDQ1">
            <v>5005</v>
          </cell>
          <cell r="EDR1">
            <v>42642</v>
          </cell>
          <cell r="EDS1">
            <v>39859</v>
          </cell>
          <cell r="EDT1">
            <v>44066</v>
          </cell>
          <cell r="EDU1">
            <v>2650</v>
          </cell>
          <cell r="EDV1">
            <v>8729</v>
          </cell>
          <cell r="EDW1">
            <v>31276</v>
          </cell>
          <cell r="EDX1">
            <v>10788</v>
          </cell>
          <cell r="EDY1">
            <v>1903</v>
          </cell>
          <cell r="EDZ1">
            <v>26536</v>
          </cell>
          <cell r="EEA1">
            <v>41890</v>
          </cell>
          <cell r="EEB1">
            <v>29326</v>
          </cell>
          <cell r="EEC1">
            <v>34519</v>
          </cell>
          <cell r="EED1">
            <v>58011</v>
          </cell>
          <cell r="EEE1">
            <v>50279</v>
          </cell>
          <cell r="EEF1">
            <v>400</v>
          </cell>
          <cell r="EEG1">
            <v>16591</v>
          </cell>
          <cell r="EEH1">
            <v>21834</v>
          </cell>
          <cell r="EEI1">
            <v>11749</v>
          </cell>
          <cell r="EEJ1">
            <v>55452</v>
          </cell>
          <cell r="EEK1">
            <v>14271</v>
          </cell>
          <cell r="EEL1">
            <v>65055</v>
          </cell>
          <cell r="EEM1">
            <v>22852</v>
          </cell>
          <cell r="EEN1">
            <v>20390</v>
          </cell>
          <cell r="EEO1">
            <v>6025</v>
          </cell>
          <cell r="EEP1">
            <v>45127</v>
          </cell>
          <cell r="EEQ1">
            <v>4632</v>
          </cell>
          <cell r="EER1">
            <v>46247</v>
          </cell>
          <cell r="EES1">
            <v>46543</v>
          </cell>
          <cell r="EET1">
            <v>52071</v>
          </cell>
          <cell r="EEU1">
            <v>41854</v>
          </cell>
          <cell r="EEV1">
            <v>16822</v>
          </cell>
          <cell r="EEW1">
            <v>46148</v>
          </cell>
          <cell r="EEX1">
            <v>38910</v>
          </cell>
          <cell r="EEY1">
            <v>59229</v>
          </cell>
          <cell r="EEZ1">
            <v>61898</v>
          </cell>
          <cell r="EFA1">
            <v>33869</v>
          </cell>
          <cell r="EFB1">
            <v>6128</v>
          </cell>
          <cell r="EFC1">
            <v>4184</v>
          </cell>
          <cell r="EFD1">
            <v>60602</v>
          </cell>
          <cell r="EFE1">
            <v>33492</v>
          </cell>
          <cell r="EFF1">
            <v>46907</v>
          </cell>
          <cell r="EFG1">
            <v>12280</v>
          </cell>
          <cell r="EFH1">
            <v>25172</v>
          </cell>
          <cell r="EFI1">
            <v>39321</v>
          </cell>
          <cell r="EFJ1">
            <v>63643</v>
          </cell>
          <cell r="EFK1">
            <v>15160</v>
          </cell>
          <cell r="EFL1">
            <v>53280</v>
          </cell>
          <cell r="EFM1">
            <v>61327</v>
          </cell>
          <cell r="EFN1">
            <v>22252</v>
          </cell>
          <cell r="EFO1">
            <v>24632</v>
          </cell>
          <cell r="EFP1">
            <v>51749</v>
          </cell>
          <cell r="EFQ1">
            <v>50408</v>
          </cell>
          <cell r="EFR1">
            <v>14793</v>
          </cell>
          <cell r="EFS1">
            <v>30712</v>
          </cell>
          <cell r="EFT1">
            <v>19696</v>
          </cell>
          <cell r="EFU1">
            <v>62319</v>
          </cell>
          <cell r="EFV1">
            <v>17014</v>
          </cell>
          <cell r="EFW1">
            <v>60947</v>
          </cell>
          <cell r="EFX1">
            <v>37946</v>
          </cell>
          <cell r="EFY1">
            <v>63450</v>
          </cell>
          <cell r="EFZ1">
            <v>40226</v>
          </cell>
          <cell r="EGA1">
            <v>57018</v>
          </cell>
          <cell r="EGB1">
            <v>36777</v>
          </cell>
          <cell r="EGC1">
            <v>49336</v>
          </cell>
          <cell r="EGD1">
            <v>54588</v>
          </cell>
          <cell r="EGE1">
            <v>29421</v>
          </cell>
          <cell r="EGF1">
            <v>14192</v>
          </cell>
          <cell r="EGG1">
            <v>1644</v>
          </cell>
          <cell r="EGH1">
            <v>50948</v>
          </cell>
          <cell r="EGI1">
            <v>30231</v>
          </cell>
          <cell r="EGJ1">
            <v>28264</v>
          </cell>
          <cell r="EGK1">
            <v>64309</v>
          </cell>
          <cell r="EGL1">
            <v>12714</v>
          </cell>
          <cell r="EGM1">
            <v>42840</v>
          </cell>
          <cell r="EGN1">
            <v>61571</v>
          </cell>
          <cell r="EGO1">
            <v>52497</v>
          </cell>
          <cell r="EGP1">
            <v>22374</v>
          </cell>
          <cell r="EGQ1">
            <v>7682</v>
          </cell>
          <cell r="EGR1">
            <v>48593</v>
          </cell>
          <cell r="EGS1">
            <v>9907</v>
          </cell>
          <cell r="EGT1">
            <v>13029</v>
          </cell>
          <cell r="EGU1">
            <v>50526</v>
          </cell>
          <cell r="EGV1">
            <v>50300</v>
          </cell>
          <cell r="EGW1">
            <v>50447</v>
          </cell>
          <cell r="EGX1">
            <v>58635</v>
          </cell>
          <cell r="EGY1">
            <v>65532</v>
          </cell>
          <cell r="EGZ1">
            <v>52452</v>
          </cell>
          <cell r="EHA1">
            <v>43749</v>
          </cell>
          <cell r="EHB1">
            <v>42495</v>
          </cell>
          <cell r="EHC1">
            <v>8077</v>
          </cell>
          <cell r="EHD1">
            <v>2327</v>
          </cell>
          <cell r="EHE1">
            <v>65140</v>
          </cell>
          <cell r="EHF1">
            <v>44999</v>
          </cell>
          <cell r="EHG1">
            <v>52942</v>
          </cell>
          <cell r="EHH1">
            <v>62570</v>
          </cell>
          <cell r="EHI1">
            <v>39856</v>
          </cell>
          <cell r="EHJ1">
            <v>41063</v>
          </cell>
          <cell r="EHK1">
            <v>82</v>
          </cell>
          <cell r="EHL1">
            <v>47468</v>
          </cell>
          <cell r="EHM1">
            <v>61066</v>
          </cell>
          <cell r="EHN1">
            <v>8126</v>
          </cell>
          <cell r="EHO1">
            <v>10322</v>
          </cell>
          <cell r="EHP1">
            <v>51466</v>
          </cell>
          <cell r="EHQ1">
            <v>35807</v>
          </cell>
          <cell r="EHR1">
            <v>15219</v>
          </cell>
          <cell r="EHS1">
            <v>51442</v>
          </cell>
          <cell r="EHT1">
            <v>62266</v>
          </cell>
          <cell r="EHU1">
            <v>18115</v>
          </cell>
          <cell r="EHV1">
            <v>58199</v>
          </cell>
          <cell r="EHW1">
            <v>8075</v>
          </cell>
          <cell r="EHX1">
            <v>35023</v>
          </cell>
          <cell r="EHY1">
            <v>16286</v>
          </cell>
          <cell r="EHZ1">
            <v>41819</v>
          </cell>
          <cell r="EIA1">
            <v>10019</v>
          </cell>
          <cell r="EIB1">
            <v>58766</v>
          </cell>
          <cell r="EIC1">
            <v>19554</v>
          </cell>
          <cell r="EID1">
            <v>13460</v>
          </cell>
          <cell r="EIE1">
            <v>63224</v>
          </cell>
          <cell r="EIF1">
            <v>16210</v>
          </cell>
          <cell r="EIG1">
            <v>3132</v>
          </cell>
          <cell r="EIH1">
            <v>50578</v>
          </cell>
          <cell r="EII1">
            <v>15760</v>
          </cell>
          <cell r="EIJ1">
            <v>23152</v>
          </cell>
          <cell r="EIK1">
            <v>59690</v>
          </cell>
          <cell r="EIL1">
            <v>35649</v>
          </cell>
          <cell r="EIM1">
            <v>6918</v>
          </cell>
          <cell r="EIN1">
            <v>59784</v>
          </cell>
          <cell r="EIO1">
            <v>59890</v>
          </cell>
          <cell r="EIP1">
            <v>24210</v>
          </cell>
          <cell r="EIQ1">
            <v>48287</v>
          </cell>
          <cell r="EIR1">
            <v>32664</v>
          </cell>
          <cell r="EIS1">
            <v>27332</v>
          </cell>
          <cell r="EIT1">
            <v>49837</v>
          </cell>
          <cell r="EIU1">
            <v>38903</v>
          </cell>
          <cell r="EIV1">
            <v>23008</v>
          </cell>
          <cell r="EIW1">
            <v>4389</v>
          </cell>
          <cell r="EIX1">
            <v>28907</v>
          </cell>
          <cell r="EIY1">
            <v>31659</v>
          </cell>
          <cell r="EIZ1">
            <v>9796</v>
          </cell>
          <cell r="EJA1">
            <v>14964</v>
          </cell>
          <cell r="EJB1">
            <v>54354</v>
          </cell>
          <cell r="EJC1">
            <v>50193</v>
          </cell>
          <cell r="EJD1">
            <v>62409</v>
          </cell>
          <cell r="EJE1">
            <v>50394</v>
          </cell>
          <cell r="EJF1">
            <v>15619</v>
          </cell>
          <cell r="EJG1">
            <v>30699</v>
          </cell>
          <cell r="EJH1">
            <v>49873</v>
          </cell>
          <cell r="EJI1">
            <v>14435</v>
          </cell>
          <cell r="EJJ1">
            <v>44989</v>
          </cell>
          <cell r="EJK1">
            <v>51936</v>
          </cell>
          <cell r="EJL1">
            <v>64654</v>
          </cell>
          <cell r="EJM1">
            <v>1781</v>
          </cell>
          <cell r="EJN1">
            <v>25960</v>
          </cell>
          <cell r="EJO1">
            <v>38019</v>
          </cell>
          <cell r="EJP1">
            <v>4007</v>
          </cell>
          <cell r="EJQ1">
            <v>3083</v>
          </cell>
          <cell r="EJR1">
            <v>60961</v>
          </cell>
          <cell r="EJS1">
            <v>1527</v>
          </cell>
          <cell r="EJT1">
            <v>10317</v>
          </cell>
          <cell r="EJU1">
            <v>36894</v>
          </cell>
          <cell r="EJV1">
            <v>64961</v>
          </cell>
          <cell r="EJW1">
            <v>644</v>
          </cell>
          <cell r="EJX1">
            <v>20123</v>
          </cell>
          <cell r="EJY1">
            <v>12690</v>
          </cell>
          <cell r="EJZ1">
            <v>42783</v>
          </cell>
          <cell r="EKA1">
            <v>63288</v>
          </cell>
          <cell r="EKB1">
            <v>49348</v>
          </cell>
          <cell r="EKC1">
            <v>45721</v>
          </cell>
          <cell r="EKD1">
            <v>10393</v>
          </cell>
          <cell r="EKE1">
            <v>49499</v>
          </cell>
          <cell r="EKF1">
            <v>40248</v>
          </cell>
          <cell r="EKG1">
            <v>9432</v>
          </cell>
          <cell r="EKH1">
            <v>3019</v>
          </cell>
          <cell r="EKI1">
            <v>42509</v>
          </cell>
          <cell r="EKJ1">
            <v>35317</v>
          </cell>
          <cell r="EKK1">
            <v>42583</v>
          </cell>
          <cell r="EKL1">
            <v>21699</v>
          </cell>
          <cell r="EKM1">
            <v>8067</v>
          </cell>
          <cell r="EKN1">
            <v>50549</v>
          </cell>
          <cell r="EKO1">
            <v>21968</v>
          </cell>
          <cell r="EKP1">
            <v>6551</v>
          </cell>
          <cell r="EKQ1">
            <v>59254</v>
          </cell>
          <cell r="EKR1">
            <v>47828</v>
          </cell>
          <cell r="EKS1">
            <v>61246</v>
          </cell>
          <cell r="EKT1">
            <v>25855</v>
          </cell>
          <cell r="EKU1">
            <v>24417</v>
          </cell>
          <cell r="EKV1">
            <v>38061</v>
          </cell>
          <cell r="EKW1">
            <v>31698</v>
          </cell>
          <cell r="EKX1">
            <v>18199</v>
          </cell>
          <cell r="EKY1">
            <v>25916</v>
          </cell>
          <cell r="EKZ1">
            <v>59115</v>
          </cell>
          <cell r="ELA1">
            <v>20341</v>
          </cell>
          <cell r="ELB1">
            <v>21557</v>
          </cell>
          <cell r="ELC1">
            <v>52160</v>
          </cell>
          <cell r="ELD1">
            <v>26343</v>
          </cell>
          <cell r="ELE1">
            <v>61484</v>
          </cell>
          <cell r="ELF1">
            <v>9597</v>
          </cell>
          <cell r="ELG1">
            <v>56538</v>
          </cell>
          <cell r="ELH1">
            <v>10545</v>
          </cell>
          <cell r="ELI1">
            <v>29376</v>
          </cell>
          <cell r="ELJ1">
            <v>17747</v>
          </cell>
          <cell r="ELK1">
            <v>18530</v>
          </cell>
          <cell r="ELL1">
            <v>40582</v>
          </cell>
          <cell r="ELM1">
            <v>40291</v>
          </cell>
          <cell r="ELN1">
            <v>37980</v>
          </cell>
          <cell r="ELO1">
            <v>59729</v>
          </cell>
          <cell r="ELP1">
            <v>33246</v>
          </cell>
          <cell r="ELQ1">
            <v>6702</v>
          </cell>
          <cell r="ELR1">
            <v>47716</v>
          </cell>
          <cell r="ELS1">
            <v>45893</v>
          </cell>
          <cell r="ELT1">
            <v>735</v>
          </cell>
          <cell r="ELU1">
            <v>49961</v>
          </cell>
          <cell r="ELV1">
            <v>61605</v>
          </cell>
          <cell r="ELW1">
            <v>14911</v>
          </cell>
          <cell r="ELX1">
            <v>57253</v>
          </cell>
          <cell r="ELY1">
            <v>49683</v>
          </cell>
          <cell r="ELZ1">
            <v>36223</v>
          </cell>
          <cell r="EMA1">
            <v>23485</v>
          </cell>
          <cell r="EMB1">
            <v>20655</v>
          </cell>
          <cell r="EMC1">
            <v>20838</v>
          </cell>
          <cell r="EMD1">
            <v>13363</v>
          </cell>
          <cell r="EME1">
            <v>23608</v>
          </cell>
          <cell r="EMF1">
            <v>54845</v>
          </cell>
          <cell r="EMG1">
            <v>32124</v>
          </cell>
          <cell r="EMH1">
            <v>20588</v>
          </cell>
          <cell r="EMI1">
            <v>45305</v>
          </cell>
          <cell r="EMJ1">
            <v>48852</v>
          </cell>
          <cell r="EMK1">
            <v>23452</v>
          </cell>
          <cell r="EML1">
            <v>7820</v>
          </cell>
          <cell r="EMM1">
            <v>15573</v>
          </cell>
          <cell r="EMN1">
            <v>62546</v>
          </cell>
          <cell r="EMO1">
            <v>15552</v>
          </cell>
          <cell r="EMP1">
            <v>21360</v>
          </cell>
          <cell r="EMQ1">
            <v>51856</v>
          </cell>
          <cell r="EMR1">
            <v>38150</v>
          </cell>
          <cell r="EMS1">
            <v>21511</v>
          </cell>
          <cell r="EMT1">
            <v>19834</v>
          </cell>
          <cell r="EMU1">
            <v>42428</v>
          </cell>
          <cell r="EMV1">
            <v>2335</v>
          </cell>
          <cell r="EMW1">
            <v>7659</v>
          </cell>
          <cell r="EMX1">
            <v>15550</v>
          </cell>
          <cell r="EMY1">
            <v>38523</v>
          </cell>
          <cell r="EMZ1">
            <v>25431</v>
          </cell>
          <cell r="ENA1">
            <v>196</v>
          </cell>
          <cell r="ENB1">
            <v>2087</v>
          </cell>
          <cell r="ENC1">
            <v>6008</v>
          </cell>
          <cell r="END1">
            <v>4507</v>
          </cell>
          <cell r="ENE1">
            <v>65057</v>
          </cell>
          <cell r="ENF1">
            <v>42901</v>
          </cell>
          <cell r="ENG1">
            <v>51486</v>
          </cell>
          <cell r="ENH1">
            <v>61954</v>
          </cell>
          <cell r="ENI1">
            <v>31878</v>
          </cell>
          <cell r="ENJ1">
            <v>59087</v>
          </cell>
          <cell r="ENK1">
            <v>25702</v>
          </cell>
          <cell r="ENL1">
            <v>28319</v>
          </cell>
          <cell r="ENM1">
            <v>44130</v>
          </cell>
          <cell r="ENN1">
            <v>20611</v>
          </cell>
          <cell r="ENO1">
            <v>23780</v>
          </cell>
          <cell r="ENP1">
            <v>14953</v>
          </cell>
          <cell r="ENQ1">
            <v>65333</v>
          </cell>
          <cell r="ENR1">
            <v>63759</v>
          </cell>
          <cell r="ENS1">
            <v>40751</v>
          </cell>
          <cell r="ENT1">
            <v>4938</v>
          </cell>
          <cell r="ENU1">
            <v>28537</v>
          </cell>
          <cell r="ENV1">
            <v>11662</v>
          </cell>
          <cell r="ENW1">
            <v>43803</v>
          </cell>
          <cell r="ENX1">
            <v>29009</v>
          </cell>
          <cell r="ENY1">
            <v>39053</v>
          </cell>
          <cell r="ENZ1">
            <v>34004</v>
          </cell>
          <cell r="EOA1">
            <v>24246</v>
          </cell>
          <cell r="EOB1">
            <v>27763</v>
          </cell>
          <cell r="EOC1">
            <v>49970</v>
          </cell>
          <cell r="EOD1">
            <v>23802</v>
          </cell>
          <cell r="EOE1">
            <v>50011</v>
          </cell>
          <cell r="EOF1">
            <v>31035</v>
          </cell>
          <cell r="EOG1">
            <v>63642</v>
          </cell>
          <cell r="EOH1">
            <v>53575</v>
          </cell>
          <cell r="EOI1">
            <v>20293</v>
          </cell>
          <cell r="EOJ1">
            <v>36468</v>
          </cell>
          <cell r="EOK1">
            <v>31319</v>
          </cell>
          <cell r="EOL1">
            <v>3990</v>
          </cell>
          <cell r="EOM1">
            <v>16124</v>
          </cell>
          <cell r="EON1">
            <v>50046</v>
          </cell>
          <cell r="EOO1">
            <v>24466</v>
          </cell>
          <cell r="EOP1">
            <v>51570</v>
          </cell>
          <cell r="EOQ1">
            <v>5539</v>
          </cell>
          <cell r="EOR1">
            <v>58534</v>
          </cell>
          <cell r="EOS1">
            <v>8974</v>
          </cell>
          <cell r="EOT1">
            <v>19683</v>
          </cell>
          <cell r="EOU1">
            <v>8197</v>
          </cell>
          <cell r="EOV1">
            <v>64148</v>
          </cell>
          <cell r="EOW1">
            <v>41839</v>
          </cell>
          <cell r="EOX1">
            <v>20430</v>
          </cell>
          <cell r="EOY1">
            <v>49015</v>
          </cell>
          <cell r="EOZ1">
            <v>16387</v>
          </cell>
          <cell r="EPA1">
            <v>15271</v>
          </cell>
          <cell r="EPB1">
            <v>28187</v>
          </cell>
          <cell r="EPC1">
            <v>8121</v>
          </cell>
          <cell r="EPD1">
            <v>43185</v>
          </cell>
          <cell r="EPE1">
            <v>2403</v>
          </cell>
          <cell r="EPF1">
            <v>42129</v>
          </cell>
          <cell r="EPG1">
            <v>55162</v>
          </cell>
          <cell r="EPH1">
            <v>36000</v>
          </cell>
          <cell r="EPI1">
            <v>62925</v>
          </cell>
          <cell r="EPJ1">
            <v>38047</v>
          </cell>
          <cell r="EPK1">
            <v>39728</v>
          </cell>
          <cell r="EPL1">
            <v>53560</v>
          </cell>
          <cell r="EPM1">
            <v>23346</v>
          </cell>
          <cell r="EPN1">
            <v>40532</v>
          </cell>
          <cell r="EPO1">
            <v>60322</v>
          </cell>
          <cell r="EPP1">
            <v>49213</v>
          </cell>
          <cell r="EPQ1">
            <v>11325</v>
          </cell>
          <cell r="EPR1">
            <v>58701</v>
          </cell>
          <cell r="EPS1">
            <v>10501</v>
          </cell>
          <cell r="EPT1">
            <v>30967</v>
          </cell>
          <cell r="EPU1">
            <v>19485</v>
          </cell>
          <cell r="EPV1">
            <v>198</v>
          </cell>
          <cell r="EPW1">
            <v>55023</v>
          </cell>
          <cell r="EPX1">
            <v>42654</v>
          </cell>
          <cell r="EPY1">
            <v>65471</v>
          </cell>
          <cell r="EPZ1">
            <v>64405</v>
          </cell>
          <cell r="EQA1">
            <v>36619</v>
          </cell>
          <cell r="EQB1">
            <v>20637</v>
          </cell>
          <cell r="EQC1">
            <v>7029</v>
          </cell>
          <cell r="EQD1">
            <v>23957</v>
          </cell>
          <cell r="EQE1">
            <v>2096</v>
          </cell>
          <cell r="EQF1">
            <v>65275</v>
          </cell>
          <cell r="EQG1">
            <v>36464</v>
          </cell>
          <cell r="EQH1">
            <v>60640</v>
          </cell>
          <cell r="EQI1">
            <v>53998</v>
          </cell>
          <cell r="EQJ1">
            <v>50533</v>
          </cell>
          <cell r="EQK1">
            <v>14620</v>
          </cell>
          <cell r="EQL1">
            <v>16751</v>
          </cell>
          <cell r="EQM1">
            <v>30743</v>
          </cell>
          <cell r="EQN1">
            <v>9474</v>
          </cell>
          <cell r="EQO1">
            <v>16938</v>
          </cell>
          <cell r="EQP1">
            <v>63189</v>
          </cell>
          <cell r="EQQ1">
            <v>35384</v>
          </cell>
          <cell r="EQR1">
            <v>59103</v>
          </cell>
          <cell r="EQS1">
            <v>16687</v>
          </cell>
          <cell r="EQT1">
            <v>23328</v>
          </cell>
          <cell r="EQU1">
            <v>7910</v>
          </cell>
          <cell r="EQV1">
            <v>10577</v>
          </cell>
          <cell r="EQW1">
            <v>59291</v>
          </cell>
          <cell r="EQX1">
            <v>38729</v>
          </cell>
          <cell r="EQY1">
            <v>51849</v>
          </cell>
          <cell r="EQZ1">
            <v>56937</v>
          </cell>
          <cell r="ERA1">
            <v>14721</v>
          </cell>
          <cell r="ERB1">
            <v>13409</v>
          </cell>
          <cell r="ERC1">
            <v>9924</v>
          </cell>
          <cell r="ERD1">
            <v>39663</v>
          </cell>
          <cell r="ERE1">
            <v>13844</v>
          </cell>
          <cell r="ERF1">
            <v>62192</v>
          </cell>
          <cell r="ERG1">
            <v>24974</v>
          </cell>
          <cell r="ERH1">
            <v>59431</v>
          </cell>
          <cell r="ERI1">
            <v>50803</v>
          </cell>
          <cell r="ERJ1">
            <v>21525</v>
          </cell>
          <cell r="ERK1">
            <v>30478</v>
          </cell>
          <cell r="ERL1">
            <v>33002</v>
          </cell>
          <cell r="ERM1">
            <v>17544</v>
          </cell>
          <cell r="ERN1">
            <v>59603</v>
          </cell>
          <cell r="ERO1">
            <v>21379</v>
          </cell>
          <cell r="ERP1">
            <v>38567</v>
          </cell>
          <cell r="ERQ1">
            <v>64107</v>
          </cell>
          <cell r="ERR1">
            <v>52561</v>
          </cell>
          <cell r="ERS1">
            <v>2579</v>
          </cell>
          <cell r="ERT1">
            <v>25733</v>
          </cell>
          <cell r="ERU1">
            <v>6074</v>
          </cell>
          <cell r="ERV1">
            <v>63174</v>
          </cell>
          <cell r="ERW1">
            <v>28992</v>
          </cell>
          <cell r="ERX1">
            <v>25126</v>
          </cell>
          <cell r="ERY1">
            <v>349</v>
          </cell>
          <cell r="ERZ1">
            <v>9161</v>
          </cell>
          <cell r="ESA1">
            <v>7567</v>
          </cell>
          <cell r="ESB1">
            <v>17148</v>
          </cell>
          <cell r="ESC1">
            <v>55904</v>
          </cell>
          <cell r="ESD1">
            <v>43395</v>
          </cell>
          <cell r="ESE1">
            <v>31214</v>
          </cell>
          <cell r="ESF1">
            <v>53190</v>
          </cell>
          <cell r="ESG1">
            <v>58510</v>
          </cell>
          <cell r="ESH1">
            <v>42799</v>
          </cell>
          <cell r="ESI1">
            <v>36703</v>
          </cell>
          <cell r="ESJ1">
            <v>33382</v>
          </cell>
          <cell r="ESK1">
            <v>43901</v>
          </cell>
          <cell r="ESL1">
            <v>10673</v>
          </cell>
          <cell r="ESM1">
            <v>57647</v>
          </cell>
          <cell r="ESN1">
            <v>36315</v>
          </cell>
          <cell r="ESO1">
            <v>5984</v>
          </cell>
          <cell r="ESP1">
            <v>11452</v>
          </cell>
          <cell r="ESQ1">
            <v>57070</v>
          </cell>
          <cell r="ESR1">
            <v>7618</v>
          </cell>
          <cell r="ESS1">
            <v>4200</v>
          </cell>
          <cell r="EST1">
            <v>43374</v>
          </cell>
          <cell r="ESU1">
            <v>58140</v>
          </cell>
          <cell r="ESV1">
            <v>1705</v>
          </cell>
          <cell r="ESW1">
            <v>38258</v>
          </cell>
          <cell r="ESX1">
            <v>5683</v>
          </cell>
          <cell r="ESY1">
            <v>8574</v>
          </cell>
          <cell r="ESZ1">
            <v>64408</v>
          </cell>
          <cell r="ETA1">
            <v>35133</v>
          </cell>
          <cell r="ETB1">
            <v>21544</v>
          </cell>
          <cell r="ETC1">
            <v>50546</v>
          </cell>
          <cell r="ETD1">
            <v>27846</v>
          </cell>
          <cell r="ETE1">
            <v>15601</v>
          </cell>
          <cell r="ETF1">
            <v>51215</v>
          </cell>
          <cell r="ETG1">
            <v>6787</v>
          </cell>
          <cell r="ETH1">
            <v>50960</v>
          </cell>
          <cell r="ETI1">
            <v>59175</v>
          </cell>
          <cell r="ETJ1">
            <v>46342</v>
          </cell>
          <cell r="ETK1">
            <v>60474</v>
          </cell>
          <cell r="ETL1">
            <v>36185</v>
          </cell>
          <cell r="ETM1">
            <v>44512</v>
          </cell>
          <cell r="ETN1">
            <v>55718</v>
          </cell>
          <cell r="ETO1">
            <v>42665</v>
          </cell>
          <cell r="ETP1">
            <v>1335</v>
          </cell>
          <cell r="ETQ1">
            <v>31316</v>
          </cell>
          <cell r="ETR1">
            <v>61651</v>
          </cell>
          <cell r="ETS1">
            <v>48756</v>
          </cell>
          <cell r="ETT1">
            <v>5803</v>
          </cell>
          <cell r="ETU1">
            <v>25364</v>
          </cell>
          <cell r="ETV1">
            <v>35116</v>
          </cell>
          <cell r="ETW1">
            <v>52252</v>
          </cell>
          <cell r="ETX1">
            <v>4907</v>
          </cell>
          <cell r="ETY1">
            <v>23761</v>
          </cell>
          <cell r="ETZ1">
            <v>2619</v>
          </cell>
          <cell r="EUA1">
            <v>53513</v>
          </cell>
          <cell r="EUB1">
            <v>64893</v>
          </cell>
          <cell r="EUC1">
            <v>28143</v>
          </cell>
          <cell r="EUD1">
            <v>926</v>
          </cell>
          <cell r="EUE1">
            <v>51295</v>
          </cell>
          <cell r="EUF1">
            <v>53797</v>
          </cell>
          <cell r="EUG1">
            <v>24831</v>
          </cell>
          <cell r="EUH1">
            <v>54485</v>
          </cell>
          <cell r="EUI1">
            <v>52803</v>
          </cell>
          <cell r="EUJ1">
            <v>61145</v>
          </cell>
          <cell r="EUK1">
            <v>40786</v>
          </cell>
          <cell r="EUL1">
            <v>58301</v>
          </cell>
          <cell r="EUM1">
            <v>59859</v>
          </cell>
          <cell r="EUN1">
            <v>7076</v>
          </cell>
          <cell r="EUO1">
            <v>57267</v>
          </cell>
          <cell r="EUP1">
            <v>53930</v>
          </cell>
          <cell r="EUQ1">
            <v>38678</v>
          </cell>
          <cell r="EUR1">
            <v>19338</v>
          </cell>
          <cell r="EUS1">
            <v>5411</v>
          </cell>
          <cell r="EUT1">
            <v>8737</v>
          </cell>
          <cell r="EUU1">
            <v>37978</v>
          </cell>
          <cell r="EUV1">
            <v>46262</v>
          </cell>
          <cell r="EUW1">
            <v>61972</v>
          </cell>
          <cell r="EUX1">
            <v>44326</v>
          </cell>
          <cell r="EUY1">
            <v>23859</v>
          </cell>
          <cell r="EUZ1">
            <v>31600</v>
          </cell>
          <cell r="EVA1">
            <v>41713</v>
          </cell>
          <cell r="EVB1">
            <v>58455</v>
          </cell>
          <cell r="EVC1">
            <v>30007</v>
          </cell>
          <cell r="EVD1">
            <v>11469</v>
          </cell>
          <cell r="EVE1">
            <v>62214</v>
          </cell>
          <cell r="EVF1">
            <v>10565</v>
          </cell>
          <cell r="EVG1">
            <v>48217</v>
          </cell>
          <cell r="EVH1">
            <v>58284</v>
          </cell>
          <cell r="EVI1">
            <v>41964</v>
          </cell>
          <cell r="EVJ1">
            <v>30451</v>
          </cell>
          <cell r="EVK1">
            <v>34859</v>
          </cell>
          <cell r="EVL1">
            <v>29119</v>
          </cell>
          <cell r="EVM1">
            <v>54658</v>
          </cell>
          <cell r="EVN1">
            <v>61911</v>
          </cell>
          <cell r="EVO1">
            <v>57414</v>
          </cell>
          <cell r="EVP1">
            <v>16948</v>
          </cell>
          <cell r="EVQ1">
            <v>38584</v>
          </cell>
          <cell r="EVR1">
            <v>55750</v>
          </cell>
          <cell r="EVS1">
            <v>64682</v>
          </cell>
          <cell r="EVT1">
            <v>32729</v>
          </cell>
          <cell r="EVU1">
            <v>9442</v>
          </cell>
          <cell r="EVV1">
            <v>41717</v>
          </cell>
          <cell r="EVW1">
            <v>23609</v>
          </cell>
          <cell r="EVX1">
            <v>37370</v>
          </cell>
          <cell r="EVY1">
            <v>6525</v>
          </cell>
          <cell r="EVZ1">
            <v>44718</v>
          </cell>
          <cell r="EWA1">
            <v>51711</v>
          </cell>
          <cell r="EWB1">
            <v>55555</v>
          </cell>
          <cell r="EWC1">
            <v>23902</v>
          </cell>
          <cell r="EWD1">
            <v>38334</v>
          </cell>
          <cell r="EWE1">
            <v>14124</v>
          </cell>
          <cell r="EWF1">
            <v>2699</v>
          </cell>
          <cell r="EWG1">
            <v>50999</v>
          </cell>
          <cell r="EWH1">
            <v>62522</v>
          </cell>
          <cell r="EWI1">
            <v>43978</v>
          </cell>
          <cell r="EWJ1">
            <v>33594</v>
          </cell>
          <cell r="EWK1">
            <v>2684</v>
          </cell>
          <cell r="EWL1">
            <v>63415</v>
          </cell>
          <cell r="EWM1">
            <v>49455</v>
          </cell>
          <cell r="EWN1">
            <v>41157</v>
          </cell>
          <cell r="EWO1">
            <v>2289</v>
          </cell>
          <cell r="EWP1">
            <v>41952</v>
          </cell>
          <cell r="EWQ1">
            <v>58907</v>
          </cell>
          <cell r="EWR1">
            <v>20746</v>
          </cell>
          <cell r="EWS1">
            <v>22619</v>
          </cell>
          <cell r="EWT1">
            <v>2613</v>
          </cell>
          <cell r="EWU1">
            <v>22131</v>
          </cell>
          <cell r="EWV1">
            <v>14413</v>
          </cell>
          <cell r="EWW1">
            <v>44922</v>
          </cell>
          <cell r="EWX1">
            <v>53015</v>
          </cell>
          <cell r="EWY1">
            <v>57505</v>
          </cell>
          <cell r="EWZ1">
            <v>47288</v>
          </cell>
          <cell r="EXA1">
            <v>3829</v>
          </cell>
          <cell r="EXB1">
            <v>46016</v>
          </cell>
          <cell r="EXC1">
            <v>8319</v>
          </cell>
          <cell r="EXD1">
            <v>58104</v>
          </cell>
          <cell r="EXE1">
            <v>47592</v>
          </cell>
          <cell r="EXF1">
            <v>20315</v>
          </cell>
          <cell r="EXG1">
            <v>64643</v>
          </cell>
          <cell r="EXH1">
            <v>12926</v>
          </cell>
          <cell r="EXI1">
            <v>19006</v>
          </cell>
          <cell r="EXJ1">
            <v>7464</v>
          </cell>
          <cell r="EXK1">
            <v>8189</v>
          </cell>
          <cell r="EXL1">
            <v>48942</v>
          </cell>
          <cell r="EXM1">
            <v>7407</v>
          </cell>
          <cell r="EXN1">
            <v>17195</v>
          </cell>
          <cell r="EXO1">
            <v>62352</v>
          </cell>
          <cell r="EXP1">
            <v>43226</v>
          </cell>
          <cell r="EXQ1">
            <v>27925</v>
          </cell>
          <cell r="EXR1">
            <v>65142</v>
          </cell>
          <cell r="EXS1">
            <v>22286</v>
          </cell>
          <cell r="EXT1">
            <v>18985</v>
          </cell>
          <cell r="EXU1">
            <v>53034</v>
          </cell>
          <cell r="EXV1">
            <v>42583</v>
          </cell>
          <cell r="EXW1">
            <v>55899</v>
          </cell>
          <cell r="EXX1">
            <v>54871</v>
          </cell>
          <cell r="EXY1">
            <v>15968</v>
          </cell>
          <cell r="EXZ1">
            <v>15985</v>
          </cell>
          <cell r="EYA1">
            <v>52581</v>
          </cell>
          <cell r="EYB1">
            <v>17804</v>
          </cell>
          <cell r="EYC1">
            <v>2743</v>
          </cell>
          <cell r="EYD1">
            <v>58721</v>
          </cell>
          <cell r="EYE1">
            <v>49164</v>
          </cell>
          <cell r="EYF1">
            <v>57443</v>
          </cell>
          <cell r="EYG1">
            <v>18927</v>
          </cell>
          <cell r="EYH1">
            <v>40091</v>
          </cell>
          <cell r="EYI1">
            <v>43096</v>
          </cell>
          <cell r="EYJ1">
            <v>62064</v>
          </cell>
          <cell r="EYK1">
            <v>15483</v>
          </cell>
          <cell r="EYL1">
            <v>35256</v>
          </cell>
          <cell r="EYM1">
            <v>26652</v>
          </cell>
          <cell r="EYN1">
            <v>62845</v>
          </cell>
          <cell r="EYO1">
            <v>59692</v>
          </cell>
          <cell r="EYP1">
            <v>52284</v>
          </cell>
          <cell r="EYQ1">
            <v>32539</v>
          </cell>
          <cell r="EYR1">
            <v>605</v>
          </cell>
          <cell r="EYS1">
            <v>35975</v>
          </cell>
          <cell r="EYT1">
            <v>35334</v>
          </cell>
          <cell r="EYU1">
            <v>53486</v>
          </cell>
          <cell r="EYV1">
            <v>27399</v>
          </cell>
          <cell r="EYW1">
            <v>35343</v>
          </cell>
          <cell r="EYX1">
            <v>50579</v>
          </cell>
          <cell r="EYY1">
            <v>30152</v>
          </cell>
          <cell r="EYZ1">
            <v>13857</v>
          </cell>
          <cell r="EZA1">
            <v>63584</v>
          </cell>
          <cell r="EZB1">
            <v>26641</v>
          </cell>
          <cell r="EZC1">
            <v>46837</v>
          </cell>
          <cell r="EZD1">
            <v>35576</v>
          </cell>
          <cell r="EZE1">
            <v>43739</v>
          </cell>
          <cell r="EZF1">
            <v>12529</v>
          </cell>
          <cell r="EZG1">
            <v>50949</v>
          </cell>
          <cell r="EZH1">
            <v>36748</v>
          </cell>
          <cell r="EZI1">
            <v>60187</v>
          </cell>
          <cell r="EZJ1">
            <v>61275</v>
          </cell>
          <cell r="EZK1">
            <v>386</v>
          </cell>
          <cell r="EZL1">
            <v>1535</v>
          </cell>
          <cell r="EZM1">
            <v>12538</v>
          </cell>
          <cell r="EZN1">
            <v>34267</v>
          </cell>
          <cell r="EZO1">
            <v>60795</v>
          </cell>
          <cell r="EZP1">
            <v>41642</v>
          </cell>
          <cell r="EZQ1">
            <v>47527</v>
          </cell>
          <cell r="EZR1">
            <v>3171</v>
          </cell>
          <cell r="EZS1">
            <v>38589</v>
          </cell>
          <cell r="EZT1">
            <v>19936</v>
          </cell>
          <cell r="EZU1">
            <v>8750</v>
          </cell>
          <cell r="EZV1">
            <v>56549</v>
          </cell>
          <cell r="EZW1">
            <v>55684</v>
          </cell>
          <cell r="EZX1">
            <v>64779</v>
          </cell>
          <cell r="EZY1">
            <v>30634</v>
          </cell>
          <cell r="EZZ1">
            <v>7065</v>
          </cell>
          <cell r="FAA1">
            <v>34018</v>
          </cell>
          <cell r="FAB1">
            <v>41789</v>
          </cell>
          <cell r="FAC1">
            <v>59669</v>
          </cell>
          <cell r="FAD1">
            <v>16785</v>
          </cell>
          <cell r="FAE1">
            <v>45978</v>
          </cell>
          <cell r="FAF1">
            <v>38800</v>
          </cell>
          <cell r="FAG1">
            <v>1177</v>
          </cell>
          <cell r="FAH1">
            <v>28663</v>
          </cell>
          <cell r="FAI1">
            <v>56642</v>
          </cell>
          <cell r="FAJ1">
            <v>12502</v>
          </cell>
          <cell r="FAK1">
            <v>21279</v>
          </cell>
          <cell r="FAL1">
            <v>21956</v>
          </cell>
          <cell r="FAM1">
            <v>18886</v>
          </cell>
          <cell r="FAN1">
            <v>40393</v>
          </cell>
          <cell r="FAO1">
            <v>44043</v>
          </cell>
          <cell r="FAP1">
            <v>55930</v>
          </cell>
          <cell r="FAQ1">
            <v>40833</v>
          </cell>
          <cell r="FAR1">
            <v>22492</v>
          </cell>
          <cell r="FAS1">
            <v>7783</v>
          </cell>
          <cell r="FAT1">
            <v>43139</v>
          </cell>
          <cell r="FAU1">
            <v>13333</v>
          </cell>
          <cell r="FAV1">
            <v>33248</v>
          </cell>
          <cell r="FAW1">
            <v>24947</v>
          </cell>
          <cell r="FAX1">
            <v>64406</v>
          </cell>
          <cell r="FAY1">
            <v>49324</v>
          </cell>
          <cell r="FAZ1">
            <v>14470</v>
          </cell>
          <cell r="FBA1">
            <v>60236</v>
          </cell>
          <cell r="FBB1">
            <v>45988</v>
          </cell>
          <cell r="FBC1">
            <v>30947</v>
          </cell>
          <cell r="FBD1">
            <v>39762</v>
          </cell>
          <cell r="FBE1">
            <v>48872</v>
          </cell>
          <cell r="FBF1">
            <v>3756</v>
          </cell>
          <cell r="FBG1">
            <v>26223</v>
          </cell>
          <cell r="FBH1">
            <v>38161</v>
          </cell>
          <cell r="FBI1">
            <v>24935</v>
          </cell>
          <cell r="FBJ1">
            <v>24579</v>
          </cell>
          <cell r="FBK1">
            <v>5173</v>
          </cell>
          <cell r="FBL1">
            <v>29248</v>
          </cell>
          <cell r="FBM1">
            <v>52135</v>
          </cell>
          <cell r="FBN1">
            <v>37756</v>
          </cell>
          <cell r="FBO1">
            <v>29293</v>
          </cell>
          <cell r="FBP1">
            <v>43064</v>
          </cell>
          <cell r="FBQ1">
            <v>50192</v>
          </cell>
          <cell r="FBR1">
            <v>7367</v>
          </cell>
          <cell r="FBS1">
            <v>23670</v>
          </cell>
          <cell r="FBT1">
            <v>59118</v>
          </cell>
          <cell r="FBU1">
            <v>23929</v>
          </cell>
          <cell r="FBV1">
            <v>20366</v>
          </cell>
          <cell r="FBW1">
            <v>33883</v>
          </cell>
          <cell r="FBX1">
            <v>28657</v>
          </cell>
          <cell r="FBY1">
            <v>22229</v>
          </cell>
          <cell r="FBZ1">
            <v>65108</v>
          </cell>
          <cell r="FCA1">
            <v>7301</v>
          </cell>
          <cell r="FCB1">
            <v>8329</v>
          </cell>
          <cell r="FCC1">
            <v>44396</v>
          </cell>
          <cell r="FCD1">
            <v>52294</v>
          </cell>
          <cell r="FCE1">
            <v>43668</v>
          </cell>
          <cell r="FCF1">
            <v>46024</v>
          </cell>
          <cell r="FCG1">
            <v>3386</v>
          </cell>
          <cell r="FCH1">
            <v>55350</v>
          </cell>
          <cell r="FCI1">
            <v>2840</v>
          </cell>
          <cell r="FCJ1">
            <v>52156</v>
          </cell>
          <cell r="FCK1">
            <v>52089</v>
          </cell>
          <cell r="FCL1">
            <v>1406</v>
          </cell>
          <cell r="FCM1">
            <v>46867</v>
          </cell>
          <cell r="FCN1">
            <v>21363</v>
          </cell>
          <cell r="FCO1">
            <v>9495</v>
          </cell>
          <cell r="FCP1">
            <v>3373</v>
          </cell>
          <cell r="FCQ1">
            <v>40114</v>
          </cell>
          <cell r="FCR1">
            <v>28535</v>
          </cell>
          <cell r="FCS1">
            <v>21344</v>
          </cell>
          <cell r="FCT1">
            <v>60277</v>
          </cell>
          <cell r="FCU1">
            <v>42563</v>
          </cell>
          <cell r="FCV1">
            <v>24589</v>
          </cell>
          <cell r="FCW1">
            <v>13292</v>
          </cell>
          <cell r="FCX1">
            <v>18306</v>
          </cell>
          <cell r="FCY1">
            <v>9186</v>
          </cell>
          <cell r="FCZ1">
            <v>37673</v>
          </cell>
          <cell r="FDA1">
            <v>36587</v>
          </cell>
          <cell r="FDB1">
            <v>8534</v>
          </cell>
          <cell r="FDC1">
            <v>26631</v>
          </cell>
          <cell r="FDD1">
            <v>22240</v>
          </cell>
          <cell r="FDE1">
            <v>6251</v>
          </cell>
          <cell r="FDF1">
            <v>36834</v>
          </cell>
          <cell r="FDG1">
            <v>57273</v>
          </cell>
          <cell r="FDH1">
            <v>52659</v>
          </cell>
          <cell r="FDI1">
            <v>34528</v>
          </cell>
          <cell r="FDJ1">
            <v>45369</v>
          </cell>
          <cell r="FDK1">
            <v>47129</v>
          </cell>
          <cell r="FDL1">
            <v>24783</v>
          </cell>
          <cell r="FDM1">
            <v>64758</v>
          </cell>
          <cell r="FDN1">
            <v>62599</v>
          </cell>
          <cell r="FDO1">
            <v>57524</v>
          </cell>
          <cell r="FDP1">
            <v>63493</v>
          </cell>
          <cell r="FDQ1">
            <v>27893</v>
          </cell>
          <cell r="FDR1">
            <v>48446</v>
          </cell>
          <cell r="FDS1">
            <v>4030</v>
          </cell>
          <cell r="FDT1">
            <v>4544</v>
          </cell>
          <cell r="FDU1">
            <v>65105</v>
          </cell>
          <cell r="FDV1">
            <v>44417</v>
          </cell>
          <cell r="FDW1">
            <v>51646</v>
          </cell>
          <cell r="FDX1">
            <v>45940</v>
          </cell>
          <cell r="FDY1">
            <v>2943</v>
          </cell>
          <cell r="FDZ1">
            <v>51338</v>
          </cell>
          <cell r="FEA1">
            <v>50371</v>
          </cell>
          <cell r="FEB1">
            <v>25681</v>
          </cell>
          <cell r="FEC1">
            <v>334</v>
          </cell>
          <cell r="FED1">
            <v>62038</v>
          </cell>
          <cell r="FEE1">
            <v>42722</v>
          </cell>
          <cell r="FEF1">
            <v>23063</v>
          </cell>
          <cell r="FEG1">
            <v>746</v>
          </cell>
          <cell r="FEH1">
            <v>6262</v>
          </cell>
          <cell r="FEI1">
            <v>16402</v>
          </cell>
          <cell r="FEJ1">
            <v>29819</v>
          </cell>
          <cell r="FEK1">
            <v>1118</v>
          </cell>
          <cell r="FEL1">
            <v>57865</v>
          </cell>
          <cell r="FEM1">
            <v>3424</v>
          </cell>
          <cell r="FEN1">
            <v>48284</v>
          </cell>
          <cell r="FEO1">
            <v>22430</v>
          </cell>
          <cell r="FEP1">
            <v>22190</v>
          </cell>
          <cell r="FEQ1">
            <v>52524</v>
          </cell>
          <cell r="FER1">
            <v>14521</v>
          </cell>
          <cell r="FES1">
            <v>16732</v>
          </cell>
          <cell r="FET1">
            <v>19352</v>
          </cell>
          <cell r="FEU1">
            <v>2515</v>
          </cell>
          <cell r="FEV1">
            <v>12977</v>
          </cell>
          <cell r="FEW1">
            <v>7724</v>
          </cell>
          <cell r="FEX1">
            <v>31033</v>
          </cell>
          <cell r="FEY1">
            <v>34172</v>
          </cell>
          <cell r="FEZ1">
            <v>37400</v>
          </cell>
          <cell r="FFA1">
            <v>62647</v>
          </cell>
          <cell r="FFB1">
            <v>17879</v>
          </cell>
          <cell r="FFC1">
            <v>2337</v>
          </cell>
          <cell r="FFD1">
            <v>60768</v>
          </cell>
          <cell r="FFE1">
            <v>45937</v>
          </cell>
          <cell r="FFF1">
            <v>41861</v>
          </cell>
          <cell r="FFG1">
            <v>13500</v>
          </cell>
          <cell r="FFH1">
            <v>59299</v>
          </cell>
          <cell r="FFI1">
            <v>9001</v>
          </cell>
          <cell r="FFJ1">
            <v>8966</v>
          </cell>
          <cell r="FFK1">
            <v>31821</v>
          </cell>
          <cell r="FFL1">
            <v>2517</v>
          </cell>
          <cell r="FFM1">
            <v>58991</v>
          </cell>
          <cell r="FFN1">
            <v>41027</v>
          </cell>
          <cell r="FFO1">
            <v>56988</v>
          </cell>
          <cell r="FFP1">
            <v>3317</v>
          </cell>
          <cell r="FFQ1">
            <v>1584</v>
          </cell>
          <cell r="FFR1">
            <v>34103</v>
          </cell>
          <cell r="FFS1">
            <v>8090</v>
          </cell>
          <cell r="FFT1">
            <v>14330</v>
          </cell>
          <cell r="FFU1">
            <v>56646</v>
          </cell>
          <cell r="FFV1">
            <v>25160</v>
          </cell>
          <cell r="FFW1">
            <v>10330</v>
          </cell>
          <cell r="FFX1">
            <v>4694</v>
          </cell>
          <cell r="FFY1">
            <v>15364</v>
          </cell>
          <cell r="FFZ1">
            <v>29058</v>
          </cell>
          <cell r="FGA1">
            <v>57943</v>
          </cell>
          <cell r="FGB1">
            <v>55942</v>
          </cell>
          <cell r="FGC1">
            <v>2660</v>
          </cell>
          <cell r="FGD1">
            <v>37976</v>
          </cell>
          <cell r="FGE1">
            <v>36940</v>
          </cell>
          <cell r="FGF1">
            <v>50393</v>
          </cell>
          <cell r="FGG1">
            <v>11328</v>
          </cell>
          <cell r="FGH1">
            <v>28262</v>
          </cell>
          <cell r="FGI1">
            <v>59805</v>
          </cell>
          <cell r="FGJ1">
            <v>11169</v>
          </cell>
          <cell r="FGK1">
            <v>65291</v>
          </cell>
          <cell r="FGL1">
            <v>54527</v>
          </cell>
          <cell r="FGM1">
            <v>41766</v>
          </cell>
          <cell r="FGN1">
            <v>45257</v>
          </cell>
          <cell r="FGO1">
            <v>14263</v>
          </cell>
          <cell r="FGP1">
            <v>37048</v>
          </cell>
          <cell r="FGQ1">
            <v>409</v>
          </cell>
          <cell r="FGR1">
            <v>38426</v>
          </cell>
          <cell r="FGS1">
            <v>59897</v>
          </cell>
          <cell r="FGT1">
            <v>49908</v>
          </cell>
          <cell r="FGU1">
            <v>28556</v>
          </cell>
          <cell r="FGV1">
            <v>55216</v>
          </cell>
          <cell r="FGW1">
            <v>12709</v>
          </cell>
          <cell r="FGX1">
            <v>3313</v>
          </cell>
          <cell r="FGY1">
            <v>3884</v>
          </cell>
          <cell r="FGZ1">
            <v>34865</v>
          </cell>
          <cell r="FHA1">
            <v>15312</v>
          </cell>
          <cell r="FHB1">
            <v>47595</v>
          </cell>
          <cell r="FHC1">
            <v>44276</v>
          </cell>
          <cell r="FHD1">
            <v>28308</v>
          </cell>
          <cell r="FHE1">
            <v>28132</v>
          </cell>
          <cell r="FHF1">
            <v>61568</v>
          </cell>
          <cell r="FHG1">
            <v>17288</v>
          </cell>
          <cell r="FHH1">
            <v>40668</v>
          </cell>
          <cell r="FHI1">
            <v>58731</v>
          </cell>
          <cell r="FHJ1">
            <v>55849</v>
          </cell>
          <cell r="FHK1">
            <v>63031</v>
          </cell>
          <cell r="FHL1">
            <v>452</v>
          </cell>
          <cell r="FHM1">
            <v>14315</v>
          </cell>
          <cell r="FHN1">
            <v>4722</v>
          </cell>
          <cell r="FHO1">
            <v>51345</v>
          </cell>
          <cell r="FHP1">
            <v>64365</v>
          </cell>
          <cell r="FHQ1">
            <v>18236</v>
          </cell>
          <cell r="FHR1">
            <v>57526</v>
          </cell>
          <cell r="FHS1">
            <v>9286</v>
          </cell>
          <cell r="FHT1">
            <v>57053</v>
          </cell>
          <cell r="FHU1">
            <v>2213</v>
          </cell>
          <cell r="FHV1">
            <v>2341</v>
          </cell>
          <cell r="FHW1">
            <v>4658</v>
          </cell>
          <cell r="FHX1">
            <v>13086</v>
          </cell>
          <cell r="FHY1">
            <v>29805</v>
          </cell>
          <cell r="FHZ1">
            <v>5278</v>
          </cell>
          <cell r="FIA1">
            <v>63525</v>
          </cell>
          <cell r="FIB1">
            <v>4994</v>
          </cell>
          <cell r="FIC1">
            <v>63830</v>
          </cell>
          <cell r="FID1">
            <v>59975</v>
          </cell>
          <cell r="FIE1">
            <v>22144</v>
          </cell>
          <cell r="FIF1">
            <v>52019</v>
          </cell>
          <cell r="FIG1">
            <v>14586</v>
          </cell>
          <cell r="FIH1">
            <v>40062</v>
          </cell>
          <cell r="FII1">
            <v>61708</v>
          </cell>
          <cell r="FIJ1">
            <v>38979</v>
          </cell>
          <cell r="FIK1">
            <v>7935</v>
          </cell>
          <cell r="FIL1">
            <v>37799</v>
          </cell>
          <cell r="FIM1">
            <v>840</v>
          </cell>
          <cell r="FIN1">
            <v>63811</v>
          </cell>
          <cell r="FIO1">
            <v>58083</v>
          </cell>
          <cell r="FIP1">
            <v>22677</v>
          </cell>
          <cell r="FIQ1">
            <v>56716</v>
          </cell>
          <cell r="FIR1">
            <v>61497</v>
          </cell>
          <cell r="FIS1">
            <v>59816</v>
          </cell>
          <cell r="FIT1">
            <v>29830</v>
          </cell>
          <cell r="FIU1">
            <v>35320</v>
          </cell>
          <cell r="FIV1">
            <v>13770</v>
          </cell>
          <cell r="FIW1">
            <v>36616</v>
          </cell>
          <cell r="FIX1">
            <v>21911</v>
          </cell>
          <cell r="FIY1">
            <v>7317</v>
          </cell>
          <cell r="FIZ1">
            <v>59718</v>
          </cell>
          <cell r="FJA1">
            <v>534</v>
          </cell>
          <cell r="FJB1">
            <v>55979</v>
          </cell>
          <cell r="FJC1">
            <v>65330</v>
          </cell>
          <cell r="FJD1">
            <v>7833</v>
          </cell>
          <cell r="FJE1">
            <v>2953</v>
          </cell>
          <cell r="FJF1">
            <v>55875</v>
          </cell>
          <cell r="FJG1">
            <v>49822</v>
          </cell>
          <cell r="FJH1">
            <v>9142</v>
          </cell>
          <cell r="FJI1">
            <v>45336</v>
          </cell>
          <cell r="FJJ1">
            <v>46668</v>
          </cell>
          <cell r="FJK1">
            <v>27953</v>
          </cell>
          <cell r="FJL1">
            <v>11164</v>
          </cell>
          <cell r="FJM1">
            <v>60449</v>
          </cell>
          <cell r="FJN1">
            <v>51502</v>
          </cell>
          <cell r="FJO1">
            <v>51384</v>
          </cell>
          <cell r="FJP1">
            <v>23959</v>
          </cell>
          <cell r="FJQ1">
            <v>46867</v>
          </cell>
          <cell r="FJR1">
            <v>7683</v>
          </cell>
          <cell r="FJS1">
            <v>20191</v>
          </cell>
          <cell r="FJT1">
            <v>44063</v>
          </cell>
          <cell r="FJU1">
            <v>32136</v>
          </cell>
          <cell r="FJV1">
            <v>26956</v>
          </cell>
          <cell r="FJW1">
            <v>35059</v>
          </cell>
          <cell r="FJX1">
            <v>33887</v>
          </cell>
          <cell r="FJY1">
            <v>16945</v>
          </cell>
          <cell r="FJZ1">
            <v>28001</v>
          </cell>
          <cell r="FKA1">
            <v>24386</v>
          </cell>
          <cell r="FKB1">
            <v>43402</v>
          </cell>
          <cell r="FKC1">
            <v>23725</v>
          </cell>
          <cell r="FKD1">
            <v>63784</v>
          </cell>
          <cell r="FKE1">
            <v>21904</v>
          </cell>
          <cell r="FKF1">
            <v>47349</v>
          </cell>
          <cell r="FKG1">
            <v>8173</v>
          </cell>
          <cell r="FKH1">
            <v>41604</v>
          </cell>
          <cell r="FKI1">
            <v>3522</v>
          </cell>
          <cell r="FKJ1">
            <v>59239</v>
          </cell>
          <cell r="FKK1">
            <v>14310</v>
          </cell>
          <cell r="FKL1">
            <v>9954</v>
          </cell>
          <cell r="FKM1">
            <v>59345</v>
          </cell>
          <cell r="FKN1">
            <v>29135</v>
          </cell>
          <cell r="FKO1">
            <v>22375</v>
          </cell>
          <cell r="FKP1">
            <v>15870</v>
          </cell>
          <cell r="FKQ1">
            <v>36854</v>
          </cell>
          <cell r="FKR1">
            <v>23156</v>
          </cell>
          <cell r="FKS1">
            <v>2142</v>
          </cell>
          <cell r="FKT1">
            <v>6683</v>
          </cell>
          <cell r="FKU1">
            <v>5371</v>
          </cell>
          <cell r="FKV1">
            <v>19666</v>
          </cell>
          <cell r="FKW1">
            <v>61523</v>
          </cell>
          <cell r="FKX1">
            <v>17466</v>
          </cell>
          <cell r="FKY1">
            <v>33618</v>
          </cell>
          <cell r="FKZ1">
            <v>6638</v>
          </cell>
          <cell r="FLA1">
            <v>57641</v>
          </cell>
          <cell r="FLB1">
            <v>45334</v>
          </cell>
          <cell r="FLC1">
            <v>13589</v>
          </cell>
          <cell r="FLD1">
            <v>44595</v>
          </cell>
          <cell r="FLE1">
            <v>31849</v>
          </cell>
          <cell r="FLF1">
            <v>9988</v>
          </cell>
          <cell r="FLG1">
            <v>56294</v>
          </cell>
          <cell r="FLH1">
            <v>26977</v>
          </cell>
          <cell r="FLI1">
            <v>60947</v>
          </cell>
          <cell r="FLJ1">
            <v>54515</v>
          </cell>
          <cell r="FLK1">
            <v>38775</v>
          </cell>
          <cell r="FLL1">
            <v>40717</v>
          </cell>
          <cell r="FLM1">
            <v>42542</v>
          </cell>
          <cell r="FLN1">
            <v>33857</v>
          </cell>
          <cell r="FLO1">
            <v>43506</v>
          </cell>
          <cell r="FLP1">
            <v>61670</v>
          </cell>
          <cell r="FLQ1">
            <v>3537</v>
          </cell>
          <cell r="FLR1">
            <v>64155</v>
          </cell>
          <cell r="FLS1">
            <v>9945</v>
          </cell>
          <cell r="FLT1">
            <v>35185</v>
          </cell>
          <cell r="FLU1">
            <v>12175</v>
          </cell>
          <cell r="FLV1">
            <v>35827</v>
          </cell>
          <cell r="FLW1">
            <v>2984</v>
          </cell>
          <cell r="FLX1">
            <v>58717</v>
          </cell>
          <cell r="FLY1">
            <v>59022</v>
          </cell>
          <cell r="FLZ1">
            <v>53995</v>
          </cell>
          <cell r="FMA1">
            <v>35385</v>
          </cell>
          <cell r="FMB1">
            <v>20831</v>
          </cell>
          <cell r="FMC1">
            <v>44362</v>
          </cell>
          <cell r="FMD1">
            <v>36359</v>
          </cell>
          <cell r="FME1">
            <v>52623</v>
          </cell>
          <cell r="FMF1">
            <v>60531</v>
          </cell>
          <cell r="FMG1">
            <v>59816</v>
          </cell>
          <cell r="FMH1">
            <v>62253</v>
          </cell>
          <cell r="FMI1">
            <v>19846</v>
          </cell>
          <cell r="FMJ1">
            <v>61209</v>
          </cell>
          <cell r="FMK1">
            <v>31355</v>
          </cell>
          <cell r="FML1">
            <v>19192</v>
          </cell>
          <cell r="FMM1">
            <v>23612</v>
          </cell>
          <cell r="FMN1">
            <v>25957</v>
          </cell>
          <cell r="FMO1">
            <v>38684</v>
          </cell>
          <cell r="FMP1">
            <v>3183</v>
          </cell>
          <cell r="FMQ1">
            <v>28759</v>
          </cell>
          <cell r="FMR1">
            <v>55746</v>
          </cell>
          <cell r="FMS1">
            <v>49346</v>
          </cell>
          <cell r="FMT1">
            <v>23825</v>
          </cell>
          <cell r="FMU1">
            <v>45067</v>
          </cell>
          <cell r="FMV1">
            <v>2265</v>
          </cell>
          <cell r="FMW1">
            <v>44019</v>
          </cell>
          <cell r="FMX1">
            <v>61324</v>
          </cell>
          <cell r="FMY1">
            <v>22379</v>
          </cell>
          <cell r="FMZ1">
            <v>24851</v>
          </cell>
          <cell r="FNA1">
            <v>64720</v>
          </cell>
          <cell r="FNB1">
            <v>51621</v>
          </cell>
          <cell r="FNC1">
            <v>51069</v>
          </cell>
          <cell r="FND1">
            <v>18022</v>
          </cell>
          <cell r="FNE1">
            <v>18579</v>
          </cell>
          <cell r="FNF1">
            <v>63272</v>
          </cell>
          <cell r="FNG1">
            <v>56593</v>
          </cell>
          <cell r="FNH1">
            <v>41972</v>
          </cell>
          <cell r="FNI1">
            <v>33497</v>
          </cell>
          <cell r="FNJ1">
            <v>1391</v>
          </cell>
          <cell r="FNK1">
            <v>50462</v>
          </cell>
          <cell r="FNL1">
            <v>6671</v>
          </cell>
          <cell r="FNM1">
            <v>32013</v>
          </cell>
          <cell r="FNN1">
            <v>4889</v>
          </cell>
          <cell r="FNO1">
            <v>56749</v>
          </cell>
          <cell r="FNP1">
            <v>52549</v>
          </cell>
          <cell r="FNQ1">
            <v>52971</v>
          </cell>
          <cell r="FNR1">
            <v>49351</v>
          </cell>
          <cell r="FNS1">
            <v>45406</v>
          </cell>
          <cell r="FNT1">
            <v>10962</v>
          </cell>
          <cell r="FNU1">
            <v>46710</v>
          </cell>
          <cell r="FNV1">
            <v>37837</v>
          </cell>
          <cell r="FNW1">
            <v>44427</v>
          </cell>
          <cell r="FNX1">
            <v>3182</v>
          </cell>
          <cell r="FNY1">
            <v>5423</v>
          </cell>
          <cell r="FNZ1">
            <v>36387</v>
          </cell>
          <cell r="FOA1">
            <v>28644</v>
          </cell>
          <cell r="FOB1">
            <v>6941</v>
          </cell>
          <cell r="FOC1">
            <v>38811</v>
          </cell>
          <cell r="FOD1">
            <v>44028</v>
          </cell>
          <cell r="FOE1">
            <v>38502</v>
          </cell>
          <cell r="FOF1">
            <v>5030</v>
          </cell>
          <cell r="FOG1">
            <v>19335</v>
          </cell>
          <cell r="FOH1">
            <v>1486</v>
          </cell>
          <cell r="FOI1">
            <v>15138</v>
          </cell>
          <cell r="FOJ1">
            <v>36156</v>
          </cell>
          <cell r="FOK1">
            <v>40748</v>
          </cell>
          <cell r="FOL1">
            <v>65361</v>
          </cell>
          <cell r="FOM1">
            <v>62720</v>
          </cell>
          <cell r="FON1">
            <v>39007</v>
          </cell>
          <cell r="FOO1">
            <v>35792</v>
          </cell>
          <cell r="FOP1">
            <v>20464</v>
          </cell>
          <cell r="FOQ1">
            <v>34786</v>
          </cell>
          <cell r="FOR1">
            <v>25565</v>
          </cell>
          <cell r="FOS1">
            <v>9957</v>
          </cell>
          <cell r="FOT1">
            <v>12005</v>
          </cell>
          <cell r="FOU1">
            <v>56474</v>
          </cell>
          <cell r="FOV1">
            <v>24282</v>
          </cell>
          <cell r="FOW1">
            <v>14230</v>
          </cell>
          <cell r="FOX1">
            <v>47476</v>
          </cell>
          <cell r="FOY1">
            <v>14386</v>
          </cell>
          <cell r="FOZ1">
            <v>41249</v>
          </cell>
          <cell r="FPA1">
            <v>51213</v>
          </cell>
          <cell r="FPB1">
            <v>14762</v>
          </cell>
          <cell r="FPC1">
            <v>62951</v>
          </cell>
          <cell r="FPD1">
            <v>33379</v>
          </cell>
          <cell r="FPE1">
            <v>33653</v>
          </cell>
          <cell r="FPF1">
            <v>5388</v>
          </cell>
          <cell r="FPG1">
            <v>61413</v>
          </cell>
          <cell r="FPH1">
            <v>14858</v>
          </cell>
          <cell r="FPI1">
            <v>13858</v>
          </cell>
          <cell r="FPJ1">
            <v>22800</v>
          </cell>
          <cell r="FPK1">
            <v>39350</v>
          </cell>
          <cell r="FPL1">
            <v>41247</v>
          </cell>
          <cell r="FPM1">
            <v>19208</v>
          </cell>
          <cell r="FPN1">
            <v>64556</v>
          </cell>
          <cell r="FPO1">
            <v>44403</v>
          </cell>
          <cell r="FPP1">
            <v>36179</v>
          </cell>
          <cell r="FPQ1">
            <v>51339</v>
          </cell>
          <cell r="FPR1">
            <v>36635</v>
          </cell>
          <cell r="FPS1">
            <v>2624</v>
          </cell>
          <cell r="FPT1">
            <v>28308</v>
          </cell>
          <cell r="FPU1">
            <v>5078</v>
          </cell>
          <cell r="FPV1">
            <v>45483</v>
          </cell>
          <cell r="FPW1">
            <v>36170</v>
          </cell>
          <cell r="FPX1">
            <v>24509</v>
          </cell>
          <cell r="FPY1">
            <v>20712</v>
          </cell>
          <cell r="FPZ1">
            <v>50562</v>
          </cell>
          <cell r="FQA1">
            <v>58134</v>
          </cell>
          <cell r="FQB1">
            <v>59879</v>
          </cell>
          <cell r="FQC1">
            <v>3320</v>
          </cell>
          <cell r="FQD1">
            <v>50467</v>
          </cell>
          <cell r="FQE1">
            <v>9781</v>
          </cell>
          <cell r="FQF1">
            <v>22596</v>
          </cell>
          <cell r="FQG1">
            <v>35041</v>
          </cell>
          <cell r="FQH1">
            <v>38477</v>
          </cell>
          <cell r="FQI1">
            <v>23346</v>
          </cell>
          <cell r="FQJ1">
            <v>8891</v>
          </cell>
          <cell r="FQK1">
            <v>2362</v>
          </cell>
          <cell r="FQL1">
            <v>30407</v>
          </cell>
          <cell r="FQM1">
            <v>26129</v>
          </cell>
          <cell r="FQN1">
            <v>61178</v>
          </cell>
          <cell r="FQO1">
            <v>10544</v>
          </cell>
          <cell r="FQP1">
            <v>2597</v>
          </cell>
          <cell r="FQQ1">
            <v>481</v>
          </cell>
          <cell r="FQR1">
            <v>17988</v>
          </cell>
          <cell r="FQS1">
            <v>24351</v>
          </cell>
          <cell r="FQT1">
            <v>61324</v>
          </cell>
          <cell r="FQU1">
            <v>13098</v>
          </cell>
          <cell r="FQV1">
            <v>14194</v>
          </cell>
          <cell r="FQW1">
            <v>28780</v>
          </cell>
          <cell r="FQX1">
            <v>35406</v>
          </cell>
          <cell r="FQY1">
            <v>48440</v>
          </cell>
          <cell r="FQZ1">
            <v>14427</v>
          </cell>
          <cell r="FRA1">
            <v>15625</v>
          </cell>
          <cell r="FRB1">
            <v>5841</v>
          </cell>
          <cell r="FRC1">
            <v>37397</v>
          </cell>
          <cell r="FRD1">
            <v>3696</v>
          </cell>
          <cell r="FRE1">
            <v>50155</v>
          </cell>
          <cell r="FRF1">
            <v>31328</v>
          </cell>
          <cell r="FRG1">
            <v>60938</v>
          </cell>
          <cell r="FRH1">
            <v>43427</v>
          </cell>
          <cell r="FRI1">
            <v>55249</v>
          </cell>
          <cell r="FRJ1">
            <v>12866</v>
          </cell>
          <cell r="FRK1">
            <v>812</v>
          </cell>
          <cell r="FRL1">
            <v>30712</v>
          </cell>
          <cell r="FRM1">
            <v>9853</v>
          </cell>
          <cell r="FRN1">
            <v>44196</v>
          </cell>
          <cell r="FRO1">
            <v>3600</v>
          </cell>
          <cell r="FRP1">
            <v>13880</v>
          </cell>
          <cell r="FRQ1">
            <v>63670</v>
          </cell>
          <cell r="FRR1">
            <v>27634</v>
          </cell>
          <cell r="FRS1">
            <v>44467</v>
          </cell>
          <cell r="FRT1">
            <v>60526</v>
          </cell>
          <cell r="FRU1">
            <v>33520</v>
          </cell>
          <cell r="FRV1">
            <v>44563</v>
          </cell>
          <cell r="FRW1">
            <v>15988</v>
          </cell>
          <cell r="FRX1">
            <v>16563</v>
          </cell>
          <cell r="FRY1">
            <v>36352</v>
          </cell>
          <cell r="FRZ1">
            <v>38153</v>
          </cell>
          <cell r="FSA1">
            <v>38989</v>
          </cell>
          <cell r="FSB1">
            <v>59079</v>
          </cell>
          <cell r="FSC1">
            <v>5748</v>
          </cell>
          <cell r="FSD1">
            <v>9389</v>
          </cell>
          <cell r="FSE1">
            <v>62737</v>
          </cell>
          <cell r="FSF1">
            <v>10421</v>
          </cell>
          <cell r="FSG1">
            <v>24888</v>
          </cell>
          <cell r="FSH1">
            <v>26739</v>
          </cell>
          <cell r="FSI1">
            <v>4789</v>
          </cell>
          <cell r="FSJ1">
            <v>28990</v>
          </cell>
          <cell r="FSK1">
            <v>1334</v>
          </cell>
          <cell r="FSL1">
            <v>23436</v>
          </cell>
          <cell r="FSM1">
            <v>49602</v>
          </cell>
          <cell r="FSN1">
            <v>36462</v>
          </cell>
          <cell r="FSO1">
            <v>12267</v>
          </cell>
          <cell r="FSP1">
            <v>29637</v>
          </cell>
          <cell r="FSQ1">
            <v>33533</v>
          </cell>
          <cell r="FSR1">
            <v>51594</v>
          </cell>
          <cell r="FSS1">
            <v>27577</v>
          </cell>
          <cell r="FST1">
            <v>47542</v>
          </cell>
          <cell r="FSU1">
            <v>64103</v>
          </cell>
          <cell r="FSV1">
            <v>6604</v>
          </cell>
          <cell r="FSW1">
            <v>46461</v>
          </cell>
          <cell r="FSX1">
            <v>52102</v>
          </cell>
          <cell r="FSY1">
            <v>47043</v>
          </cell>
          <cell r="FSZ1">
            <v>16396</v>
          </cell>
          <cell r="FTA1">
            <v>9821</v>
          </cell>
          <cell r="FTB1">
            <v>31950</v>
          </cell>
          <cell r="FTC1">
            <v>45803</v>
          </cell>
          <cell r="FTD1">
            <v>4657</v>
          </cell>
          <cell r="FTE1">
            <v>59731</v>
          </cell>
          <cell r="FTF1">
            <v>50025</v>
          </cell>
          <cell r="FTG1">
            <v>31112</v>
          </cell>
          <cell r="FTH1">
            <v>65228</v>
          </cell>
          <cell r="FTI1">
            <v>49203</v>
          </cell>
          <cell r="FTJ1">
            <v>33679</v>
          </cell>
          <cell r="FTK1">
            <v>7377</v>
          </cell>
          <cell r="FTL1">
            <v>65179</v>
          </cell>
          <cell r="FTM1">
            <v>6137</v>
          </cell>
          <cell r="FTN1">
            <v>13377</v>
          </cell>
          <cell r="FTO1">
            <v>56227</v>
          </cell>
          <cell r="FTP1">
            <v>7583</v>
          </cell>
          <cell r="FTQ1">
            <v>43371</v>
          </cell>
          <cell r="FTR1">
            <v>18030</v>
          </cell>
          <cell r="FTS1">
            <v>61907</v>
          </cell>
          <cell r="FTT1">
            <v>5089</v>
          </cell>
          <cell r="FTU1">
            <v>51412</v>
          </cell>
          <cell r="FTV1">
            <v>52871</v>
          </cell>
          <cell r="FTW1">
            <v>25050</v>
          </cell>
          <cell r="FTX1">
            <v>19612</v>
          </cell>
          <cell r="FTY1">
            <v>15131</v>
          </cell>
          <cell r="FTZ1">
            <v>57961</v>
          </cell>
          <cell r="FUA1">
            <v>49193</v>
          </cell>
          <cell r="FUB1">
            <v>6813</v>
          </cell>
          <cell r="FUC1">
            <v>51835</v>
          </cell>
          <cell r="FUD1">
            <v>61276</v>
          </cell>
          <cell r="FUE1">
            <v>3402</v>
          </cell>
          <cell r="FUF1">
            <v>4008</v>
          </cell>
          <cell r="FUG1">
            <v>47351</v>
          </cell>
          <cell r="FUH1">
            <v>369</v>
          </cell>
          <cell r="FUI1">
            <v>45852</v>
          </cell>
          <cell r="FUJ1">
            <v>49193</v>
          </cell>
          <cell r="FUK1">
            <v>27314</v>
          </cell>
          <cell r="FUL1">
            <v>33347</v>
          </cell>
          <cell r="FUM1">
            <v>63502</v>
          </cell>
          <cell r="FUN1">
            <v>22382</v>
          </cell>
          <cell r="FUO1">
            <v>39470</v>
          </cell>
          <cell r="FUP1">
            <v>31426</v>
          </cell>
          <cell r="FUQ1">
            <v>33712</v>
          </cell>
          <cell r="FUR1">
            <v>58554</v>
          </cell>
          <cell r="FUS1">
            <v>32225</v>
          </cell>
          <cell r="FUT1">
            <v>16020</v>
          </cell>
          <cell r="FUU1">
            <v>63527</v>
          </cell>
          <cell r="FUV1">
            <v>30114</v>
          </cell>
          <cell r="FUW1">
            <v>44076</v>
          </cell>
          <cell r="FUX1">
            <v>9188</v>
          </cell>
          <cell r="FUY1">
            <v>7823</v>
          </cell>
          <cell r="FUZ1">
            <v>17728</v>
          </cell>
          <cell r="FVA1">
            <v>45410</v>
          </cell>
          <cell r="FVB1">
            <v>6459</v>
          </cell>
          <cell r="FVC1">
            <v>39712</v>
          </cell>
          <cell r="FVD1">
            <v>61216</v>
          </cell>
          <cell r="FVE1">
            <v>30836</v>
          </cell>
          <cell r="FVF1">
            <v>19978</v>
          </cell>
          <cell r="FVG1">
            <v>4389</v>
          </cell>
          <cell r="FVH1">
            <v>34580</v>
          </cell>
          <cell r="FVI1">
            <v>63403</v>
          </cell>
          <cell r="FVJ1">
            <v>58712</v>
          </cell>
          <cell r="FVK1">
            <v>38246</v>
          </cell>
          <cell r="FVL1">
            <v>38982</v>
          </cell>
          <cell r="FVM1">
            <v>60151</v>
          </cell>
          <cell r="FVN1">
            <v>7450</v>
          </cell>
          <cell r="FVO1">
            <v>45314</v>
          </cell>
          <cell r="FVP1">
            <v>16402</v>
          </cell>
          <cell r="FVQ1">
            <v>58225</v>
          </cell>
          <cell r="FVR1">
            <v>55505</v>
          </cell>
          <cell r="FVS1">
            <v>10306</v>
          </cell>
          <cell r="FVT1">
            <v>59084</v>
          </cell>
          <cell r="FVU1">
            <v>45480</v>
          </cell>
          <cell r="FVV1">
            <v>53721</v>
          </cell>
          <cell r="FVW1">
            <v>11528</v>
          </cell>
          <cell r="FVX1">
            <v>52266</v>
          </cell>
          <cell r="FVY1">
            <v>14262</v>
          </cell>
          <cell r="FVZ1">
            <v>27690</v>
          </cell>
          <cell r="FWA1">
            <v>33639</v>
          </cell>
          <cell r="FWB1">
            <v>13971</v>
          </cell>
          <cell r="FWC1">
            <v>57261</v>
          </cell>
          <cell r="FWD1">
            <v>18454</v>
          </cell>
          <cell r="FWE1">
            <v>17233</v>
          </cell>
          <cell r="FWF1">
            <v>8565</v>
          </cell>
          <cell r="FWG1">
            <v>7568</v>
          </cell>
          <cell r="FWH1">
            <v>7543</v>
          </cell>
          <cell r="FWI1">
            <v>43438</v>
          </cell>
          <cell r="FWJ1">
            <v>22684</v>
          </cell>
          <cell r="FWK1">
            <v>64305</v>
          </cell>
          <cell r="FWL1">
            <v>50390</v>
          </cell>
          <cell r="FWM1">
            <v>10254</v>
          </cell>
          <cell r="FWN1">
            <v>27101</v>
          </cell>
          <cell r="FWO1">
            <v>29124</v>
          </cell>
          <cell r="FWP1">
            <v>4372</v>
          </cell>
          <cell r="FWQ1">
            <v>23026</v>
          </cell>
          <cell r="FWR1">
            <v>16621</v>
          </cell>
          <cell r="FWS1">
            <v>3039</v>
          </cell>
          <cell r="FWT1">
            <v>22740</v>
          </cell>
          <cell r="FWU1">
            <v>2694</v>
          </cell>
          <cell r="FWV1">
            <v>17883</v>
          </cell>
          <cell r="FWW1">
            <v>13880</v>
          </cell>
          <cell r="FWX1">
            <v>52296</v>
          </cell>
          <cell r="FWY1">
            <v>17779</v>
          </cell>
          <cell r="FWZ1">
            <v>10795</v>
          </cell>
          <cell r="FXA1">
            <v>51535</v>
          </cell>
          <cell r="FXB1">
            <v>53066</v>
          </cell>
          <cell r="FXC1">
            <v>21589</v>
          </cell>
          <cell r="FXD1">
            <v>23732</v>
          </cell>
          <cell r="FXE1">
            <v>47045</v>
          </cell>
          <cell r="FXF1">
            <v>16213</v>
          </cell>
          <cell r="FXG1">
            <v>26230</v>
          </cell>
          <cell r="FXH1">
            <v>39430</v>
          </cell>
          <cell r="FXI1">
            <v>27301</v>
          </cell>
          <cell r="FXJ1">
            <v>40553</v>
          </cell>
          <cell r="FXK1">
            <v>59544</v>
          </cell>
          <cell r="FXL1">
            <v>50676</v>
          </cell>
          <cell r="FXM1">
            <v>17381</v>
          </cell>
          <cell r="FXN1">
            <v>5645</v>
          </cell>
          <cell r="FXO1">
            <v>9638</v>
          </cell>
          <cell r="FXP1">
            <v>64045</v>
          </cell>
          <cell r="FXQ1">
            <v>1137</v>
          </cell>
          <cell r="FXR1">
            <v>44597</v>
          </cell>
          <cell r="FXS1">
            <v>25140</v>
          </cell>
          <cell r="FXT1">
            <v>13993</v>
          </cell>
          <cell r="FXU1">
            <v>3551</v>
          </cell>
          <cell r="FXV1">
            <v>62664</v>
          </cell>
          <cell r="FXW1">
            <v>11860</v>
          </cell>
          <cell r="FXX1">
            <v>22799</v>
          </cell>
          <cell r="FXY1">
            <v>36294</v>
          </cell>
          <cell r="FXZ1">
            <v>48343</v>
          </cell>
          <cell r="FYA1">
            <v>53530</v>
          </cell>
          <cell r="FYB1">
            <v>39782</v>
          </cell>
          <cell r="FYC1">
            <v>15044</v>
          </cell>
          <cell r="FYD1">
            <v>52980</v>
          </cell>
          <cell r="FYE1">
            <v>51074</v>
          </cell>
          <cell r="FYF1">
            <v>46649</v>
          </cell>
          <cell r="FYG1">
            <v>56351</v>
          </cell>
          <cell r="FYH1">
            <v>52522</v>
          </cell>
          <cell r="FYI1">
            <v>65471</v>
          </cell>
          <cell r="FYJ1">
            <v>58631</v>
          </cell>
          <cell r="FYK1">
            <v>40656</v>
          </cell>
          <cell r="FYL1">
            <v>40163</v>
          </cell>
          <cell r="FYM1">
            <v>40664</v>
          </cell>
          <cell r="FYN1">
            <v>53543</v>
          </cell>
          <cell r="FYO1">
            <v>62679</v>
          </cell>
          <cell r="FYP1">
            <v>26051</v>
          </cell>
          <cell r="FYQ1">
            <v>13523</v>
          </cell>
          <cell r="FYR1">
            <v>59565</v>
          </cell>
          <cell r="FYS1">
            <v>10142</v>
          </cell>
          <cell r="FYT1">
            <v>55037</v>
          </cell>
          <cell r="FYU1">
            <v>29526</v>
          </cell>
          <cell r="FYV1">
            <v>17035</v>
          </cell>
          <cell r="FYW1">
            <v>31082</v>
          </cell>
          <cell r="FYX1">
            <v>21577</v>
          </cell>
          <cell r="FYY1">
            <v>8386</v>
          </cell>
          <cell r="FYZ1">
            <v>63079</v>
          </cell>
          <cell r="FZA1">
            <v>45766</v>
          </cell>
          <cell r="FZB1">
            <v>54898</v>
          </cell>
          <cell r="FZC1">
            <v>18957</v>
          </cell>
          <cell r="FZD1">
            <v>29759</v>
          </cell>
          <cell r="FZE1">
            <v>17656</v>
          </cell>
          <cell r="FZF1">
            <v>35616</v>
          </cell>
          <cell r="FZG1">
            <v>3639</v>
          </cell>
          <cell r="FZH1">
            <v>64488</v>
          </cell>
          <cell r="FZI1">
            <v>22481</v>
          </cell>
          <cell r="FZJ1">
            <v>59916</v>
          </cell>
          <cell r="FZK1">
            <v>10053</v>
          </cell>
          <cell r="FZL1">
            <v>35354</v>
          </cell>
          <cell r="FZM1">
            <v>6414</v>
          </cell>
          <cell r="FZN1">
            <v>50680</v>
          </cell>
          <cell r="FZO1">
            <v>39123</v>
          </cell>
          <cell r="FZP1">
            <v>41245</v>
          </cell>
          <cell r="FZQ1">
            <v>25462</v>
          </cell>
          <cell r="FZR1">
            <v>49191</v>
          </cell>
          <cell r="FZS1">
            <v>44084</v>
          </cell>
          <cell r="FZT1">
            <v>9841</v>
          </cell>
          <cell r="FZU1">
            <v>6827</v>
          </cell>
          <cell r="FZV1">
            <v>58021</v>
          </cell>
          <cell r="FZW1">
            <v>54725</v>
          </cell>
          <cell r="FZX1">
            <v>8162</v>
          </cell>
          <cell r="FZY1">
            <v>28890</v>
          </cell>
          <cell r="FZZ1">
            <v>46945</v>
          </cell>
          <cell r="GAA1">
            <v>35384</v>
          </cell>
          <cell r="GAB1">
            <v>40717</v>
          </cell>
          <cell r="GAC1">
            <v>1044</v>
          </cell>
          <cell r="GAD1">
            <v>30566</v>
          </cell>
          <cell r="GAE1">
            <v>55955</v>
          </cell>
          <cell r="GAF1">
            <v>16136</v>
          </cell>
          <cell r="GAG1">
            <v>47457</v>
          </cell>
          <cell r="GAH1">
            <v>8216</v>
          </cell>
          <cell r="GAI1">
            <v>47101</v>
          </cell>
          <cell r="GAJ1">
            <v>52088</v>
          </cell>
          <cell r="GAK1">
            <v>61330</v>
          </cell>
          <cell r="GAL1">
            <v>10412</v>
          </cell>
          <cell r="GAM1">
            <v>8850</v>
          </cell>
          <cell r="GAN1">
            <v>2386</v>
          </cell>
          <cell r="GAO1">
            <v>29491</v>
          </cell>
          <cell r="GAP1">
            <v>28122</v>
          </cell>
          <cell r="GAQ1">
            <v>19662</v>
          </cell>
          <cell r="GAR1">
            <v>42720</v>
          </cell>
          <cell r="GAS1">
            <v>14911</v>
          </cell>
          <cell r="GAT1">
            <v>21148</v>
          </cell>
          <cell r="GAU1">
            <v>2486</v>
          </cell>
          <cell r="GAV1">
            <v>3154</v>
          </cell>
          <cell r="GAW1">
            <v>13027</v>
          </cell>
          <cell r="GAX1">
            <v>48450</v>
          </cell>
          <cell r="GAY1">
            <v>32944</v>
          </cell>
          <cell r="GAZ1">
            <v>55114</v>
          </cell>
          <cell r="GBA1">
            <v>14473</v>
          </cell>
          <cell r="GBB1">
            <v>7430</v>
          </cell>
          <cell r="GBC1">
            <v>16153</v>
          </cell>
          <cell r="GBD1">
            <v>35563</v>
          </cell>
          <cell r="GBE1">
            <v>2080</v>
          </cell>
          <cell r="GBF1">
            <v>49482</v>
          </cell>
          <cell r="GBG1">
            <v>44107</v>
          </cell>
          <cell r="GBH1">
            <v>3941</v>
          </cell>
          <cell r="GBI1">
            <v>10585</v>
          </cell>
          <cell r="GBJ1">
            <v>49736</v>
          </cell>
          <cell r="GBK1">
            <v>41306</v>
          </cell>
          <cell r="GBL1">
            <v>27606</v>
          </cell>
          <cell r="GBM1">
            <v>50532</v>
          </cell>
          <cell r="GBN1">
            <v>46306</v>
          </cell>
          <cell r="GBO1">
            <v>35403</v>
          </cell>
          <cell r="GBP1">
            <v>58072</v>
          </cell>
          <cell r="GBQ1">
            <v>18682</v>
          </cell>
          <cell r="GBR1">
            <v>49764</v>
          </cell>
          <cell r="GBS1">
            <v>65051</v>
          </cell>
          <cell r="GBT1">
            <v>7726</v>
          </cell>
          <cell r="GBU1">
            <v>11245</v>
          </cell>
          <cell r="GBV1">
            <v>65160</v>
          </cell>
          <cell r="GBW1">
            <v>56648</v>
          </cell>
          <cell r="GBX1">
            <v>39317</v>
          </cell>
          <cell r="GBY1">
            <v>44958</v>
          </cell>
          <cell r="GBZ1">
            <v>17922</v>
          </cell>
          <cell r="GCA1">
            <v>13014</v>
          </cell>
          <cell r="GCB1">
            <v>48439</v>
          </cell>
          <cell r="GCC1">
            <v>34488</v>
          </cell>
          <cell r="GCD1">
            <v>56649</v>
          </cell>
          <cell r="GCE1">
            <v>59490</v>
          </cell>
          <cell r="GCF1">
            <v>59063</v>
          </cell>
          <cell r="GCG1">
            <v>27978</v>
          </cell>
          <cell r="GCH1">
            <v>28082</v>
          </cell>
          <cell r="GCI1">
            <v>34784</v>
          </cell>
          <cell r="GCJ1">
            <v>1180</v>
          </cell>
          <cell r="GCK1">
            <v>29262</v>
          </cell>
          <cell r="GCL1">
            <v>52886</v>
          </cell>
          <cell r="GCM1">
            <v>38178</v>
          </cell>
          <cell r="GCN1">
            <v>49263</v>
          </cell>
          <cell r="GCO1">
            <v>38678</v>
          </cell>
          <cell r="GCP1">
            <v>2211</v>
          </cell>
          <cell r="GCQ1">
            <v>30622</v>
          </cell>
          <cell r="GCR1">
            <v>21258</v>
          </cell>
          <cell r="GCS1">
            <v>61018</v>
          </cell>
          <cell r="GCT1">
            <v>44404</v>
          </cell>
          <cell r="GCU1">
            <v>55927</v>
          </cell>
          <cell r="GCV1">
            <v>46278</v>
          </cell>
          <cell r="GCW1">
            <v>26784</v>
          </cell>
          <cell r="GCX1">
            <v>30070</v>
          </cell>
          <cell r="GCY1">
            <v>15609</v>
          </cell>
          <cell r="GCZ1">
            <v>57925</v>
          </cell>
          <cell r="GDA1">
            <v>9413</v>
          </cell>
          <cell r="GDB1">
            <v>35102</v>
          </cell>
          <cell r="GDC1">
            <v>26232</v>
          </cell>
          <cell r="GDD1">
            <v>60097</v>
          </cell>
          <cell r="GDE1">
            <v>9206</v>
          </cell>
          <cell r="GDF1">
            <v>38576</v>
          </cell>
          <cell r="GDG1">
            <v>35704</v>
          </cell>
          <cell r="GDH1">
            <v>34402</v>
          </cell>
          <cell r="GDI1">
            <v>15780</v>
          </cell>
          <cell r="GDJ1">
            <v>24592</v>
          </cell>
          <cell r="GDK1">
            <v>51224</v>
          </cell>
          <cell r="GDL1">
            <v>49734</v>
          </cell>
          <cell r="GDM1">
            <v>28958</v>
          </cell>
          <cell r="GDN1">
            <v>53831</v>
          </cell>
          <cell r="GDO1">
            <v>58337</v>
          </cell>
          <cell r="GDP1">
            <v>7138</v>
          </cell>
          <cell r="GDQ1">
            <v>39466</v>
          </cell>
          <cell r="GDR1">
            <v>48233</v>
          </cell>
          <cell r="GDS1">
            <v>9946</v>
          </cell>
          <cell r="GDT1">
            <v>727</v>
          </cell>
          <cell r="GDU1">
            <v>57749</v>
          </cell>
          <cell r="GDV1">
            <v>49774</v>
          </cell>
          <cell r="GDW1">
            <v>27146</v>
          </cell>
          <cell r="GDX1">
            <v>49492</v>
          </cell>
          <cell r="GDY1">
            <v>36829</v>
          </cell>
          <cell r="GDZ1">
            <v>16029</v>
          </cell>
          <cell r="GEA1">
            <v>23329</v>
          </cell>
          <cell r="GEB1">
            <v>34347</v>
          </cell>
          <cell r="GEC1">
            <v>64991</v>
          </cell>
          <cell r="GED1">
            <v>51218</v>
          </cell>
          <cell r="GEE1">
            <v>58083</v>
          </cell>
          <cell r="GEF1">
            <v>16522</v>
          </cell>
          <cell r="GEG1">
            <v>51612</v>
          </cell>
          <cell r="GEH1">
            <v>63137</v>
          </cell>
          <cell r="GEI1">
            <v>26798</v>
          </cell>
          <cell r="GEJ1">
            <v>31272</v>
          </cell>
          <cell r="GEK1">
            <v>13823</v>
          </cell>
          <cell r="GEL1">
            <v>6093</v>
          </cell>
          <cell r="GEM1">
            <v>34679</v>
          </cell>
          <cell r="GEN1">
            <v>14188</v>
          </cell>
          <cell r="GEO1">
            <v>18559</v>
          </cell>
          <cell r="GEP1">
            <v>44529</v>
          </cell>
          <cell r="GEQ1">
            <v>46181</v>
          </cell>
          <cell r="GER1">
            <v>65532</v>
          </cell>
          <cell r="GES1">
            <v>49119</v>
          </cell>
          <cell r="GET1">
            <v>57411</v>
          </cell>
          <cell r="GEU1">
            <v>56538</v>
          </cell>
          <cell r="GEV1">
            <v>18320</v>
          </cell>
          <cell r="GEW1">
            <v>11057</v>
          </cell>
          <cell r="GEX1">
            <v>40331</v>
          </cell>
          <cell r="GEY1">
            <v>38909</v>
          </cell>
          <cell r="GEZ1">
            <v>62837</v>
          </cell>
          <cell r="GFA1">
            <v>60057</v>
          </cell>
          <cell r="GFB1">
            <v>53114</v>
          </cell>
          <cell r="GFC1">
            <v>1609</v>
          </cell>
          <cell r="GFD1">
            <v>8528</v>
          </cell>
          <cell r="GFE1">
            <v>59260</v>
          </cell>
          <cell r="GFF1">
            <v>40696</v>
          </cell>
          <cell r="GFG1">
            <v>55399</v>
          </cell>
          <cell r="GFH1">
            <v>64915</v>
          </cell>
          <cell r="GFI1">
            <v>19789</v>
          </cell>
          <cell r="GFJ1">
            <v>11750</v>
          </cell>
          <cell r="GFK1">
            <v>50021</v>
          </cell>
          <cell r="GFL1">
            <v>8661</v>
          </cell>
          <cell r="GFM1">
            <v>35586</v>
          </cell>
          <cell r="GFN1">
            <v>54936</v>
          </cell>
          <cell r="GFO1">
            <v>19454</v>
          </cell>
          <cell r="GFP1">
            <v>27434</v>
          </cell>
          <cell r="GFQ1">
            <v>27654</v>
          </cell>
          <cell r="GFR1">
            <v>21922</v>
          </cell>
          <cell r="GFS1">
            <v>36397</v>
          </cell>
          <cell r="GFT1">
            <v>13541</v>
          </cell>
          <cell r="GFU1">
            <v>27755</v>
          </cell>
          <cell r="GFV1">
            <v>59155</v>
          </cell>
          <cell r="GFW1">
            <v>27056</v>
          </cell>
          <cell r="GFX1">
            <v>22709</v>
          </cell>
          <cell r="GFY1">
            <v>8361</v>
          </cell>
          <cell r="GFZ1">
            <v>30506</v>
          </cell>
          <cell r="GGA1">
            <v>32647</v>
          </cell>
          <cell r="GGB1">
            <v>49251</v>
          </cell>
          <cell r="GGC1">
            <v>16089</v>
          </cell>
          <cell r="GGD1">
            <v>62518</v>
          </cell>
          <cell r="GGE1">
            <v>30571</v>
          </cell>
          <cell r="GGF1">
            <v>12406</v>
          </cell>
          <cell r="GGG1">
            <v>41223</v>
          </cell>
          <cell r="GGH1">
            <v>51428</v>
          </cell>
          <cell r="GGI1">
            <v>15693</v>
          </cell>
          <cell r="GGJ1">
            <v>60675</v>
          </cell>
          <cell r="GGK1">
            <v>7666</v>
          </cell>
          <cell r="GGL1">
            <v>22468</v>
          </cell>
          <cell r="GGM1">
            <v>52194</v>
          </cell>
          <cell r="GGN1">
            <v>5311</v>
          </cell>
          <cell r="GGO1">
            <v>49078</v>
          </cell>
          <cell r="GGP1">
            <v>29529</v>
          </cell>
          <cell r="GGQ1">
            <v>2733</v>
          </cell>
          <cell r="GGR1">
            <v>5261</v>
          </cell>
          <cell r="GGS1">
            <v>18983</v>
          </cell>
          <cell r="GGT1">
            <v>64188</v>
          </cell>
          <cell r="GGU1">
            <v>35069</v>
          </cell>
          <cell r="GGV1">
            <v>29720</v>
          </cell>
          <cell r="GGW1">
            <v>52130</v>
          </cell>
          <cell r="GGX1">
            <v>18312</v>
          </cell>
          <cell r="GGY1">
            <v>52306</v>
          </cell>
          <cell r="GGZ1">
            <v>2594</v>
          </cell>
          <cell r="GHA1">
            <v>16867</v>
          </cell>
          <cell r="GHB1">
            <v>9916</v>
          </cell>
          <cell r="GHC1">
            <v>18385</v>
          </cell>
          <cell r="GHD1">
            <v>35618</v>
          </cell>
          <cell r="GHE1">
            <v>25852</v>
          </cell>
          <cell r="GHF1">
            <v>41996</v>
          </cell>
          <cell r="GHG1">
            <v>4633</v>
          </cell>
          <cell r="GHH1">
            <v>14888</v>
          </cell>
          <cell r="GHI1">
            <v>31778</v>
          </cell>
          <cell r="GHJ1">
            <v>13054</v>
          </cell>
          <cell r="GHK1">
            <v>52463</v>
          </cell>
          <cell r="GHL1">
            <v>51713</v>
          </cell>
          <cell r="GHM1">
            <v>62511</v>
          </cell>
          <cell r="GHN1">
            <v>5469</v>
          </cell>
          <cell r="GHO1">
            <v>24581</v>
          </cell>
          <cell r="GHP1">
            <v>63781</v>
          </cell>
          <cell r="GHQ1">
            <v>59654</v>
          </cell>
          <cell r="GHR1">
            <v>23472</v>
          </cell>
          <cell r="GHS1">
            <v>42646</v>
          </cell>
          <cell r="GHT1">
            <v>56795</v>
          </cell>
          <cell r="GHU1">
            <v>51690</v>
          </cell>
          <cell r="GHV1">
            <v>51059</v>
          </cell>
          <cell r="GHW1">
            <v>20213</v>
          </cell>
          <cell r="GHX1">
            <v>17854</v>
          </cell>
          <cell r="GHY1">
            <v>58686</v>
          </cell>
          <cell r="GHZ1">
            <v>31632</v>
          </cell>
          <cell r="GIA1">
            <v>3321</v>
          </cell>
          <cell r="GIB1">
            <v>551</v>
          </cell>
          <cell r="GIC1">
            <v>33430</v>
          </cell>
          <cell r="GID1">
            <v>36290</v>
          </cell>
          <cell r="GIE1">
            <v>383</v>
          </cell>
          <cell r="GIF1">
            <v>13042</v>
          </cell>
          <cell r="GIG1">
            <v>199</v>
          </cell>
          <cell r="GIH1">
            <v>24960</v>
          </cell>
          <cell r="GII1">
            <v>19043</v>
          </cell>
          <cell r="GIJ1">
            <v>13538</v>
          </cell>
          <cell r="GIK1">
            <v>10320</v>
          </cell>
          <cell r="GIL1">
            <v>33230</v>
          </cell>
          <cell r="GIM1">
            <v>59187</v>
          </cell>
          <cell r="GIN1">
            <v>15269</v>
          </cell>
          <cell r="GIO1">
            <v>9998</v>
          </cell>
          <cell r="GIP1">
            <v>29292</v>
          </cell>
          <cell r="GIQ1">
            <v>38221</v>
          </cell>
          <cell r="GIR1">
            <v>59386</v>
          </cell>
          <cell r="GIS1">
            <v>44919</v>
          </cell>
          <cell r="GIT1">
            <v>58209</v>
          </cell>
          <cell r="GIU1">
            <v>56180</v>
          </cell>
          <cell r="GIV1">
            <v>10343</v>
          </cell>
          <cell r="GIW1">
            <v>40734</v>
          </cell>
          <cell r="GIX1">
            <v>61574</v>
          </cell>
          <cell r="GIY1">
            <v>64384</v>
          </cell>
          <cell r="GIZ1">
            <v>31246</v>
          </cell>
          <cell r="GJA1">
            <v>56825</v>
          </cell>
          <cell r="GJB1">
            <v>36786</v>
          </cell>
          <cell r="GJC1">
            <v>42729</v>
          </cell>
          <cell r="GJD1">
            <v>33617</v>
          </cell>
          <cell r="GJE1">
            <v>46665</v>
          </cell>
          <cell r="GJF1">
            <v>6450</v>
          </cell>
          <cell r="GJG1">
            <v>25903</v>
          </cell>
          <cell r="GJH1">
            <v>28452</v>
          </cell>
          <cell r="GJI1">
            <v>32864</v>
          </cell>
          <cell r="GJJ1">
            <v>23168</v>
          </cell>
          <cell r="GJK1">
            <v>59948</v>
          </cell>
          <cell r="GJL1">
            <v>38122</v>
          </cell>
          <cell r="GJM1">
            <v>25798</v>
          </cell>
          <cell r="GJN1">
            <v>24122</v>
          </cell>
          <cell r="GJO1">
            <v>37537</v>
          </cell>
          <cell r="GJP1">
            <v>20900</v>
          </cell>
          <cell r="GJQ1">
            <v>42791</v>
          </cell>
          <cell r="GJR1">
            <v>40244</v>
          </cell>
          <cell r="GJS1">
            <v>38929</v>
          </cell>
          <cell r="GJT1">
            <v>59611</v>
          </cell>
          <cell r="GJU1">
            <v>5569</v>
          </cell>
          <cell r="GJV1">
            <v>62189</v>
          </cell>
          <cell r="GJW1">
            <v>13254</v>
          </cell>
          <cell r="GJX1">
            <v>36993</v>
          </cell>
          <cell r="GJY1">
            <v>39591</v>
          </cell>
          <cell r="GJZ1">
            <v>18241</v>
          </cell>
          <cell r="GKA1">
            <v>45934</v>
          </cell>
          <cell r="GKB1">
            <v>20564</v>
          </cell>
          <cell r="GKC1">
            <v>48389</v>
          </cell>
          <cell r="GKD1">
            <v>45577</v>
          </cell>
          <cell r="GKE1">
            <v>62748</v>
          </cell>
          <cell r="GKF1">
            <v>25310</v>
          </cell>
          <cell r="GKG1">
            <v>4094</v>
          </cell>
          <cell r="GKH1">
            <v>13884</v>
          </cell>
          <cell r="GKI1">
            <v>49947</v>
          </cell>
          <cell r="GKJ1">
            <v>19741</v>
          </cell>
          <cell r="GKK1">
            <v>57319</v>
          </cell>
          <cell r="GKL1">
            <v>17278</v>
          </cell>
          <cell r="GKM1">
            <v>17830</v>
          </cell>
          <cell r="GKN1">
            <v>20060</v>
          </cell>
          <cell r="GKO1">
            <v>34360</v>
          </cell>
          <cell r="GKP1">
            <v>20547</v>
          </cell>
          <cell r="GKQ1">
            <v>12669</v>
          </cell>
          <cell r="GKR1">
            <v>31460</v>
          </cell>
          <cell r="GKS1">
            <v>23184</v>
          </cell>
          <cell r="GKT1">
            <v>21872</v>
          </cell>
          <cell r="GKU1">
            <v>30282</v>
          </cell>
          <cell r="GKV1">
            <v>43377</v>
          </cell>
          <cell r="GKW1">
            <v>21794</v>
          </cell>
          <cell r="GKX1">
            <v>59400</v>
          </cell>
          <cell r="GKY1">
            <v>29506</v>
          </cell>
          <cell r="GKZ1">
            <v>48842</v>
          </cell>
          <cell r="GLA1">
            <v>63949</v>
          </cell>
          <cell r="GLB1">
            <v>61008</v>
          </cell>
          <cell r="GLC1">
            <v>16664</v>
          </cell>
          <cell r="GLD1">
            <v>16718</v>
          </cell>
          <cell r="GLE1">
            <v>4018</v>
          </cell>
          <cell r="GLF1">
            <v>28148</v>
          </cell>
          <cell r="GLG1">
            <v>48578</v>
          </cell>
          <cell r="GLH1">
            <v>10809</v>
          </cell>
          <cell r="GLI1">
            <v>14871</v>
          </cell>
          <cell r="GLJ1">
            <v>18342</v>
          </cell>
          <cell r="GLK1">
            <v>5020</v>
          </cell>
          <cell r="GLL1">
            <v>48984</v>
          </cell>
          <cell r="GLM1">
            <v>36075</v>
          </cell>
          <cell r="GLN1">
            <v>37965</v>
          </cell>
          <cell r="GLO1">
            <v>52689</v>
          </cell>
          <cell r="GLP1">
            <v>46441</v>
          </cell>
          <cell r="GLQ1">
            <v>38610</v>
          </cell>
          <cell r="GLR1">
            <v>50939</v>
          </cell>
          <cell r="GLS1">
            <v>57478</v>
          </cell>
          <cell r="GLT1">
            <v>35437</v>
          </cell>
          <cell r="GLU1">
            <v>8469</v>
          </cell>
          <cell r="GLV1">
            <v>61099</v>
          </cell>
          <cell r="GLW1">
            <v>39485</v>
          </cell>
          <cell r="GLX1">
            <v>60305</v>
          </cell>
          <cell r="GLY1">
            <v>22647</v>
          </cell>
          <cell r="GLZ1">
            <v>65227</v>
          </cell>
          <cell r="GMA1">
            <v>56811</v>
          </cell>
          <cell r="GMB1">
            <v>36928</v>
          </cell>
          <cell r="GMC1">
            <v>46330</v>
          </cell>
          <cell r="GMD1">
            <v>26063</v>
          </cell>
          <cell r="GME1">
            <v>31205</v>
          </cell>
          <cell r="GMF1">
            <v>33469</v>
          </cell>
          <cell r="GMG1">
            <v>36366</v>
          </cell>
          <cell r="GMH1">
            <v>1719</v>
          </cell>
          <cell r="GMI1">
            <v>17371</v>
          </cell>
          <cell r="GMJ1">
            <v>43115</v>
          </cell>
          <cell r="GMK1">
            <v>50162</v>
          </cell>
          <cell r="GML1">
            <v>5025</v>
          </cell>
          <cell r="GMM1">
            <v>45173</v>
          </cell>
          <cell r="GMN1">
            <v>33598</v>
          </cell>
          <cell r="GMO1">
            <v>27566</v>
          </cell>
          <cell r="GMP1">
            <v>42520</v>
          </cell>
          <cell r="GMQ1">
            <v>59575</v>
          </cell>
          <cell r="GMR1">
            <v>62807</v>
          </cell>
          <cell r="GMS1">
            <v>28257</v>
          </cell>
          <cell r="GMT1">
            <v>3344</v>
          </cell>
          <cell r="GMU1">
            <v>48529</v>
          </cell>
          <cell r="GMV1">
            <v>22955</v>
          </cell>
          <cell r="GMW1">
            <v>31545</v>
          </cell>
          <cell r="GMX1">
            <v>10231</v>
          </cell>
          <cell r="GMY1">
            <v>11158</v>
          </cell>
          <cell r="GMZ1">
            <v>64616</v>
          </cell>
          <cell r="GNA1">
            <v>53280</v>
          </cell>
          <cell r="GNB1">
            <v>51061</v>
          </cell>
          <cell r="GNC1">
            <v>27243</v>
          </cell>
          <cell r="GND1">
            <v>29617</v>
          </cell>
          <cell r="GNE1">
            <v>27011</v>
          </cell>
          <cell r="GNF1">
            <v>22625</v>
          </cell>
          <cell r="GNG1">
            <v>9870</v>
          </cell>
          <cell r="GNH1">
            <v>27392</v>
          </cell>
          <cell r="GNI1">
            <v>46887</v>
          </cell>
          <cell r="GNJ1">
            <v>59092</v>
          </cell>
          <cell r="GNK1">
            <v>52225</v>
          </cell>
          <cell r="GNL1">
            <v>37343</v>
          </cell>
          <cell r="GNM1">
            <v>40085</v>
          </cell>
          <cell r="GNN1">
            <v>28071</v>
          </cell>
          <cell r="GNO1">
            <v>21639</v>
          </cell>
          <cell r="GNP1">
            <v>48299</v>
          </cell>
          <cell r="GNQ1">
            <v>15893</v>
          </cell>
          <cell r="GNR1">
            <v>3565</v>
          </cell>
          <cell r="GNS1">
            <v>59448</v>
          </cell>
          <cell r="GNT1">
            <v>14944</v>
          </cell>
          <cell r="GNU1">
            <v>54671</v>
          </cell>
          <cell r="GNV1">
            <v>51172</v>
          </cell>
          <cell r="GNW1">
            <v>52468</v>
          </cell>
          <cell r="GNX1">
            <v>38534</v>
          </cell>
          <cell r="GNY1">
            <v>34303</v>
          </cell>
          <cell r="GNZ1">
            <v>35214</v>
          </cell>
          <cell r="GOA1">
            <v>61461</v>
          </cell>
          <cell r="GOB1">
            <v>10072</v>
          </cell>
          <cell r="GOC1">
            <v>55319</v>
          </cell>
          <cell r="GOD1">
            <v>25039</v>
          </cell>
          <cell r="GOE1">
            <v>36993</v>
          </cell>
          <cell r="GOF1">
            <v>35819</v>
          </cell>
          <cell r="GOG1">
            <v>24235</v>
          </cell>
          <cell r="GOH1">
            <v>39332</v>
          </cell>
          <cell r="GOI1">
            <v>20420</v>
          </cell>
          <cell r="GOJ1">
            <v>53414</v>
          </cell>
          <cell r="GOK1">
            <v>6489</v>
          </cell>
          <cell r="GOL1">
            <v>51487</v>
          </cell>
          <cell r="GOM1">
            <v>39334</v>
          </cell>
          <cell r="GON1">
            <v>8917</v>
          </cell>
          <cell r="GOO1">
            <v>35701</v>
          </cell>
          <cell r="GOP1">
            <v>47540</v>
          </cell>
          <cell r="GOQ1">
            <v>7169</v>
          </cell>
          <cell r="GOR1">
            <v>36051</v>
          </cell>
          <cell r="GOS1">
            <v>17695</v>
          </cell>
          <cell r="GOT1">
            <v>29685</v>
          </cell>
          <cell r="GOU1">
            <v>45103</v>
          </cell>
          <cell r="GOV1">
            <v>58567</v>
          </cell>
          <cell r="GOW1">
            <v>13778</v>
          </cell>
          <cell r="GOX1">
            <v>23704</v>
          </cell>
          <cell r="GOY1">
            <v>60596</v>
          </cell>
          <cell r="GOZ1">
            <v>19589</v>
          </cell>
          <cell r="GPA1">
            <v>8117</v>
          </cell>
          <cell r="GPB1">
            <v>55246</v>
          </cell>
          <cell r="GPC1">
            <v>18462</v>
          </cell>
          <cell r="GPD1">
            <v>18398</v>
          </cell>
          <cell r="GPE1">
            <v>9876</v>
          </cell>
          <cell r="GPF1">
            <v>40515</v>
          </cell>
          <cell r="GPG1">
            <v>15348</v>
          </cell>
          <cell r="GPH1">
            <v>31465</v>
          </cell>
          <cell r="GPI1">
            <v>2631</v>
          </cell>
          <cell r="GPJ1">
            <v>11348</v>
          </cell>
          <cell r="GPK1">
            <v>28813</v>
          </cell>
          <cell r="GPL1">
            <v>64197</v>
          </cell>
          <cell r="GPM1">
            <v>60079</v>
          </cell>
          <cell r="GPN1">
            <v>10705</v>
          </cell>
          <cell r="GPO1">
            <v>38303</v>
          </cell>
          <cell r="GPP1">
            <v>52959</v>
          </cell>
          <cell r="GPQ1">
            <v>35584</v>
          </cell>
          <cell r="GPR1">
            <v>55576</v>
          </cell>
          <cell r="GPS1">
            <v>17396</v>
          </cell>
          <cell r="GPT1">
            <v>34645</v>
          </cell>
          <cell r="GPU1">
            <v>65061</v>
          </cell>
          <cell r="GPV1">
            <v>57724</v>
          </cell>
          <cell r="GPW1">
            <v>44055</v>
          </cell>
          <cell r="GPX1">
            <v>11583</v>
          </cell>
          <cell r="GPY1">
            <v>4233</v>
          </cell>
          <cell r="GPZ1">
            <v>33609</v>
          </cell>
          <cell r="GQA1">
            <v>50033</v>
          </cell>
          <cell r="GQB1">
            <v>21997</v>
          </cell>
          <cell r="GQC1">
            <v>51168</v>
          </cell>
          <cell r="GQD1">
            <v>20820</v>
          </cell>
          <cell r="GQE1">
            <v>17762</v>
          </cell>
          <cell r="GQF1">
            <v>4989</v>
          </cell>
          <cell r="GQG1">
            <v>61125</v>
          </cell>
          <cell r="GQH1">
            <v>60129</v>
          </cell>
          <cell r="GQI1">
            <v>44856</v>
          </cell>
          <cell r="GQJ1">
            <v>22717</v>
          </cell>
          <cell r="GQK1">
            <v>13788</v>
          </cell>
          <cell r="GQL1">
            <v>27084</v>
          </cell>
          <cell r="GQM1">
            <v>49853</v>
          </cell>
          <cell r="GQN1">
            <v>63910</v>
          </cell>
          <cell r="GQO1">
            <v>715</v>
          </cell>
          <cell r="GQP1">
            <v>55140</v>
          </cell>
          <cell r="GQQ1">
            <v>60424</v>
          </cell>
          <cell r="GQR1">
            <v>42644</v>
          </cell>
          <cell r="GQS1">
            <v>38263</v>
          </cell>
          <cell r="GQT1">
            <v>42330</v>
          </cell>
          <cell r="GQU1">
            <v>51986</v>
          </cell>
          <cell r="GQV1">
            <v>41282</v>
          </cell>
          <cell r="GQW1">
            <v>19867</v>
          </cell>
          <cell r="GQX1">
            <v>62324</v>
          </cell>
          <cell r="GQY1">
            <v>27626</v>
          </cell>
          <cell r="GQZ1">
            <v>53333</v>
          </cell>
          <cell r="GRA1">
            <v>44032</v>
          </cell>
          <cell r="GRB1">
            <v>15275</v>
          </cell>
          <cell r="GRC1">
            <v>4094</v>
          </cell>
          <cell r="GRD1">
            <v>20243</v>
          </cell>
          <cell r="GRE1">
            <v>34467</v>
          </cell>
          <cell r="GRF1">
            <v>32047</v>
          </cell>
          <cell r="GRG1">
            <v>6947</v>
          </cell>
          <cell r="GRH1">
            <v>54628</v>
          </cell>
          <cell r="GRI1">
            <v>53117</v>
          </cell>
          <cell r="GRJ1">
            <v>56859</v>
          </cell>
          <cell r="GRK1">
            <v>38352</v>
          </cell>
          <cell r="GRL1">
            <v>49644</v>
          </cell>
          <cell r="GRM1">
            <v>35632</v>
          </cell>
          <cell r="GRN1">
            <v>11593</v>
          </cell>
          <cell r="GRO1">
            <v>52091</v>
          </cell>
          <cell r="GRP1">
            <v>14882</v>
          </cell>
          <cell r="GRQ1">
            <v>38827</v>
          </cell>
          <cell r="GRR1">
            <v>44496</v>
          </cell>
          <cell r="GRS1">
            <v>38314</v>
          </cell>
          <cell r="GRT1">
            <v>51797</v>
          </cell>
          <cell r="GRU1">
            <v>35720</v>
          </cell>
          <cell r="GRV1">
            <v>24231</v>
          </cell>
          <cell r="GRW1">
            <v>37933</v>
          </cell>
          <cell r="GRX1">
            <v>17716</v>
          </cell>
          <cell r="GRY1">
            <v>29714</v>
          </cell>
          <cell r="GRZ1">
            <v>45529</v>
          </cell>
          <cell r="GSA1">
            <v>429</v>
          </cell>
          <cell r="GSB1">
            <v>39645</v>
          </cell>
          <cell r="GSC1">
            <v>58687</v>
          </cell>
          <cell r="GSD1">
            <v>20210</v>
          </cell>
          <cell r="GSE1">
            <v>8975</v>
          </cell>
          <cell r="GSF1">
            <v>45100</v>
          </cell>
          <cell r="GSG1">
            <v>41608</v>
          </cell>
          <cell r="GSH1">
            <v>20693</v>
          </cell>
          <cell r="GSI1">
            <v>38214</v>
          </cell>
          <cell r="GSJ1">
            <v>40158</v>
          </cell>
          <cell r="GSK1">
            <v>59527</v>
          </cell>
          <cell r="GSL1">
            <v>39737</v>
          </cell>
          <cell r="GSM1">
            <v>12750</v>
          </cell>
          <cell r="GSN1">
            <v>51891</v>
          </cell>
          <cell r="GSO1">
            <v>42725</v>
          </cell>
          <cell r="GSP1">
            <v>31454</v>
          </cell>
          <cell r="GSQ1">
            <v>12988</v>
          </cell>
          <cell r="GSR1">
            <v>3807</v>
          </cell>
          <cell r="GSS1">
            <v>24619</v>
          </cell>
          <cell r="GST1">
            <v>40870</v>
          </cell>
          <cell r="GSU1">
            <v>47511</v>
          </cell>
          <cell r="GSV1">
            <v>33622</v>
          </cell>
          <cell r="GSW1">
            <v>22756</v>
          </cell>
          <cell r="GSX1">
            <v>32818</v>
          </cell>
          <cell r="GSY1">
            <v>36035</v>
          </cell>
          <cell r="GSZ1">
            <v>23582</v>
          </cell>
          <cell r="GTA1">
            <v>25638</v>
          </cell>
          <cell r="GTB1">
            <v>37392</v>
          </cell>
          <cell r="GTC1">
            <v>10210</v>
          </cell>
          <cell r="GTD1">
            <v>65025</v>
          </cell>
          <cell r="GTE1">
            <v>16855</v>
          </cell>
          <cell r="GTF1">
            <v>22745</v>
          </cell>
          <cell r="GTG1">
            <v>228</v>
          </cell>
          <cell r="GTH1">
            <v>19216</v>
          </cell>
          <cell r="GTI1">
            <v>29040</v>
          </cell>
          <cell r="GTJ1">
            <v>26106</v>
          </cell>
          <cell r="GTK1">
            <v>921</v>
          </cell>
          <cell r="GTL1">
            <v>50104</v>
          </cell>
          <cell r="GTM1">
            <v>56522</v>
          </cell>
          <cell r="GTN1">
            <v>4224</v>
          </cell>
          <cell r="GTO1">
            <v>22011</v>
          </cell>
          <cell r="GTP1">
            <v>32662</v>
          </cell>
          <cell r="GTQ1">
            <v>46997</v>
          </cell>
          <cell r="GTR1">
            <v>28835</v>
          </cell>
          <cell r="GTS1">
            <v>1377</v>
          </cell>
          <cell r="GTT1">
            <v>28554</v>
          </cell>
          <cell r="GTU1">
            <v>58406</v>
          </cell>
          <cell r="GTV1">
            <v>6950</v>
          </cell>
          <cell r="GTW1">
            <v>31311</v>
          </cell>
          <cell r="GTX1">
            <v>14194</v>
          </cell>
          <cell r="GTY1">
            <v>6417</v>
          </cell>
          <cell r="GTZ1">
            <v>55181</v>
          </cell>
          <cell r="GUA1">
            <v>32796</v>
          </cell>
          <cell r="GUB1">
            <v>58106</v>
          </cell>
          <cell r="GUC1">
            <v>104</v>
          </cell>
          <cell r="GUD1">
            <v>43601</v>
          </cell>
          <cell r="GUE1">
            <v>62396</v>
          </cell>
          <cell r="GUF1">
            <v>30237</v>
          </cell>
          <cell r="GUG1">
            <v>55720</v>
          </cell>
          <cell r="GUH1">
            <v>5750</v>
          </cell>
          <cell r="GUI1">
            <v>60528</v>
          </cell>
          <cell r="GUJ1">
            <v>23016</v>
          </cell>
          <cell r="GUK1">
            <v>6946</v>
          </cell>
          <cell r="GUL1">
            <v>32454</v>
          </cell>
          <cell r="GUM1">
            <v>12587</v>
          </cell>
          <cell r="GUN1">
            <v>39800</v>
          </cell>
          <cell r="GUO1">
            <v>49158</v>
          </cell>
          <cell r="GUP1">
            <v>19186</v>
          </cell>
          <cell r="GUQ1">
            <v>46933</v>
          </cell>
          <cell r="GUR1">
            <v>64219</v>
          </cell>
          <cell r="GUS1">
            <v>53757</v>
          </cell>
          <cell r="GUT1">
            <v>3215</v>
          </cell>
          <cell r="GUU1">
            <v>63838</v>
          </cell>
          <cell r="GUV1">
            <v>2867</v>
          </cell>
          <cell r="GUW1">
            <v>50791</v>
          </cell>
          <cell r="GUX1">
            <v>50605</v>
          </cell>
          <cell r="GUY1">
            <v>44204</v>
          </cell>
          <cell r="GUZ1">
            <v>34038</v>
          </cell>
          <cell r="GVA1">
            <v>63620</v>
          </cell>
          <cell r="GVB1">
            <v>40374</v>
          </cell>
          <cell r="GVC1">
            <v>9833</v>
          </cell>
          <cell r="GVD1">
            <v>6981</v>
          </cell>
          <cell r="GVE1">
            <v>57543</v>
          </cell>
          <cell r="GVF1">
            <v>60733</v>
          </cell>
          <cell r="GVG1">
            <v>31872</v>
          </cell>
          <cell r="GVH1">
            <v>270</v>
          </cell>
          <cell r="GVI1">
            <v>61593</v>
          </cell>
          <cell r="GVJ1">
            <v>44034</v>
          </cell>
          <cell r="GVK1">
            <v>1485</v>
          </cell>
          <cell r="GVL1">
            <v>12001</v>
          </cell>
          <cell r="GVM1">
            <v>37489</v>
          </cell>
          <cell r="GVN1">
            <v>14288</v>
          </cell>
          <cell r="GVO1">
            <v>60387</v>
          </cell>
          <cell r="GVP1">
            <v>19064</v>
          </cell>
          <cell r="GVQ1">
            <v>59959</v>
          </cell>
          <cell r="GVR1">
            <v>39675</v>
          </cell>
          <cell r="GVS1">
            <v>28363</v>
          </cell>
          <cell r="GVT1">
            <v>33926</v>
          </cell>
          <cell r="GVU1">
            <v>26523</v>
          </cell>
          <cell r="GVV1">
            <v>17048</v>
          </cell>
          <cell r="GVW1">
            <v>58800</v>
          </cell>
          <cell r="GVX1">
            <v>33987</v>
          </cell>
          <cell r="GVY1">
            <v>40804</v>
          </cell>
          <cell r="GVZ1">
            <v>53217</v>
          </cell>
          <cell r="GWA1">
            <v>54665</v>
          </cell>
          <cell r="GWB1">
            <v>35572</v>
          </cell>
          <cell r="GWC1">
            <v>42930</v>
          </cell>
          <cell r="GWD1">
            <v>14993</v>
          </cell>
          <cell r="GWE1">
            <v>31765</v>
          </cell>
          <cell r="GWF1">
            <v>10168</v>
          </cell>
          <cell r="GWG1">
            <v>54535</v>
          </cell>
          <cell r="GWH1">
            <v>29995</v>
          </cell>
          <cell r="GWI1">
            <v>13541</v>
          </cell>
          <cell r="GWJ1">
            <v>58581</v>
          </cell>
          <cell r="GWK1">
            <v>11250</v>
          </cell>
          <cell r="GWL1">
            <v>20400</v>
          </cell>
          <cell r="GWM1">
            <v>14188</v>
          </cell>
          <cell r="GWN1">
            <v>33372</v>
          </cell>
          <cell r="GWO1">
            <v>707</v>
          </cell>
          <cell r="GWP1">
            <v>54085</v>
          </cell>
          <cell r="GWQ1">
            <v>60176</v>
          </cell>
          <cell r="GWR1">
            <v>12801</v>
          </cell>
          <cell r="GWS1">
            <v>45875</v>
          </cell>
          <cell r="GWT1">
            <v>38607</v>
          </cell>
          <cell r="GWU1">
            <v>4689</v>
          </cell>
          <cell r="GWV1">
            <v>23987</v>
          </cell>
          <cell r="GWW1">
            <v>8213</v>
          </cell>
          <cell r="GWX1">
            <v>50870</v>
          </cell>
          <cell r="GWY1">
            <v>33550</v>
          </cell>
          <cell r="GWZ1">
            <v>53489</v>
          </cell>
          <cell r="GXA1">
            <v>17950</v>
          </cell>
          <cell r="GXB1">
            <v>45594</v>
          </cell>
          <cell r="GXC1">
            <v>32370</v>
          </cell>
          <cell r="GXD1">
            <v>44602</v>
          </cell>
          <cell r="GXE1">
            <v>24339</v>
          </cell>
          <cell r="GXF1">
            <v>5327</v>
          </cell>
          <cell r="GXG1">
            <v>46197</v>
          </cell>
          <cell r="GXH1">
            <v>29381</v>
          </cell>
          <cell r="GXI1">
            <v>30248</v>
          </cell>
          <cell r="GXJ1">
            <v>25109</v>
          </cell>
          <cell r="GXK1">
            <v>63058</v>
          </cell>
          <cell r="GXL1">
            <v>43480</v>
          </cell>
          <cell r="GXM1">
            <v>50852</v>
          </cell>
          <cell r="GXN1">
            <v>9589</v>
          </cell>
          <cell r="GXO1">
            <v>10159</v>
          </cell>
          <cell r="GXP1">
            <v>44759</v>
          </cell>
          <cell r="GXQ1">
            <v>12730</v>
          </cell>
          <cell r="GXR1">
            <v>21462</v>
          </cell>
          <cell r="GXS1">
            <v>31768</v>
          </cell>
          <cell r="GXT1">
            <v>28192</v>
          </cell>
          <cell r="GXU1">
            <v>47563</v>
          </cell>
          <cell r="GXV1">
            <v>23114</v>
          </cell>
          <cell r="GXW1">
            <v>59345</v>
          </cell>
          <cell r="GXX1">
            <v>34130</v>
          </cell>
          <cell r="GXY1">
            <v>55732</v>
          </cell>
          <cell r="GXZ1">
            <v>40862</v>
          </cell>
          <cell r="GYA1">
            <v>8835</v>
          </cell>
          <cell r="GYB1">
            <v>21015</v>
          </cell>
          <cell r="GYC1">
            <v>1955</v>
          </cell>
          <cell r="GYD1">
            <v>5787</v>
          </cell>
          <cell r="GYE1">
            <v>61549</v>
          </cell>
          <cell r="GYF1">
            <v>21791</v>
          </cell>
          <cell r="GYG1">
            <v>40420</v>
          </cell>
          <cell r="GYH1">
            <v>15158</v>
          </cell>
          <cell r="GYI1">
            <v>997</v>
          </cell>
          <cell r="GYJ1">
            <v>21599</v>
          </cell>
          <cell r="GYK1">
            <v>3805</v>
          </cell>
          <cell r="GYL1">
            <v>52731</v>
          </cell>
          <cell r="GYM1">
            <v>25812</v>
          </cell>
          <cell r="GYN1">
            <v>10870</v>
          </cell>
          <cell r="GYO1">
            <v>57043</v>
          </cell>
          <cell r="GYP1">
            <v>55706</v>
          </cell>
          <cell r="GYQ1">
            <v>45426</v>
          </cell>
          <cell r="GYR1">
            <v>7754</v>
          </cell>
          <cell r="GYS1">
            <v>40379</v>
          </cell>
          <cell r="GYT1">
            <v>7821</v>
          </cell>
          <cell r="GYU1">
            <v>15947</v>
          </cell>
          <cell r="GYV1">
            <v>63398</v>
          </cell>
          <cell r="GYW1">
            <v>26043</v>
          </cell>
          <cell r="GYX1">
            <v>21612</v>
          </cell>
          <cell r="GYY1">
            <v>46810</v>
          </cell>
          <cell r="GYZ1">
            <v>12134</v>
          </cell>
          <cell r="GZA1">
            <v>22780</v>
          </cell>
          <cell r="GZB1">
            <v>44880</v>
          </cell>
          <cell r="GZC1">
            <v>46955</v>
          </cell>
          <cell r="GZD1">
            <v>41252</v>
          </cell>
          <cell r="GZE1">
            <v>41212</v>
          </cell>
          <cell r="GZF1">
            <v>26002</v>
          </cell>
          <cell r="GZG1">
            <v>65480</v>
          </cell>
          <cell r="GZH1">
            <v>19716</v>
          </cell>
          <cell r="GZI1">
            <v>28055</v>
          </cell>
          <cell r="GZJ1">
            <v>43880</v>
          </cell>
          <cell r="GZK1">
            <v>14917</v>
          </cell>
          <cell r="GZL1">
            <v>63938</v>
          </cell>
          <cell r="GZM1">
            <v>63898</v>
          </cell>
          <cell r="GZN1">
            <v>23781</v>
          </cell>
          <cell r="GZO1">
            <v>41238</v>
          </cell>
          <cell r="GZP1">
            <v>10704</v>
          </cell>
          <cell r="GZQ1">
            <v>44692</v>
          </cell>
          <cell r="GZR1">
            <v>59508</v>
          </cell>
          <cell r="GZS1">
            <v>61400</v>
          </cell>
          <cell r="GZT1">
            <v>25118</v>
          </cell>
          <cell r="GZU1">
            <v>17746</v>
          </cell>
          <cell r="GZV1">
            <v>16926</v>
          </cell>
          <cell r="GZW1">
            <v>37345</v>
          </cell>
          <cell r="GZX1">
            <v>55540</v>
          </cell>
          <cell r="GZY1">
            <v>3319</v>
          </cell>
          <cell r="GZZ1">
            <v>54326</v>
          </cell>
          <cell r="HAA1">
            <v>15992</v>
          </cell>
          <cell r="HAB1">
            <v>31212</v>
          </cell>
          <cell r="HAC1">
            <v>43597</v>
          </cell>
          <cell r="HAD1">
            <v>45962</v>
          </cell>
          <cell r="HAE1">
            <v>5599</v>
          </cell>
          <cell r="HAF1">
            <v>50595</v>
          </cell>
          <cell r="HAG1">
            <v>7306</v>
          </cell>
          <cell r="HAH1">
            <v>27956</v>
          </cell>
          <cell r="HAI1">
            <v>51165</v>
          </cell>
          <cell r="HAJ1">
            <v>30449</v>
          </cell>
          <cell r="HAK1">
            <v>30331</v>
          </cell>
          <cell r="HAL1">
            <v>61581</v>
          </cell>
          <cell r="HAM1">
            <v>9971</v>
          </cell>
          <cell r="HAN1">
            <v>51330</v>
          </cell>
          <cell r="HAO1">
            <v>19266</v>
          </cell>
          <cell r="HAP1">
            <v>44345</v>
          </cell>
          <cell r="HAQ1">
            <v>56519</v>
          </cell>
          <cell r="HAR1">
            <v>47614</v>
          </cell>
          <cell r="HAS1">
            <v>43426</v>
          </cell>
          <cell r="HAT1">
            <v>27530</v>
          </cell>
          <cell r="HAU1">
            <v>53265</v>
          </cell>
          <cell r="HAV1">
            <v>41354</v>
          </cell>
          <cell r="HAW1">
            <v>14648</v>
          </cell>
          <cell r="HAX1">
            <v>42871</v>
          </cell>
          <cell r="HAY1">
            <v>59699</v>
          </cell>
          <cell r="HAZ1">
            <v>56591</v>
          </cell>
          <cell r="HBA1">
            <v>25905</v>
          </cell>
          <cell r="HBB1">
            <v>9435</v>
          </cell>
          <cell r="HBC1">
            <v>60869</v>
          </cell>
          <cell r="HBD1">
            <v>13163</v>
          </cell>
          <cell r="HBE1">
            <v>29975</v>
          </cell>
          <cell r="HBF1">
            <v>6742</v>
          </cell>
          <cell r="HBG1">
            <v>55924</v>
          </cell>
          <cell r="HBH1">
            <v>60874</v>
          </cell>
          <cell r="HBI1">
            <v>7493</v>
          </cell>
          <cell r="HBJ1">
            <v>19964</v>
          </cell>
          <cell r="HBK1">
            <v>51291</v>
          </cell>
          <cell r="HBL1">
            <v>16453</v>
          </cell>
          <cell r="HBM1">
            <v>47931</v>
          </cell>
          <cell r="HBN1">
            <v>42847</v>
          </cell>
          <cell r="HBO1">
            <v>13088</v>
          </cell>
          <cell r="HBP1">
            <v>28568</v>
          </cell>
          <cell r="HBQ1">
            <v>1424</v>
          </cell>
          <cell r="HBR1">
            <v>34899</v>
          </cell>
          <cell r="HBS1">
            <v>27928</v>
          </cell>
          <cell r="HBT1">
            <v>51681</v>
          </cell>
          <cell r="HBU1">
            <v>31434</v>
          </cell>
          <cell r="HBV1">
            <v>44246</v>
          </cell>
          <cell r="HBW1">
            <v>56646</v>
          </cell>
          <cell r="HBX1">
            <v>33585</v>
          </cell>
          <cell r="HBY1">
            <v>47519</v>
          </cell>
          <cell r="HBZ1">
            <v>7395</v>
          </cell>
          <cell r="HCA1">
            <v>35234</v>
          </cell>
          <cell r="HCB1">
            <v>24032</v>
          </cell>
          <cell r="HCC1">
            <v>55630</v>
          </cell>
          <cell r="HCD1">
            <v>18485</v>
          </cell>
          <cell r="HCE1">
            <v>33456</v>
          </cell>
          <cell r="HCF1">
            <v>33967</v>
          </cell>
          <cell r="HCG1">
            <v>2270</v>
          </cell>
          <cell r="HCH1">
            <v>8151</v>
          </cell>
          <cell r="HCI1">
            <v>321</v>
          </cell>
          <cell r="HCJ1">
            <v>63600</v>
          </cell>
          <cell r="HCK1">
            <v>43013</v>
          </cell>
          <cell r="HCL1">
            <v>5305</v>
          </cell>
          <cell r="HCM1">
            <v>41812</v>
          </cell>
          <cell r="HCN1">
            <v>24852</v>
          </cell>
          <cell r="HCO1">
            <v>33136</v>
          </cell>
          <cell r="HCP1">
            <v>35374</v>
          </cell>
          <cell r="HCQ1">
            <v>30119</v>
          </cell>
          <cell r="HCR1">
            <v>39271</v>
          </cell>
          <cell r="HCS1">
            <v>3259</v>
          </cell>
          <cell r="HCT1">
            <v>43473</v>
          </cell>
          <cell r="HCU1">
            <v>30105</v>
          </cell>
          <cell r="HCV1">
            <v>52954</v>
          </cell>
          <cell r="HCW1">
            <v>30681</v>
          </cell>
          <cell r="HCX1">
            <v>23324</v>
          </cell>
          <cell r="HCY1">
            <v>60404</v>
          </cell>
          <cell r="HCZ1">
            <v>41345</v>
          </cell>
          <cell r="HDA1">
            <v>30363</v>
          </cell>
          <cell r="HDB1">
            <v>52803</v>
          </cell>
          <cell r="HDC1">
            <v>6182</v>
          </cell>
          <cell r="HDD1">
            <v>4818</v>
          </cell>
          <cell r="HDE1">
            <v>1217</v>
          </cell>
          <cell r="HDF1">
            <v>18209</v>
          </cell>
          <cell r="HDG1">
            <v>60364</v>
          </cell>
          <cell r="HDH1">
            <v>10571</v>
          </cell>
          <cell r="HDI1">
            <v>48619</v>
          </cell>
          <cell r="HDJ1">
            <v>58160</v>
          </cell>
          <cell r="HDK1">
            <v>37426</v>
          </cell>
          <cell r="HDL1">
            <v>20157</v>
          </cell>
          <cell r="HDM1">
            <v>42783</v>
          </cell>
          <cell r="HDN1">
            <v>32430</v>
          </cell>
          <cell r="HDO1">
            <v>3481</v>
          </cell>
          <cell r="HDP1">
            <v>46422</v>
          </cell>
          <cell r="HDQ1">
            <v>18067</v>
          </cell>
          <cell r="HDR1">
            <v>31166</v>
          </cell>
          <cell r="HDS1">
            <v>49932</v>
          </cell>
          <cell r="HDT1">
            <v>58683</v>
          </cell>
          <cell r="HDU1">
            <v>8571</v>
          </cell>
          <cell r="HDV1">
            <v>31702</v>
          </cell>
          <cell r="HDW1">
            <v>18917</v>
          </cell>
          <cell r="HDX1">
            <v>27683</v>
          </cell>
          <cell r="HDY1">
            <v>8671</v>
          </cell>
          <cell r="HDZ1">
            <v>50299</v>
          </cell>
          <cell r="HEA1">
            <v>48958</v>
          </cell>
          <cell r="HEB1">
            <v>41689</v>
          </cell>
          <cell r="HEC1">
            <v>41044</v>
          </cell>
          <cell r="HED1">
            <v>5816</v>
          </cell>
          <cell r="HEE1">
            <v>41578</v>
          </cell>
          <cell r="HEF1">
            <v>10960</v>
          </cell>
          <cell r="HEG1">
            <v>52599</v>
          </cell>
          <cell r="HEH1">
            <v>54534</v>
          </cell>
          <cell r="HEI1">
            <v>53344</v>
          </cell>
          <cell r="HEJ1">
            <v>49966</v>
          </cell>
          <cell r="HEK1">
            <v>25941</v>
          </cell>
          <cell r="HEL1">
            <v>58828</v>
          </cell>
          <cell r="HEM1">
            <v>16673</v>
          </cell>
          <cell r="HEN1">
            <v>13940</v>
          </cell>
          <cell r="HEO1">
            <v>17647</v>
          </cell>
          <cell r="HEP1">
            <v>33138</v>
          </cell>
          <cell r="HEQ1">
            <v>997</v>
          </cell>
          <cell r="HER1">
            <v>47299</v>
          </cell>
          <cell r="HES1">
            <v>37903</v>
          </cell>
          <cell r="HET1">
            <v>27327</v>
          </cell>
          <cell r="HEU1">
            <v>18610</v>
          </cell>
          <cell r="HEV1">
            <v>22047</v>
          </cell>
          <cell r="HEW1">
            <v>10300</v>
          </cell>
          <cell r="HEX1">
            <v>47970</v>
          </cell>
          <cell r="HEY1">
            <v>52376</v>
          </cell>
          <cell r="HEZ1">
            <v>26386</v>
          </cell>
          <cell r="HFA1">
            <v>240</v>
          </cell>
          <cell r="HFB1">
            <v>38256</v>
          </cell>
          <cell r="HFC1">
            <v>49894</v>
          </cell>
          <cell r="HFD1">
            <v>40843</v>
          </cell>
          <cell r="HFE1">
            <v>23980</v>
          </cell>
          <cell r="HFF1">
            <v>4172</v>
          </cell>
          <cell r="HFG1">
            <v>60739</v>
          </cell>
          <cell r="HFH1">
            <v>33047</v>
          </cell>
          <cell r="HFI1">
            <v>35867</v>
          </cell>
          <cell r="HFJ1">
            <v>32159</v>
          </cell>
          <cell r="HFK1">
            <v>19908</v>
          </cell>
          <cell r="HFL1">
            <v>48278</v>
          </cell>
          <cell r="HFM1">
            <v>2353</v>
          </cell>
          <cell r="HFN1">
            <v>9781</v>
          </cell>
          <cell r="HFO1">
            <v>8156</v>
          </cell>
          <cell r="HFP1">
            <v>60597</v>
          </cell>
          <cell r="HFQ1">
            <v>25144</v>
          </cell>
          <cell r="HFR1">
            <v>9843</v>
          </cell>
          <cell r="HFS1">
            <v>5333</v>
          </cell>
          <cell r="HFT1">
            <v>60334</v>
          </cell>
          <cell r="HFU1">
            <v>450</v>
          </cell>
          <cell r="HFV1">
            <v>35968</v>
          </cell>
          <cell r="HFW1">
            <v>62578</v>
          </cell>
          <cell r="HFX1">
            <v>37211</v>
          </cell>
          <cell r="HFY1">
            <v>44162</v>
          </cell>
          <cell r="HFZ1">
            <v>22463</v>
          </cell>
          <cell r="HGA1">
            <v>18234</v>
          </cell>
          <cell r="HGB1">
            <v>53491</v>
          </cell>
          <cell r="HGC1">
            <v>3327</v>
          </cell>
          <cell r="HGD1">
            <v>56769</v>
          </cell>
          <cell r="HGE1">
            <v>12893</v>
          </cell>
          <cell r="HGF1">
            <v>16942</v>
          </cell>
          <cell r="HGG1">
            <v>5627</v>
          </cell>
          <cell r="HGH1">
            <v>6165</v>
          </cell>
          <cell r="HGI1">
            <v>43991</v>
          </cell>
          <cell r="HGJ1">
            <v>59359</v>
          </cell>
          <cell r="HGK1">
            <v>24353</v>
          </cell>
          <cell r="HGL1">
            <v>28425</v>
          </cell>
          <cell r="HGM1">
            <v>62700</v>
          </cell>
          <cell r="HGN1">
            <v>4470</v>
          </cell>
          <cell r="HGO1">
            <v>32140</v>
          </cell>
          <cell r="HGP1">
            <v>31498</v>
          </cell>
          <cell r="HGQ1">
            <v>37634</v>
          </cell>
          <cell r="HGR1">
            <v>50048</v>
          </cell>
          <cell r="HGS1">
            <v>20330</v>
          </cell>
          <cell r="HGT1">
            <v>52527</v>
          </cell>
          <cell r="HGU1">
            <v>7639</v>
          </cell>
          <cell r="HGV1">
            <v>30442</v>
          </cell>
          <cell r="HGW1">
            <v>65102</v>
          </cell>
          <cell r="HGX1">
            <v>16310</v>
          </cell>
          <cell r="HGY1">
            <v>4370</v>
          </cell>
          <cell r="HGZ1">
            <v>51651</v>
          </cell>
          <cell r="HHA1">
            <v>38938</v>
          </cell>
          <cell r="HHB1">
            <v>15232</v>
          </cell>
          <cell r="HHC1">
            <v>44657</v>
          </cell>
          <cell r="HHD1">
            <v>48057</v>
          </cell>
          <cell r="HHE1">
            <v>35390</v>
          </cell>
          <cell r="HHF1">
            <v>6699</v>
          </cell>
          <cell r="HHG1">
            <v>50047</v>
          </cell>
          <cell r="HHH1">
            <v>63074</v>
          </cell>
          <cell r="HHI1">
            <v>13407</v>
          </cell>
          <cell r="HHJ1">
            <v>4886</v>
          </cell>
          <cell r="HHK1">
            <v>45781</v>
          </cell>
          <cell r="HHL1">
            <v>37971</v>
          </cell>
          <cell r="HHM1">
            <v>11009</v>
          </cell>
          <cell r="HHN1">
            <v>9076</v>
          </cell>
          <cell r="HHO1">
            <v>28811</v>
          </cell>
          <cell r="HHP1">
            <v>3204</v>
          </cell>
          <cell r="HHQ1">
            <v>26384</v>
          </cell>
          <cell r="HHR1">
            <v>56092</v>
          </cell>
          <cell r="HHS1">
            <v>8992</v>
          </cell>
          <cell r="HHT1">
            <v>40255</v>
          </cell>
          <cell r="HHU1">
            <v>40036</v>
          </cell>
          <cell r="HHV1">
            <v>61394</v>
          </cell>
          <cell r="HHW1">
            <v>35523</v>
          </cell>
          <cell r="HHX1">
            <v>55426</v>
          </cell>
          <cell r="HHY1">
            <v>31796</v>
          </cell>
          <cell r="HHZ1">
            <v>37876</v>
          </cell>
          <cell r="HIA1">
            <v>16364</v>
          </cell>
          <cell r="HIB1">
            <v>53440</v>
          </cell>
          <cell r="HIC1">
            <v>25217</v>
          </cell>
          <cell r="HID1">
            <v>33305</v>
          </cell>
          <cell r="HIE1">
            <v>63456</v>
          </cell>
          <cell r="HIF1">
            <v>21774</v>
          </cell>
          <cell r="HIG1">
            <v>29973</v>
          </cell>
          <cell r="HIH1">
            <v>42440</v>
          </cell>
          <cell r="HII1">
            <v>14959</v>
          </cell>
          <cell r="HIJ1">
            <v>14345</v>
          </cell>
          <cell r="HIK1">
            <v>23923</v>
          </cell>
          <cell r="HIL1">
            <v>19910</v>
          </cell>
          <cell r="HIM1">
            <v>34388</v>
          </cell>
          <cell r="HIN1">
            <v>11992</v>
          </cell>
          <cell r="HIO1">
            <v>31994</v>
          </cell>
          <cell r="HIP1">
            <v>43492</v>
          </cell>
          <cell r="HIQ1">
            <v>731</v>
          </cell>
          <cell r="HIR1">
            <v>33918</v>
          </cell>
          <cell r="HIS1">
            <v>38093</v>
          </cell>
          <cell r="HIT1">
            <v>54370</v>
          </cell>
          <cell r="HIU1">
            <v>45715</v>
          </cell>
          <cell r="HIV1">
            <v>47356</v>
          </cell>
          <cell r="HIW1">
            <v>6255</v>
          </cell>
          <cell r="HIX1">
            <v>42955</v>
          </cell>
          <cell r="HIY1">
            <v>58128</v>
          </cell>
          <cell r="HIZ1">
            <v>51174</v>
          </cell>
          <cell r="HJA1">
            <v>13607</v>
          </cell>
          <cell r="HJB1">
            <v>5110</v>
          </cell>
          <cell r="HJC1">
            <v>39410</v>
          </cell>
          <cell r="HJD1">
            <v>46491</v>
          </cell>
          <cell r="HJE1">
            <v>23570</v>
          </cell>
          <cell r="HJF1">
            <v>29759</v>
          </cell>
          <cell r="HJG1">
            <v>35768</v>
          </cell>
          <cell r="HJH1">
            <v>9152</v>
          </cell>
          <cell r="HJI1">
            <v>53519</v>
          </cell>
          <cell r="HJJ1">
            <v>59696</v>
          </cell>
          <cell r="HJK1">
            <v>29530</v>
          </cell>
          <cell r="HJL1">
            <v>39969</v>
          </cell>
          <cell r="HJM1">
            <v>51496</v>
          </cell>
          <cell r="HJN1">
            <v>46781</v>
          </cell>
          <cell r="HJO1">
            <v>7246</v>
          </cell>
          <cell r="HJP1">
            <v>32599</v>
          </cell>
          <cell r="HJQ1">
            <v>51139</v>
          </cell>
          <cell r="HJR1">
            <v>8995</v>
          </cell>
          <cell r="HJS1">
            <v>2789</v>
          </cell>
          <cell r="HJT1">
            <v>16444</v>
          </cell>
          <cell r="HJU1">
            <v>15535</v>
          </cell>
          <cell r="HJV1">
            <v>28083</v>
          </cell>
          <cell r="HJW1">
            <v>59148</v>
          </cell>
          <cell r="HJX1">
            <v>21539</v>
          </cell>
          <cell r="HJY1">
            <v>30831</v>
          </cell>
          <cell r="HJZ1">
            <v>36371</v>
          </cell>
          <cell r="HKA1">
            <v>45604</v>
          </cell>
          <cell r="HKB1">
            <v>44747</v>
          </cell>
          <cell r="HKC1">
            <v>4574</v>
          </cell>
          <cell r="HKD1">
            <v>24687</v>
          </cell>
          <cell r="HKE1">
            <v>32517</v>
          </cell>
          <cell r="HKF1">
            <v>8377</v>
          </cell>
          <cell r="HKG1">
            <v>48308</v>
          </cell>
          <cell r="HKH1">
            <v>54148</v>
          </cell>
          <cell r="HKI1">
            <v>38196</v>
          </cell>
          <cell r="HKJ1">
            <v>26826</v>
          </cell>
          <cell r="HKK1">
            <v>26989</v>
          </cell>
          <cell r="HKL1">
            <v>8800</v>
          </cell>
          <cell r="HKM1">
            <v>32516</v>
          </cell>
          <cell r="HKN1">
            <v>9002</v>
          </cell>
          <cell r="HKO1">
            <v>48843</v>
          </cell>
          <cell r="HKP1">
            <v>44809</v>
          </cell>
          <cell r="HKQ1">
            <v>37843</v>
          </cell>
          <cell r="HKR1">
            <v>40406</v>
          </cell>
          <cell r="HKS1">
            <v>10168</v>
          </cell>
          <cell r="HKT1">
            <v>6032</v>
          </cell>
          <cell r="HKU1">
            <v>55031</v>
          </cell>
          <cell r="HKV1">
            <v>17582</v>
          </cell>
          <cell r="HKW1">
            <v>28652</v>
          </cell>
          <cell r="HKX1">
            <v>37721</v>
          </cell>
          <cell r="HKY1">
            <v>23252</v>
          </cell>
          <cell r="HKZ1">
            <v>37064</v>
          </cell>
          <cell r="HLA1">
            <v>55538</v>
          </cell>
          <cell r="HLB1">
            <v>11386</v>
          </cell>
          <cell r="HLC1">
            <v>58403</v>
          </cell>
          <cell r="HLD1">
            <v>8559</v>
          </cell>
          <cell r="HLE1">
            <v>23955</v>
          </cell>
          <cell r="HLF1">
            <v>32324</v>
          </cell>
          <cell r="HLG1">
            <v>45931</v>
          </cell>
          <cell r="HLH1">
            <v>19138</v>
          </cell>
          <cell r="HLI1">
            <v>43625</v>
          </cell>
          <cell r="HLJ1">
            <v>61327</v>
          </cell>
          <cell r="HLK1">
            <v>25576</v>
          </cell>
          <cell r="HLL1">
            <v>20414</v>
          </cell>
          <cell r="HLM1">
            <v>30036</v>
          </cell>
          <cell r="HLN1">
            <v>57487</v>
          </cell>
          <cell r="HLO1">
            <v>21734</v>
          </cell>
          <cell r="HLP1">
            <v>37335</v>
          </cell>
          <cell r="HLQ1">
            <v>2078</v>
          </cell>
          <cell r="HLR1">
            <v>45632</v>
          </cell>
          <cell r="HLS1">
            <v>57797</v>
          </cell>
          <cell r="HLT1">
            <v>29743</v>
          </cell>
          <cell r="HLU1">
            <v>35953</v>
          </cell>
          <cell r="HLV1">
            <v>9663</v>
          </cell>
          <cell r="HLW1">
            <v>13691</v>
          </cell>
          <cell r="HLX1">
            <v>45010</v>
          </cell>
          <cell r="HLY1">
            <v>29027</v>
          </cell>
          <cell r="HLZ1">
            <v>5874</v>
          </cell>
          <cell r="HMA1">
            <v>19240</v>
          </cell>
          <cell r="HMB1">
            <v>48920</v>
          </cell>
          <cell r="HMC1">
            <v>52089</v>
          </cell>
          <cell r="HMD1">
            <v>63838</v>
          </cell>
          <cell r="HME1">
            <v>13603</v>
          </cell>
          <cell r="HMF1">
            <v>59263</v>
          </cell>
          <cell r="HMG1">
            <v>6059</v>
          </cell>
          <cell r="HMH1">
            <v>5618</v>
          </cell>
          <cell r="HMI1">
            <v>57753</v>
          </cell>
          <cell r="HMJ1">
            <v>12177</v>
          </cell>
          <cell r="HMK1">
            <v>61623</v>
          </cell>
          <cell r="HML1">
            <v>20203</v>
          </cell>
          <cell r="HMM1">
            <v>37635</v>
          </cell>
          <cell r="HMN1">
            <v>23416</v>
          </cell>
          <cell r="HMO1">
            <v>39883</v>
          </cell>
          <cell r="HMP1">
            <v>58585</v>
          </cell>
          <cell r="HMQ1">
            <v>26699</v>
          </cell>
          <cell r="HMR1">
            <v>11368</v>
          </cell>
          <cell r="HMS1">
            <v>22354</v>
          </cell>
          <cell r="HMT1">
            <v>51646</v>
          </cell>
          <cell r="HMU1">
            <v>2001</v>
          </cell>
          <cell r="HMV1">
            <v>58760</v>
          </cell>
          <cell r="HMW1">
            <v>29955</v>
          </cell>
          <cell r="HMX1">
            <v>4507</v>
          </cell>
          <cell r="HMY1">
            <v>54937</v>
          </cell>
          <cell r="HMZ1">
            <v>39793</v>
          </cell>
          <cell r="HNA1">
            <v>54215</v>
          </cell>
          <cell r="HNB1">
            <v>20959</v>
          </cell>
          <cell r="HNC1">
            <v>51059</v>
          </cell>
          <cell r="HND1">
            <v>50098</v>
          </cell>
          <cell r="HNE1">
            <v>36442</v>
          </cell>
          <cell r="HNF1">
            <v>27195</v>
          </cell>
          <cell r="HNG1">
            <v>4767</v>
          </cell>
          <cell r="HNH1">
            <v>13088</v>
          </cell>
          <cell r="HNI1">
            <v>25568</v>
          </cell>
          <cell r="HNJ1">
            <v>4052</v>
          </cell>
          <cell r="HNK1">
            <v>5154</v>
          </cell>
          <cell r="HNL1">
            <v>62925</v>
          </cell>
          <cell r="HNM1">
            <v>3397</v>
          </cell>
          <cell r="HNN1">
            <v>19975</v>
          </cell>
          <cell r="HNO1">
            <v>55389</v>
          </cell>
          <cell r="HNP1">
            <v>11080</v>
          </cell>
          <cell r="HNQ1">
            <v>63342</v>
          </cell>
          <cell r="HNR1">
            <v>50904</v>
          </cell>
          <cell r="HNS1">
            <v>48207</v>
          </cell>
          <cell r="HNT1">
            <v>64523</v>
          </cell>
          <cell r="HNU1">
            <v>45332</v>
          </cell>
          <cell r="HNV1">
            <v>39768</v>
          </cell>
          <cell r="HNW1">
            <v>22290</v>
          </cell>
          <cell r="HNX1">
            <v>37576</v>
          </cell>
          <cell r="HNY1">
            <v>30804</v>
          </cell>
          <cell r="HNZ1">
            <v>38607</v>
          </cell>
          <cell r="HOA1">
            <v>41254</v>
          </cell>
          <cell r="HOB1">
            <v>46975</v>
          </cell>
          <cell r="HOC1">
            <v>31130</v>
          </cell>
          <cell r="HOD1">
            <v>5851</v>
          </cell>
          <cell r="HOE1">
            <v>24119</v>
          </cell>
          <cell r="HOF1">
            <v>42272</v>
          </cell>
          <cell r="HOG1">
            <v>31869</v>
          </cell>
          <cell r="HOH1">
            <v>17223</v>
          </cell>
          <cell r="HOI1">
            <v>36674</v>
          </cell>
          <cell r="HOJ1">
            <v>58928</v>
          </cell>
          <cell r="HOK1">
            <v>65226</v>
          </cell>
          <cell r="HOL1">
            <v>42393</v>
          </cell>
          <cell r="HOM1">
            <v>54318</v>
          </cell>
          <cell r="HON1">
            <v>43607</v>
          </cell>
          <cell r="HOO1">
            <v>42159</v>
          </cell>
          <cell r="HOP1">
            <v>2649</v>
          </cell>
          <cell r="HOQ1">
            <v>14355</v>
          </cell>
          <cell r="HOR1">
            <v>27980</v>
          </cell>
          <cell r="HOS1">
            <v>26327</v>
          </cell>
          <cell r="HOT1">
            <v>35305</v>
          </cell>
          <cell r="HOU1">
            <v>26284</v>
          </cell>
          <cell r="HOV1">
            <v>63402</v>
          </cell>
          <cell r="HOW1">
            <v>10550</v>
          </cell>
          <cell r="HOX1">
            <v>16154</v>
          </cell>
          <cell r="HOY1">
            <v>11935</v>
          </cell>
          <cell r="HOZ1">
            <v>65025</v>
          </cell>
          <cell r="HPA1">
            <v>25553</v>
          </cell>
          <cell r="HPB1">
            <v>27612</v>
          </cell>
          <cell r="HPC1">
            <v>17661</v>
          </cell>
          <cell r="HPD1">
            <v>29908</v>
          </cell>
          <cell r="HPE1">
            <v>36488</v>
          </cell>
          <cell r="HPF1">
            <v>14930</v>
          </cell>
          <cell r="HPG1">
            <v>29442</v>
          </cell>
          <cell r="HPH1">
            <v>13459</v>
          </cell>
          <cell r="HPI1">
            <v>16368</v>
          </cell>
          <cell r="HPJ1">
            <v>37413</v>
          </cell>
          <cell r="HPK1">
            <v>761</v>
          </cell>
          <cell r="HPL1">
            <v>53200</v>
          </cell>
          <cell r="HPM1">
            <v>65114</v>
          </cell>
          <cell r="HPN1">
            <v>45597</v>
          </cell>
          <cell r="HPO1">
            <v>55466</v>
          </cell>
          <cell r="HPP1">
            <v>23413</v>
          </cell>
          <cell r="HPQ1">
            <v>41624</v>
          </cell>
          <cell r="HPR1">
            <v>49339</v>
          </cell>
          <cell r="HPS1">
            <v>20301</v>
          </cell>
          <cell r="HPT1">
            <v>42443</v>
          </cell>
          <cell r="HPU1">
            <v>17694</v>
          </cell>
          <cell r="HPV1">
            <v>30895</v>
          </cell>
          <cell r="HPW1">
            <v>48893</v>
          </cell>
          <cell r="HPX1">
            <v>33125</v>
          </cell>
          <cell r="HPY1">
            <v>44193</v>
          </cell>
          <cell r="HPZ1">
            <v>17036</v>
          </cell>
          <cell r="HQA1">
            <v>23643</v>
          </cell>
          <cell r="HQB1">
            <v>25371</v>
          </cell>
          <cell r="HQC1">
            <v>40778</v>
          </cell>
          <cell r="HQD1">
            <v>53403</v>
          </cell>
          <cell r="HQE1">
            <v>49181</v>
          </cell>
          <cell r="HQF1">
            <v>31639</v>
          </cell>
          <cell r="HQG1">
            <v>40342</v>
          </cell>
          <cell r="HQH1">
            <v>56068</v>
          </cell>
          <cell r="HQI1">
            <v>39994</v>
          </cell>
          <cell r="HQJ1">
            <v>32467</v>
          </cell>
          <cell r="HQK1">
            <v>22959</v>
          </cell>
          <cell r="HQL1">
            <v>50525</v>
          </cell>
          <cell r="HQM1">
            <v>50741</v>
          </cell>
          <cell r="HQN1">
            <v>50701</v>
          </cell>
          <cell r="HQO1">
            <v>42380</v>
          </cell>
          <cell r="HQP1">
            <v>61458</v>
          </cell>
          <cell r="HQQ1">
            <v>40598</v>
          </cell>
          <cell r="HQR1">
            <v>15813</v>
          </cell>
          <cell r="HQS1">
            <v>26363</v>
          </cell>
          <cell r="HQT1">
            <v>49231</v>
          </cell>
          <cell r="HQU1">
            <v>3776</v>
          </cell>
          <cell r="HQV1">
            <v>55610</v>
          </cell>
          <cell r="HQW1">
            <v>31167</v>
          </cell>
          <cell r="HQX1">
            <v>42197</v>
          </cell>
          <cell r="HQY1">
            <v>45355</v>
          </cell>
          <cell r="HQZ1">
            <v>53253</v>
          </cell>
          <cell r="HRA1">
            <v>16069</v>
          </cell>
          <cell r="HRB1">
            <v>60182</v>
          </cell>
          <cell r="HRC1">
            <v>25652</v>
          </cell>
          <cell r="HRD1">
            <v>52930</v>
          </cell>
          <cell r="HRE1">
            <v>22337</v>
          </cell>
          <cell r="HRF1">
            <v>26803</v>
          </cell>
          <cell r="HRG1">
            <v>62567</v>
          </cell>
          <cell r="HRH1">
            <v>65373</v>
          </cell>
          <cell r="HRI1">
            <v>63332</v>
          </cell>
          <cell r="HRJ1">
            <v>39604</v>
          </cell>
          <cell r="HRK1">
            <v>53110</v>
          </cell>
          <cell r="HRL1">
            <v>32127</v>
          </cell>
          <cell r="HRM1">
            <v>26176</v>
          </cell>
          <cell r="HRN1">
            <v>40364</v>
          </cell>
          <cell r="HRO1">
            <v>26866</v>
          </cell>
          <cell r="HRP1">
            <v>29090</v>
          </cell>
          <cell r="HRQ1">
            <v>12567</v>
          </cell>
          <cell r="HRR1">
            <v>25794</v>
          </cell>
          <cell r="HRS1">
            <v>18218</v>
          </cell>
          <cell r="HRT1">
            <v>34733</v>
          </cell>
          <cell r="HRU1">
            <v>29276</v>
          </cell>
          <cell r="HRV1">
            <v>14142</v>
          </cell>
          <cell r="HRW1">
            <v>4678</v>
          </cell>
          <cell r="HRX1">
            <v>53636</v>
          </cell>
          <cell r="HRY1">
            <v>59536</v>
          </cell>
          <cell r="HRZ1">
            <v>25084</v>
          </cell>
          <cell r="HSA1">
            <v>46272</v>
          </cell>
          <cell r="HSB1">
            <v>47891</v>
          </cell>
          <cell r="HSC1">
            <v>53186</v>
          </cell>
          <cell r="HSD1">
            <v>27262</v>
          </cell>
          <cell r="HSE1">
            <v>28211</v>
          </cell>
          <cell r="HSF1">
            <v>30755</v>
          </cell>
          <cell r="HSG1">
            <v>63851</v>
          </cell>
          <cell r="HSH1">
            <v>62997</v>
          </cell>
          <cell r="HSI1">
            <v>17301</v>
          </cell>
          <cell r="HSJ1">
            <v>20604</v>
          </cell>
          <cell r="HSK1">
            <v>20305</v>
          </cell>
          <cell r="HSL1">
            <v>15610</v>
          </cell>
          <cell r="HSM1">
            <v>37720</v>
          </cell>
          <cell r="HSN1">
            <v>27961</v>
          </cell>
          <cell r="HSO1">
            <v>48374</v>
          </cell>
          <cell r="HSP1">
            <v>12759</v>
          </cell>
          <cell r="HSQ1">
            <v>3916</v>
          </cell>
          <cell r="HSR1">
            <v>699</v>
          </cell>
          <cell r="HSS1">
            <v>63987</v>
          </cell>
          <cell r="HST1">
            <v>55914</v>
          </cell>
          <cell r="HSU1">
            <v>26686</v>
          </cell>
          <cell r="HSV1">
            <v>55790</v>
          </cell>
          <cell r="HSW1">
            <v>55064</v>
          </cell>
          <cell r="HSX1">
            <v>17471</v>
          </cell>
          <cell r="HSY1">
            <v>21691</v>
          </cell>
          <cell r="HSZ1">
            <v>42306</v>
          </cell>
          <cell r="HTA1">
            <v>11331</v>
          </cell>
          <cell r="HTB1">
            <v>14016</v>
          </cell>
          <cell r="HTC1">
            <v>40199</v>
          </cell>
          <cell r="HTD1">
            <v>8348</v>
          </cell>
          <cell r="HTE1">
            <v>2697</v>
          </cell>
          <cell r="HTF1">
            <v>15026</v>
          </cell>
          <cell r="HTG1">
            <v>30519</v>
          </cell>
          <cell r="HTH1">
            <v>11712</v>
          </cell>
          <cell r="HTI1">
            <v>47309</v>
          </cell>
          <cell r="HTJ1">
            <v>25555</v>
          </cell>
          <cell r="HTK1">
            <v>59258</v>
          </cell>
          <cell r="HTL1">
            <v>36418</v>
          </cell>
          <cell r="HTM1">
            <v>49246</v>
          </cell>
          <cell r="HTN1">
            <v>61107</v>
          </cell>
          <cell r="HTO1">
            <v>19207</v>
          </cell>
          <cell r="HTP1">
            <v>20813</v>
          </cell>
          <cell r="HTQ1">
            <v>22384</v>
          </cell>
          <cell r="HTR1">
            <v>2872</v>
          </cell>
          <cell r="HTS1">
            <v>41210</v>
          </cell>
          <cell r="HTT1">
            <v>37176</v>
          </cell>
          <cell r="HTU1">
            <v>29161</v>
          </cell>
          <cell r="HTV1">
            <v>59874</v>
          </cell>
          <cell r="HTW1">
            <v>55363</v>
          </cell>
          <cell r="HTX1">
            <v>31604</v>
          </cell>
          <cell r="HTY1">
            <v>36073</v>
          </cell>
          <cell r="HTZ1">
            <v>56791</v>
          </cell>
          <cell r="HUA1">
            <v>41164</v>
          </cell>
          <cell r="HUB1">
            <v>39803</v>
          </cell>
          <cell r="HUC1">
            <v>30883</v>
          </cell>
          <cell r="HUD1">
            <v>44650</v>
          </cell>
          <cell r="HUE1">
            <v>38916</v>
          </cell>
          <cell r="HUF1">
            <v>47945</v>
          </cell>
          <cell r="HUG1">
            <v>28025</v>
          </cell>
          <cell r="HUH1">
            <v>37857</v>
          </cell>
          <cell r="HUI1">
            <v>3</v>
          </cell>
          <cell r="HUJ1">
            <v>62011</v>
          </cell>
          <cell r="HUK1">
            <v>35657</v>
          </cell>
          <cell r="HUL1">
            <v>27933</v>
          </cell>
          <cell r="HUM1">
            <v>42423</v>
          </cell>
          <cell r="HUN1">
            <v>8198</v>
          </cell>
          <cell r="HUO1">
            <v>8504</v>
          </cell>
          <cell r="HUP1">
            <v>5498</v>
          </cell>
          <cell r="HUQ1">
            <v>6456</v>
          </cell>
          <cell r="HUR1">
            <v>47321</v>
          </cell>
          <cell r="HUS1">
            <v>56650</v>
          </cell>
          <cell r="HUT1">
            <v>1129</v>
          </cell>
          <cell r="HUU1">
            <v>31958</v>
          </cell>
          <cell r="HUV1">
            <v>56029</v>
          </cell>
          <cell r="HUW1">
            <v>19815</v>
          </cell>
          <cell r="HUX1">
            <v>64134</v>
          </cell>
          <cell r="HUY1">
            <v>31346</v>
          </cell>
          <cell r="HUZ1">
            <v>63557</v>
          </cell>
          <cell r="HVA1">
            <v>46803</v>
          </cell>
          <cell r="HVB1">
            <v>835</v>
          </cell>
          <cell r="HVC1">
            <v>25543</v>
          </cell>
          <cell r="HVD1">
            <v>13411</v>
          </cell>
          <cell r="HVE1">
            <v>13841</v>
          </cell>
          <cell r="HVF1">
            <v>33306</v>
          </cell>
          <cell r="HVG1">
            <v>10656</v>
          </cell>
          <cell r="HVH1">
            <v>58369</v>
          </cell>
          <cell r="HVI1">
            <v>34837</v>
          </cell>
          <cell r="HVJ1">
            <v>42170</v>
          </cell>
          <cell r="HVK1">
            <v>27908</v>
          </cell>
          <cell r="HVL1">
            <v>28163</v>
          </cell>
          <cell r="HVM1">
            <v>36150</v>
          </cell>
          <cell r="HVN1">
            <v>28674</v>
          </cell>
          <cell r="HVO1">
            <v>26251</v>
          </cell>
          <cell r="HVP1">
            <v>11140</v>
          </cell>
          <cell r="HVQ1">
            <v>40784</v>
          </cell>
          <cell r="HVR1">
            <v>32924</v>
          </cell>
          <cell r="HVS1">
            <v>47912</v>
          </cell>
          <cell r="HVT1">
            <v>26563</v>
          </cell>
          <cell r="HVU1">
            <v>37327</v>
          </cell>
          <cell r="HVV1">
            <v>21887</v>
          </cell>
          <cell r="HVW1">
            <v>49898</v>
          </cell>
          <cell r="HVX1">
            <v>18003</v>
          </cell>
          <cell r="HVY1">
            <v>59685</v>
          </cell>
          <cell r="HVZ1">
            <v>2</v>
          </cell>
          <cell r="HWA1">
            <v>54326</v>
          </cell>
          <cell r="HWB1">
            <v>48743</v>
          </cell>
          <cell r="HWC1">
            <v>47612</v>
          </cell>
          <cell r="HWD1">
            <v>39381</v>
          </cell>
          <cell r="HWE1">
            <v>17292</v>
          </cell>
          <cell r="HWF1">
            <v>54609</v>
          </cell>
          <cell r="HWG1">
            <v>35764</v>
          </cell>
          <cell r="HWH1">
            <v>48881</v>
          </cell>
          <cell r="HWI1">
            <v>795</v>
          </cell>
          <cell r="HWJ1">
            <v>28253</v>
          </cell>
          <cell r="HWK1">
            <v>13575</v>
          </cell>
          <cell r="HWL1">
            <v>40646</v>
          </cell>
          <cell r="HWM1">
            <v>22270</v>
          </cell>
          <cell r="HWN1">
            <v>13127</v>
          </cell>
          <cell r="HWO1">
            <v>45821</v>
          </cell>
          <cell r="HWP1">
            <v>47952</v>
          </cell>
          <cell r="HWQ1">
            <v>5646</v>
          </cell>
          <cell r="HWR1">
            <v>54899</v>
          </cell>
          <cell r="HWS1">
            <v>28797</v>
          </cell>
          <cell r="HWT1">
            <v>21330</v>
          </cell>
          <cell r="HWU1">
            <v>2781</v>
          </cell>
          <cell r="HWV1">
            <v>12675</v>
          </cell>
          <cell r="HWW1">
            <v>29200</v>
          </cell>
          <cell r="HWX1">
            <v>19143</v>
          </cell>
          <cell r="HWY1">
            <v>22966</v>
          </cell>
          <cell r="HWZ1">
            <v>25870</v>
          </cell>
          <cell r="HXA1">
            <v>13585</v>
          </cell>
          <cell r="HXB1">
            <v>62414</v>
          </cell>
          <cell r="HXC1">
            <v>4094</v>
          </cell>
          <cell r="HXD1">
            <v>37710</v>
          </cell>
          <cell r="HXE1">
            <v>13520</v>
          </cell>
          <cell r="HXF1">
            <v>52071</v>
          </cell>
          <cell r="HXG1">
            <v>5598</v>
          </cell>
          <cell r="HXH1">
            <v>44102</v>
          </cell>
          <cell r="HXI1">
            <v>16824</v>
          </cell>
          <cell r="HXJ1">
            <v>16754</v>
          </cell>
          <cell r="HXK1">
            <v>6564</v>
          </cell>
          <cell r="HXL1">
            <v>30626</v>
          </cell>
          <cell r="HXM1">
            <v>25843</v>
          </cell>
          <cell r="HXN1">
            <v>50452</v>
          </cell>
          <cell r="HXO1">
            <v>16991</v>
          </cell>
          <cell r="HXP1">
            <v>2070</v>
          </cell>
          <cell r="HXQ1">
            <v>1173</v>
          </cell>
          <cell r="HXR1">
            <v>3411</v>
          </cell>
          <cell r="HXS1">
            <v>36617</v>
          </cell>
          <cell r="HXT1">
            <v>31576</v>
          </cell>
          <cell r="HXU1">
            <v>9496</v>
          </cell>
          <cell r="HXV1">
            <v>9671</v>
          </cell>
          <cell r="HXW1">
            <v>41471</v>
          </cell>
          <cell r="HXX1">
            <v>32643</v>
          </cell>
          <cell r="HXY1">
            <v>52638</v>
          </cell>
          <cell r="HXZ1">
            <v>13646</v>
          </cell>
          <cell r="HYA1">
            <v>24188</v>
          </cell>
          <cell r="HYB1">
            <v>65117</v>
          </cell>
          <cell r="HYC1">
            <v>688</v>
          </cell>
          <cell r="HYD1">
            <v>12458</v>
          </cell>
          <cell r="HYE1">
            <v>30425</v>
          </cell>
          <cell r="HYF1">
            <v>27874</v>
          </cell>
          <cell r="HYG1">
            <v>58069</v>
          </cell>
          <cell r="HYH1">
            <v>32009</v>
          </cell>
          <cell r="HYI1">
            <v>60662</v>
          </cell>
          <cell r="HYJ1">
            <v>23841</v>
          </cell>
          <cell r="HYK1">
            <v>4033</v>
          </cell>
          <cell r="HYL1">
            <v>60928</v>
          </cell>
          <cell r="HYM1">
            <v>28701</v>
          </cell>
          <cell r="HYN1">
            <v>25555</v>
          </cell>
          <cell r="HYO1">
            <v>12272</v>
          </cell>
          <cell r="HYP1">
            <v>8845</v>
          </cell>
          <cell r="HYQ1">
            <v>63493</v>
          </cell>
          <cell r="HYR1">
            <v>63823</v>
          </cell>
          <cell r="HYS1">
            <v>25177</v>
          </cell>
          <cell r="HYT1">
            <v>39375</v>
          </cell>
          <cell r="HYU1">
            <v>63870</v>
          </cell>
          <cell r="HYV1">
            <v>12779</v>
          </cell>
          <cell r="HYW1">
            <v>58743</v>
          </cell>
          <cell r="HYX1">
            <v>39638</v>
          </cell>
          <cell r="HYY1">
            <v>38232</v>
          </cell>
          <cell r="HYZ1">
            <v>2016</v>
          </cell>
          <cell r="HZA1">
            <v>15747</v>
          </cell>
          <cell r="HZB1">
            <v>51166</v>
          </cell>
          <cell r="HZC1">
            <v>14446</v>
          </cell>
          <cell r="HZD1">
            <v>8132</v>
          </cell>
          <cell r="HZE1">
            <v>9021</v>
          </cell>
          <cell r="HZF1">
            <v>51471</v>
          </cell>
          <cell r="HZG1">
            <v>57734</v>
          </cell>
          <cell r="HZH1">
            <v>25783</v>
          </cell>
          <cell r="HZI1">
            <v>40322</v>
          </cell>
          <cell r="HZJ1">
            <v>16222</v>
          </cell>
          <cell r="HZK1">
            <v>2187</v>
          </cell>
          <cell r="HZL1">
            <v>49859</v>
          </cell>
          <cell r="HZM1">
            <v>47476</v>
          </cell>
          <cell r="HZN1">
            <v>27705</v>
          </cell>
          <cell r="HZO1">
            <v>57135</v>
          </cell>
          <cell r="HZP1">
            <v>18114</v>
          </cell>
          <cell r="HZQ1">
            <v>22581</v>
          </cell>
          <cell r="HZR1">
            <v>63869</v>
          </cell>
          <cell r="HZS1">
            <v>53380</v>
          </cell>
          <cell r="HZT1">
            <v>29888</v>
          </cell>
          <cell r="HZU1">
            <v>38564</v>
          </cell>
          <cell r="HZV1">
            <v>11438</v>
          </cell>
          <cell r="HZW1">
            <v>28825</v>
          </cell>
          <cell r="HZX1">
            <v>59030</v>
          </cell>
          <cell r="HZY1">
            <v>64019</v>
          </cell>
          <cell r="HZZ1">
            <v>46534</v>
          </cell>
          <cell r="IAA1">
            <v>16472</v>
          </cell>
          <cell r="IAB1">
            <v>27858</v>
          </cell>
          <cell r="IAC1">
            <v>6280</v>
          </cell>
          <cell r="IAD1">
            <v>64652</v>
          </cell>
          <cell r="IAE1">
            <v>35443</v>
          </cell>
          <cell r="IAF1">
            <v>45031</v>
          </cell>
          <cell r="IAG1">
            <v>9349</v>
          </cell>
          <cell r="IAH1">
            <v>28576</v>
          </cell>
          <cell r="IAI1">
            <v>64209</v>
          </cell>
          <cell r="IAJ1">
            <v>3949</v>
          </cell>
          <cell r="IAK1">
            <v>48180</v>
          </cell>
          <cell r="IAL1">
            <v>7354</v>
          </cell>
          <cell r="IAM1">
            <v>12037</v>
          </cell>
          <cell r="IAN1">
            <v>41474</v>
          </cell>
          <cell r="IAO1">
            <v>9554</v>
          </cell>
          <cell r="IAP1">
            <v>51697</v>
          </cell>
          <cell r="IAQ1">
            <v>13305</v>
          </cell>
          <cell r="IAR1">
            <v>49966</v>
          </cell>
          <cell r="IAS1">
            <v>59387</v>
          </cell>
          <cell r="IAT1">
            <v>9781</v>
          </cell>
          <cell r="IAU1">
            <v>11943</v>
          </cell>
          <cell r="IAV1">
            <v>50547</v>
          </cell>
          <cell r="IAW1">
            <v>17093</v>
          </cell>
          <cell r="IAX1">
            <v>1494</v>
          </cell>
          <cell r="IAY1">
            <v>7700</v>
          </cell>
          <cell r="IAZ1">
            <v>47594</v>
          </cell>
          <cell r="IBA1">
            <v>8729</v>
          </cell>
          <cell r="IBB1">
            <v>42794</v>
          </cell>
          <cell r="IBC1">
            <v>39329</v>
          </cell>
          <cell r="IBD1">
            <v>40790</v>
          </cell>
          <cell r="IBE1">
            <v>26828</v>
          </cell>
          <cell r="IBF1">
            <v>10126</v>
          </cell>
          <cell r="IBG1">
            <v>19244</v>
          </cell>
          <cell r="IBH1">
            <v>41533</v>
          </cell>
          <cell r="IBI1">
            <v>55386</v>
          </cell>
          <cell r="IBJ1">
            <v>19801</v>
          </cell>
          <cell r="IBK1">
            <v>41612</v>
          </cell>
          <cell r="IBL1">
            <v>2428</v>
          </cell>
          <cell r="IBM1">
            <v>57519</v>
          </cell>
          <cell r="IBN1">
            <v>45787</v>
          </cell>
          <cell r="IBO1">
            <v>80</v>
          </cell>
          <cell r="IBP1">
            <v>62708</v>
          </cell>
          <cell r="IBQ1">
            <v>34196</v>
          </cell>
          <cell r="IBR1">
            <v>41060</v>
          </cell>
          <cell r="IBS1">
            <v>49568</v>
          </cell>
          <cell r="IBT1">
            <v>6152</v>
          </cell>
          <cell r="IBU1">
            <v>65304</v>
          </cell>
          <cell r="IBV1">
            <v>39613</v>
          </cell>
          <cell r="IBW1">
            <v>51320</v>
          </cell>
          <cell r="IBX1">
            <v>30970</v>
          </cell>
          <cell r="IBY1">
            <v>39696</v>
          </cell>
          <cell r="IBZ1">
            <v>48597</v>
          </cell>
          <cell r="ICA1">
            <v>1293</v>
          </cell>
          <cell r="ICB1">
            <v>16</v>
          </cell>
          <cell r="ICC1">
            <v>45088</v>
          </cell>
          <cell r="ICD1">
            <v>60002</v>
          </cell>
          <cell r="ICE1">
            <v>15863</v>
          </cell>
          <cell r="ICF1">
            <v>37354</v>
          </cell>
          <cell r="ICG1">
            <v>19050</v>
          </cell>
          <cell r="ICH1">
            <v>54880</v>
          </cell>
          <cell r="ICI1">
            <v>47775</v>
          </cell>
          <cell r="ICJ1">
            <v>65276</v>
          </cell>
          <cell r="ICK1">
            <v>30162</v>
          </cell>
          <cell r="ICL1">
            <v>27240</v>
          </cell>
          <cell r="ICM1">
            <v>35132</v>
          </cell>
          <cell r="ICN1">
            <v>60967</v>
          </cell>
          <cell r="ICO1">
            <v>8799</v>
          </cell>
          <cell r="ICP1">
            <v>7407</v>
          </cell>
          <cell r="ICQ1">
            <v>30224</v>
          </cell>
          <cell r="ICR1">
            <v>56374</v>
          </cell>
          <cell r="ICS1">
            <v>4287</v>
          </cell>
          <cell r="ICT1">
            <v>18760</v>
          </cell>
          <cell r="ICU1">
            <v>27224</v>
          </cell>
          <cell r="ICV1">
            <v>13109</v>
          </cell>
          <cell r="ICW1">
            <v>4060</v>
          </cell>
          <cell r="ICX1">
            <v>22293</v>
          </cell>
          <cell r="ICY1">
            <v>38472</v>
          </cell>
          <cell r="ICZ1">
            <v>32367</v>
          </cell>
          <cell r="IDA1">
            <v>5625</v>
          </cell>
          <cell r="IDB1">
            <v>47867</v>
          </cell>
          <cell r="IDC1">
            <v>22532</v>
          </cell>
          <cell r="IDD1">
            <v>36142</v>
          </cell>
          <cell r="IDE1">
            <v>38957</v>
          </cell>
          <cell r="IDF1">
            <v>63944</v>
          </cell>
          <cell r="IDG1">
            <v>2832</v>
          </cell>
          <cell r="IDH1">
            <v>54857</v>
          </cell>
          <cell r="IDI1">
            <v>55647</v>
          </cell>
          <cell r="IDJ1">
            <v>43380</v>
          </cell>
          <cell r="IDK1">
            <v>4390</v>
          </cell>
          <cell r="IDL1">
            <v>36543</v>
          </cell>
          <cell r="IDM1">
            <v>64186</v>
          </cell>
          <cell r="IDN1">
            <v>54675</v>
          </cell>
          <cell r="IDO1">
            <v>1823</v>
          </cell>
          <cell r="IDP1">
            <v>28573</v>
          </cell>
          <cell r="IDQ1">
            <v>41011</v>
          </cell>
          <cell r="IDR1">
            <v>32656</v>
          </cell>
          <cell r="IDS1">
            <v>62145</v>
          </cell>
          <cell r="IDT1">
            <v>6019</v>
          </cell>
          <cell r="IDU1">
            <v>41983</v>
          </cell>
          <cell r="IDV1">
            <v>2335</v>
          </cell>
          <cell r="IDW1">
            <v>51724</v>
          </cell>
          <cell r="IDX1">
            <v>32938</v>
          </cell>
          <cell r="IDY1">
            <v>23042</v>
          </cell>
          <cell r="IDZ1">
            <v>61524</v>
          </cell>
          <cell r="IEA1">
            <v>37236</v>
          </cell>
          <cell r="IEB1">
            <v>15424</v>
          </cell>
          <cell r="IEC1">
            <v>35434</v>
          </cell>
          <cell r="IED1">
            <v>28055</v>
          </cell>
          <cell r="IEE1">
            <v>33939</v>
          </cell>
          <cell r="IEF1">
            <v>579</v>
          </cell>
          <cell r="IEG1">
            <v>5967</v>
          </cell>
          <cell r="IEH1">
            <v>24463</v>
          </cell>
          <cell r="IEI1">
            <v>37170</v>
          </cell>
          <cell r="IEJ1">
            <v>25097</v>
          </cell>
          <cell r="IEK1">
            <v>62097</v>
          </cell>
          <cell r="IEL1">
            <v>44181</v>
          </cell>
          <cell r="IEM1">
            <v>20088</v>
          </cell>
          <cell r="IEN1">
            <v>20663</v>
          </cell>
          <cell r="IEO1">
            <v>59835</v>
          </cell>
          <cell r="IEP1">
            <v>54267</v>
          </cell>
          <cell r="IEQ1">
            <v>32518</v>
          </cell>
          <cell r="IER1">
            <v>63885</v>
          </cell>
          <cell r="IES1">
            <v>2421</v>
          </cell>
          <cell r="IET1">
            <v>56551</v>
          </cell>
          <cell r="IEU1">
            <v>37307</v>
          </cell>
          <cell r="IEV1">
            <v>37217</v>
          </cell>
          <cell r="IEW1">
            <v>27601</v>
          </cell>
          <cell r="IEX1">
            <v>62672</v>
          </cell>
          <cell r="IEY1">
            <v>40311</v>
          </cell>
          <cell r="IEZ1">
            <v>45254</v>
          </cell>
          <cell r="IFA1">
            <v>56640</v>
          </cell>
          <cell r="IFB1">
            <v>3814</v>
          </cell>
          <cell r="IFC1">
            <v>29309</v>
          </cell>
          <cell r="IFD1">
            <v>33569</v>
          </cell>
          <cell r="IFE1">
            <v>63703</v>
          </cell>
          <cell r="IFF1">
            <v>32605</v>
          </cell>
          <cell r="IFG1">
            <v>48770</v>
          </cell>
          <cell r="IFH1">
            <v>26529</v>
          </cell>
          <cell r="IFI1">
            <v>14187</v>
          </cell>
          <cell r="IFJ1">
            <v>44335</v>
          </cell>
          <cell r="IFK1">
            <v>15090</v>
          </cell>
          <cell r="IFL1">
            <v>11869</v>
          </cell>
          <cell r="IFM1">
            <v>20823</v>
          </cell>
          <cell r="IFN1">
            <v>32958</v>
          </cell>
          <cell r="IFO1">
            <v>46112</v>
          </cell>
          <cell r="IFP1">
            <v>27553</v>
          </cell>
          <cell r="IFQ1">
            <v>26709</v>
          </cell>
          <cell r="IFR1">
            <v>16398</v>
          </cell>
          <cell r="IFS1">
            <v>3746</v>
          </cell>
          <cell r="IFT1">
            <v>16388</v>
          </cell>
          <cell r="IFU1">
            <v>41400</v>
          </cell>
          <cell r="IFV1">
            <v>47600</v>
          </cell>
          <cell r="IFW1">
            <v>24935</v>
          </cell>
          <cell r="IFX1">
            <v>50906</v>
          </cell>
          <cell r="IFY1">
            <v>57728</v>
          </cell>
          <cell r="IFZ1">
            <v>36713</v>
          </cell>
          <cell r="IGA1">
            <v>877</v>
          </cell>
          <cell r="IGB1">
            <v>27867</v>
          </cell>
          <cell r="IGC1">
            <v>14754</v>
          </cell>
          <cell r="IGD1">
            <v>52287</v>
          </cell>
          <cell r="IGE1">
            <v>42622</v>
          </cell>
          <cell r="IGF1">
            <v>47077</v>
          </cell>
          <cell r="IGG1">
            <v>34974</v>
          </cell>
          <cell r="IGH1">
            <v>36604</v>
          </cell>
          <cell r="IGI1">
            <v>16823</v>
          </cell>
          <cell r="IGJ1">
            <v>14911</v>
          </cell>
          <cell r="IGK1">
            <v>24221</v>
          </cell>
          <cell r="IGL1">
            <v>951</v>
          </cell>
          <cell r="IGM1">
            <v>40694</v>
          </cell>
          <cell r="IGN1">
            <v>43632</v>
          </cell>
          <cell r="IGO1">
            <v>46968</v>
          </cell>
          <cell r="IGP1">
            <v>5178</v>
          </cell>
          <cell r="IGQ1">
            <v>19792</v>
          </cell>
          <cell r="IGR1">
            <v>60141</v>
          </cell>
          <cell r="IGS1">
            <v>25633</v>
          </cell>
          <cell r="IGT1">
            <v>63381</v>
          </cell>
          <cell r="IGU1">
            <v>28766</v>
          </cell>
          <cell r="IGV1">
            <v>19938</v>
          </cell>
          <cell r="IGW1">
            <v>8190</v>
          </cell>
          <cell r="IGX1">
            <v>65431</v>
          </cell>
          <cell r="IGY1">
            <v>31845</v>
          </cell>
          <cell r="IGZ1">
            <v>20110</v>
          </cell>
          <cell r="IHA1">
            <v>34580</v>
          </cell>
          <cell r="IHB1">
            <v>18489</v>
          </cell>
          <cell r="IHC1">
            <v>1283</v>
          </cell>
          <cell r="IHD1">
            <v>16760</v>
          </cell>
          <cell r="IHE1">
            <v>53259</v>
          </cell>
          <cell r="IHF1">
            <v>56249</v>
          </cell>
          <cell r="IHG1">
            <v>32035</v>
          </cell>
          <cell r="IHH1">
            <v>64184</v>
          </cell>
          <cell r="IHI1">
            <v>17807</v>
          </cell>
          <cell r="IHJ1">
            <v>57159</v>
          </cell>
          <cell r="IHK1">
            <v>23046</v>
          </cell>
          <cell r="IHL1">
            <v>18006</v>
          </cell>
          <cell r="IHM1">
            <v>31971</v>
          </cell>
          <cell r="IHN1">
            <v>57238</v>
          </cell>
          <cell r="IHO1">
            <v>19662</v>
          </cell>
          <cell r="IHP1">
            <v>16981</v>
          </cell>
          <cell r="IHQ1">
            <v>44240</v>
          </cell>
          <cell r="IHR1">
            <v>62291</v>
          </cell>
          <cell r="IHS1">
            <v>47856</v>
          </cell>
          <cell r="IHT1">
            <v>28061</v>
          </cell>
          <cell r="IHU1">
            <v>41789</v>
          </cell>
          <cell r="IHV1">
            <v>14169</v>
          </cell>
          <cell r="IHW1">
            <v>61691</v>
          </cell>
          <cell r="IHX1">
            <v>20336</v>
          </cell>
          <cell r="IHY1">
            <v>39584</v>
          </cell>
          <cell r="IHZ1">
            <v>25262</v>
          </cell>
          <cell r="IIA1">
            <v>33933</v>
          </cell>
          <cell r="IIB1">
            <v>63304</v>
          </cell>
          <cell r="IIC1">
            <v>39780</v>
          </cell>
          <cell r="IID1">
            <v>52055</v>
          </cell>
          <cell r="IIE1">
            <v>18404</v>
          </cell>
          <cell r="IIF1">
            <v>53655</v>
          </cell>
          <cell r="IIG1">
            <v>5460</v>
          </cell>
          <cell r="IIH1">
            <v>57575</v>
          </cell>
          <cell r="III1">
            <v>14522</v>
          </cell>
          <cell r="IIJ1">
            <v>51040</v>
          </cell>
          <cell r="IIK1">
            <v>36565</v>
          </cell>
          <cell r="IIL1">
            <v>59315</v>
          </cell>
          <cell r="IIM1">
            <v>51857</v>
          </cell>
          <cell r="IIN1">
            <v>48176</v>
          </cell>
          <cell r="IIO1">
            <v>27023</v>
          </cell>
          <cell r="IIP1">
            <v>24638</v>
          </cell>
          <cell r="IIQ1">
            <v>835</v>
          </cell>
          <cell r="IIR1">
            <v>27107</v>
          </cell>
          <cell r="IIS1">
            <v>15189</v>
          </cell>
          <cell r="IIT1">
            <v>31180</v>
          </cell>
          <cell r="IIU1">
            <v>7905</v>
          </cell>
          <cell r="IIV1">
            <v>22996</v>
          </cell>
          <cell r="IIW1">
            <v>44967</v>
          </cell>
          <cell r="IIX1">
            <v>38730</v>
          </cell>
          <cell r="IIY1">
            <v>36032</v>
          </cell>
          <cell r="IIZ1">
            <v>47979</v>
          </cell>
          <cell r="IJA1">
            <v>61574</v>
          </cell>
          <cell r="IJB1">
            <v>17423</v>
          </cell>
          <cell r="IJC1">
            <v>39494</v>
          </cell>
          <cell r="IJD1">
            <v>2615</v>
          </cell>
          <cell r="IJE1">
            <v>51194</v>
          </cell>
          <cell r="IJF1">
            <v>57674</v>
          </cell>
          <cell r="IJG1">
            <v>44610</v>
          </cell>
          <cell r="IJH1">
            <v>10344</v>
          </cell>
          <cell r="IJI1">
            <v>22174</v>
          </cell>
          <cell r="IJJ1">
            <v>23572</v>
          </cell>
          <cell r="IJK1">
            <v>59371</v>
          </cell>
          <cell r="IJL1">
            <v>20824</v>
          </cell>
          <cell r="IJM1">
            <v>24622</v>
          </cell>
          <cell r="IJN1">
            <v>9514</v>
          </cell>
          <cell r="IJO1">
            <v>24300</v>
          </cell>
          <cell r="IJP1">
            <v>57853</v>
          </cell>
          <cell r="IJQ1">
            <v>514</v>
          </cell>
          <cell r="IJR1">
            <v>50837</v>
          </cell>
          <cell r="IJS1">
            <v>61397</v>
          </cell>
          <cell r="IJT1">
            <v>36492</v>
          </cell>
          <cell r="IJU1">
            <v>56849</v>
          </cell>
          <cell r="IJV1">
            <v>58868</v>
          </cell>
          <cell r="IJW1">
            <v>35001</v>
          </cell>
          <cell r="IJX1">
            <v>40191</v>
          </cell>
          <cell r="IJY1">
            <v>24298</v>
          </cell>
          <cell r="IJZ1">
            <v>29411</v>
          </cell>
          <cell r="IKA1">
            <v>55373</v>
          </cell>
          <cell r="IKB1">
            <v>40760</v>
          </cell>
          <cell r="IKC1">
            <v>7028</v>
          </cell>
          <cell r="IKD1">
            <v>25073</v>
          </cell>
          <cell r="IKE1">
            <v>10819</v>
          </cell>
          <cell r="IKF1">
            <v>27465</v>
          </cell>
          <cell r="IKG1">
            <v>12426</v>
          </cell>
          <cell r="IKH1">
            <v>10987</v>
          </cell>
          <cell r="IKI1">
            <v>6765</v>
          </cell>
          <cell r="IKJ1">
            <v>28193</v>
          </cell>
          <cell r="IKK1">
            <v>1029</v>
          </cell>
          <cell r="IKL1">
            <v>47430</v>
          </cell>
          <cell r="IKM1">
            <v>29140</v>
          </cell>
          <cell r="IKN1">
            <v>51848</v>
          </cell>
          <cell r="IKO1">
            <v>60914</v>
          </cell>
          <cell r="IKP1">
            <v>5106</v>
          </cell>
          <cell r="IKQ1">
            <v>17359</v>
          </cell>
          <cell r="IKR1">
            <v>556</v>
          </cell>
          <cell r="IKS1">
            <v>15952</v>
          </cell>
          <cell r="IKT1">
            <v>28193</v>
          </cell>
          <cell r="IKU1">
            <v>46059</v>
          </cell>
          <cell r="IKV1">
            <v>21855</v>
          </cell>
          <cell r="IKW1">
            <v>43178</v>
          </cell>
          <cell r="IKX1">
            <v>7575</v>
          </cell>
          <cell r="IKY1">
            <v>47371</v>
          </cell>
          <cell r="IKZ1">
            <v>24343</v>
          </cell>
          <cell r="ILA1">
            <v>64506</v>
          </cell>
          <cell r="ILB1">
            <v>11342</v>
          </cell>
          <cell r="ILC1">
            <v>44612</v>
          </cell>
          <cell r="ILD1">
            <v>18521</v>
          </cell>
          <cell r="ILE1">
            <v>1641</v>
          </cell>
          <cell r="ILF1">
            <v>20043</v>
          </cell>
          <cell r="ILG1">
            <v>47950</v>
          </cell>
          <cell r="ILH1">
            <v>28967</v>
          </cell>
          <cell r="ILI1">
            <v>33131</v>
          </cell>
          <cell r="ILJ1">
            <v>40609</v>
          </cell>
          <cell r="ILK1">
            <v>26747</v>
          </cell>
          <cell r="ILL1">
            <v>8087</v>
          </cell>
          <cell r="ILM1">
            <v>31652</v>
          </cell>
          <cell r="ILN1">
            <v>46767</v>
          </cell>
          <cell r="ILO1">
            <v>58168</v>
          </cell>
          <cell r="ILP1">
            <v>64898</v>
          </cell>
          <cell r="ILQ1">
            <v>6140</v>
          </cell>
          <cell r="ILR1">
            <v>22648</v>
          </cell>
          <cell r="ILS1">
            <v>33079</v>
          </cell>
          <cell r="ILT1">
            <v>39995</v>
          </cell>
          <cell r="ILU1">
            <v>24843</v>
          </cell>
          <cell r="ILV1">
            <v>18878</v>
          </cell>
          <cell r="ILW1">
            <v>9479</v>
          </cell>
          <cell r="ILX1">
            <v>17973</v>
          </cell>
          <cell r="ILY1">
            <v>61556</v>
          </cell>
          <cell r="ILZ1">
            <v>6345</v>
          </cell>
          <cell r="IMA1">
            <v>62855</v>
          </cell>
          <cell r="IMB1">
            <v>36496</v>
          </cell>
          <cell r="IMC1">
            <v>33811</v>
          </cell>
          <cell r="IMD1">
            <v>37144</v>
          </cell>
          <cell r="IME1">
            <v>57129</v>
          </cell>
          <cell r="IMF1">
            <v>5350</v>
          </cell>
          <cell r="IMG1">
            <v>9181</v>
          </cell>
          <cell r="IMH1">
            <v>43793</v>
          </cell>
          <cell r="IMI1">
            <v>44523</v>
          </cell>
          <cell r="IMJ1">
            <v>11017</v>
          </cell>
          <cell r="IMK1">
            <v>11287</v>
          </cell>
          <cell r="IML1">
            <v>31088</v>
          </cell>
          <cell r="IMM1">
            <v>65249</v>
          </cell>
          <cell r="IMN1">
            <v>56335</v>
          </cell>
          <cell r="IMO1">
            <v>38033</v>
          </cell>
          <cell r="IMP1">
            <v>34955</v>
          </cell>
          <cell r="IMQ1">
            <v>51881</v>
          </cell>
          <cell r="IMR1">
            <v>9515</v>
          </cell>
          <cell r="IMS1">
            <v>48070</v>
          </cell>
          <cell r="IMT1">
            <v>30311</v>
          </cell>
          <cell r="IMU1">
            <v>38450</v>
          </cell>
          <cell r="IMV1">
            <v>28924</v>
          </cell>
          <cell r="IMW1">
            <v>4862</v>
          </cell>
          <cell r="IMX1">
            <v>30994</v>
          </cell>
          <cell r="IMY1">
            <v>258</v>
          </cell>
          <cell r="IMZ1">
            <v>20923</v>
          </cell>
          <cell r="INA1">
            <v>23564</v>
          </cell>
          <cell r="INB1">
            <v>6154</v>
          </cell>
          <cell r="INC1">
            <v>53810</v>
          </cell>
          <cell r="IND1">
            <v>41288</v>
          </cell>
          <cell r="INE1">
            <v>30480</v>
          </cell>
          <cell r="INF1">
            <v>54745</v>
          </cell>
          <cell r="ING1">
            <v>14471</v>
          </cell>
          <cell r="INH1">
            <v>18402</v>
          </cell>
          <cell r="INI1">
            <v>18808</v>
          </cell>
          <cell r="INJ1">
            <v>49426</v>
          </cell>
          <cell r="INK1">
            <v>52012</v>
          </cell>
          <cell r="INL1">
            <v>20866</v>
          </cell>
          <cell r="INM1">
            <v>49722</v>
          </cell>
          <cell r="INN1">
            <v>52957</v>
          </cell>
          <cell r="INO1">
            <v>15462</v>
          </cell>
          <cell r="INP1">
            <v>13703</v>
          </cell>
          <cell r="INQ1">
            <v>35318</v>
          </cell>
          <cell r="INR1">
            <v>22726</v>
          </cell>
          <cell r="INS1">
            <v>54645</v>
          </cell>
          <cell r="INT1">
            <v>63433</v>
          </cell>
          <cell r="INU1">
            <v>63618</v>
          </cell>
          <cell r="INV1">
            <v>35831</v>
          </cell>
          <cell r="INW1">
            <v>15318</v>
          </cell>
          <cell r="INX1">
            <v>52616</v>
          </cell>
          <cell r="INY1">
            <v>57976</v>
          </cell>
          <cell r="INZ1">
            <v>57437</v>
          </cell>
          <cell r="IOA1">
            <v>10404</v>
          </cell>
          <cell r="IOB1">
            <v>51828</v>
          </cell>
          <cell r="IOC1">
            <v>38126</v>
          </cell>
          <cell r="IOD1">
            <v>19187</v>
          </cell>
          <cell r="IOE1">
            <v>26497</v>
          </cell>
          <cell r="IOF1">
            <v>16960</v>
          </cell>
          <cell r="IOG1">
            <v>58933</v>
          </cell>
          <cell r="IOH1">
            <v>40487</v>
          </cell>
          <cell r="IOI1">
            <v>62899</v>
          </cell>
          <cell r="IOJ1">
            <v>57077</v>
          </cell>
          <cell r="IOK1">
            <v>64038</v>
          </cell>
          <cell r="IOL1">
            <v>34666</v>
          </cell>
          <cell r="IOM1">
            <v>28133</v>
          </cell>
          <cell r="ION1">
            <v>15480</v>
          </cell>
          <cell r="IOO1">
            <v>59689</v>
          </cell>
          <cell r="IOP1">
            <v>14506</v>
          </cell>
          <cell r="IOQ1">
            <v>61815</v>
          </cell>
          <cell r="IOR1">
            <v>41371</v>
          </cell>
          <cell r="IOS1">
            <v>13619</v>
          </cell>
          <cell r="IOT1">
            <v>44814</v>
          </cell>
          <cell r="IOU1">
            <v>31152</v>
          </cell>
          <cell r="IOV1">
            <v>639</v>
          </cell>
          <cell r="IOW1">
            <v>17670</v>
          </cell>
          <cell r="IOX1">
            <v>9129</v>
          </cell>
          <cell r="IOY1">
            <v>51971</v>
          </cell>
          <cell r="IOZ1">
            <v>62170</v>
          </cell>
          <cell r="IPA1">
            <v>13752</v>
          </cell>
          <cell r="IPB1">
            <v>37837</v>
          </cell>
          <cell r="IPC1">
            <v>18628</v>
          </cell>
          <cell r="IPD1">
            <v>39814</v>
          </cell>
          <cell r="IPE1">
            <v>35849</v>
          </cell>
          <cell r="IPF1">
            <v>15395</v>
          </cell>
          <cell r="IPG1">
            <v>11966</v>
          </cell>
          <cell r="IPH1">
            <v>38570</v>
          </cell>
          <cell r="IPI1">
            <v>15278</v>
          </cell>
          <cell r="IPJ1">
            <v>28142</v>
          </cell>
          <cell r="IPK1">
            <v>7354</v>
          </cell>
          <cell r="IPL1">
            <v>55500</v>
          </cell>
          <cell r="IPM1">
            <v>11823</v>
          </cell>
          <cell r="IPN1">
            <v>57437</v>
          </cell>
          <cell r="IPO1">
            <v>26309</v>
          </cell>
          <cell r="IPP1">
            <v>41765</v>
          </cell>
          <cell r="IPQ1">
            <v>23326</v>
          </cell>
          <cell r="IPR1">
            <v>43492</v>
          </cell>
          <cell r="IPS1">
            <v>49875</v>
          </cell>
          <cell r="IPT1">
            <v>9330</v>
          </cell>
          <cell r="IPU1">
            <v>48622</v>
          </cell>
          <cell r="IPV1">
            <v>23661</v>
          </cell>
          <cell r="IPW1">
            <v>29296</v>
          </cell>
          <cell r="IPX1">
            <v>32956</v>
          </cell>
          <cell r="IPY1">
            <v>64284</v>
          </cell>
          <cell r="IPZ1">
            <v>841</v>
          </cell>
          <cell r="IQA1">
            <v>35170</v>
          </cell>
          <cell r="IQB1">
            <v>43767</v>
          </cell>
          <cell r="IQC1">
            <v>19978</v>
          </cell>
          <cell r="IQD1">
            <v>33690</v>
          </cell>
          <cell r="IQE1">
            <v>23796</v>
          </cell>
          <cell r="IQF1">
            <v>40015</v>
          </cell>
          <cell r="IQG1">
            <v>2130</v>
          </cell>
          <cell r="IQH1">
            <v>7009</v>
          </cell>
          <cell r="IQI1">
            <v>5249</v>
          </cell>
          <cell r="IQJ1">
            <v>26472</v>
          </cell>
          <cell r="IQK1">
            <v>49385</v>
          </cell>
          <cell r="IQL1">
            <v>15288</v>
          </cell>
          <cell r="IQM1">
            <v>57364</v>
          </cell>
          <cell r="IQN1">
            <v>54577</v>
          </cell>
          <cell r="IQO1">
            <v>16751</v>
          </cell>
          <cell r="IQP1">
            <v>7339</v>
          </cell>
          <cell r="IQQ1">
            <v>29664</v>
          </cell>
          <cell r="IQR1">
            <v>53986</v>
          </cell>
          <cell r="IQS1">
            <v>46479</v>
          </cell>
          <cell r="IQT1">
            <v>28734</v>
          </cell>
          <cell r="IQU1">
            <v>19651</v>
          </cell>
          <cell r="IQV1">
            <v>5027</v>
          </cell>
          <cell r="IQW1">
            <v>54341</v>
          </cell>
          <cell r="IQX1">
            <v>54620</v>
          </cell>
          <cell r="IQY1">
            <v>59531</v>
          </cell>
          <cell r="IQZ1">
            <v>60873</v>
          </cell>
          <cell r="IRA1">
            <v>32251</v>
          </cell>
          <cell r="IRB1">
            <v>7538</v>
          </cell>
          <cell r="IRC1">
            <v>51459</v>
          </cell>
          <cell r="IRD1">
            <v>2262</v>
          </cell>
          <cell r="IRE1">
            <v>63730</v>
          </cell>
          <cell r="IRF1">
            <v>38111</v>
          </cell>
          <cell r="IRG1">
            <v>9428</v>
          </cell>
          <cell r="IRH1">
            <v>14438</v>
          </cell>
          <cell r="IRI1">
            <v>36299</v>
          </cell>
          <cell r="IRJ1">
            <v>63772</v>
          </cell>
          <cell r="IRK1">
            <v>47020</v>
          </cell>
          <cell r="IRL1">
            <v>11701</v>
          </cell>
          <cell r="IRM1">
            <v>28934</v>
          </cell>
          <cell r="IRN1">
            <v>49650</v>
          </cell>
          <cell r="IRO1">
            <v>64245</v>
          </cell>
          <cell r="IRP1">
            <v>26571</v>
          </cell>
          <cell r="IRQ1">
            <v>58609</v>
          </cell>
          <cell r="IRR1">
            <v>7159</v>
          </cell>
          <cell r="IRS1">
            <v>25479</v>
          </cell>
          <cell r="IRT1">
            <v>15345</v>
          </cell>
          <cell r="IRU1">
            <v>14082</v>
          </cell>
          <cell r="IRV1">
            <v>25064</v>
          </cell>
          <cell r="IRW1">
            <v>40118</v>
          </cell>
          <cell r="IRX1">
            <v>34200</v>
          </cell>
          <cell r="IRY1">
            <v>52332</v>
          </cell>
          <cell r="IRZ1">
            <v>39441</v>
          </cell>
          <cell r="ISA1">
            <v>40648</v>
          </cell>
          <cell r="ISB1">
            <v>4763</v>
          </cell>
          <cell r="ISC1">
            <v>21735</v>
          </cell>
          <cell r="ISD1">
            <v>14160</v>
          </cell>
          <cell r="ISE1">
            <v>65023</v>
          </cell>
          <cell r="ISF1">
            <v>17914</v>
          </cell>
          <cell r="ISG1">
            <v>11611</v>
          </cell>
          <cell r="ISH1">
            <v>56859</v>
          </cell>
          <cell r="ISI1">
            <v>10218</v>
          </cell>
          <cell r="ISJ1">
            <v>10955</v>
          </cell>
          <cell r="ISK1">
            <v>65105</v>
          </cell>
          <cell r="ISL1">
            <v>64679</v>
          </cell>
          <cell r="ISM1">
            <v>45067</v>
          </cell>
          <cell r="ISN1">
            <v>36161</v>
          </cell>
          <cell r="ISO1">
            <v>27815</v>
          </cell>
          <cell r="ISP1">
            <v>31545</v>
          </cell>
          <cell r="ISQ1">
            <v>41450</v>
          </cell>
          <cell r="ISR1">
            <v>61061</v>
          </cell>
          <cell r="ISS1">
            <v>5880</v>
          </cell>
          <cell r="IST1">
            <v>9317</v>
          </cell>
          <cell r="ISU1">
            <v>59024</v>
          </cell>
          <cell r="ISV1">
            <v>10245</v>
          </cell>
          <cell r="ISW1">
            <v>3589</v>
          </cell>
          <cell r="ISX1">
            <v>9398</v>
          </cell>
          <cell r="ISY1">
            <v>57756</v>
          </cell>
          <cell r="ISZ1">
            <v>13674</v>
          </cell>
          <cell r="ITA1">
            <v>59264</v>
          </cell>
          <cell r="ITB1">
            <v>8047</v>
          </cell>
          <cell r="ITC1">
            <v>1448</v>
          </cell>
          <cell r="ITD1">
            <v>60322</v>
          </cell>
          <cell r="ITE1">
            <v>14542</v>
          </cell>
          <cell r="ITF1">
            <v>43191</v>
          </cell>
          <cell r="ITG1">
            <v>55747</v>
          </cell>
          <cell r="ITH1">
            <v>7359</v>
          </cell>
          <cell r="ITI1">
            <v>61303</v>
          </cell>
          <cell r="ITJ1">
            <v>760</v>
          </cell>
          <cell r="ITK1">
            <v>545</v>
          </cell>
          <cell r="ITL1">
            <v>21878</v>
          </cell>
          <cell r="ITM1">
            <v>12556</v>
          </cell>
          <cell r="ITN1">
            <v>52554</v>
          </cell>
          <cell r="ITO1">
            <v>47474</v>
          </cell>
          <cell r="ITP1">
            <v>36160</v>
          </cell>
          <cell r="ITQ1">
            <v>20020</v>
          </cell>
          <cell r="ITR1">
            <v>18630</v>
          </cell>
          <cell r="ITS1">
            <v>62727</v>
          </cell>
          <cell r="ITT1">
            <v>54658</v>
          </cell>
          <cell r="ITU1">
            <v>57368</v>
          </cell>
          <cell r="ITV1">
            <v>63854</v>
          </cell>
          <cell r="ITW1">
            <v>31394</v>
          </cell>
          <cell r="ITX1">
            <v>35272</v>
          </cell>
          <cell r="ITY1">
            <v>58898</v>
          </cell>
          <cell r="ITZ1">
            <v>13258</v>
          </cell>
          <cell r="IUA1">
            <v>2807</v>
          </cell>
          <cell r="IUB1">
            <v>19543</v>
          </cell>
          <cell r="IUC1">
            <v>13545</v>
          </cell>
          <cell r="IUD1">
            <v>61692</v>
          </cell>
          <cell r="IUE1">
            <v>13426</v>
          </cell>
          <cell r="IUF1">
            <v>56536</v>
          </cell>
          <cell r="IUG1">
            <v>8128</v>
          </cell>
          <cell r="IUH1">
            <v>24323</v>
          </cell>
          <cell r="IUI1">
            <v>35770</v>
          </cell>
          <cell r="IUJ1">
            <v>26344</v>
          </cell>
          <cell r="IUK1">
            <v>46841</v>
          </cell>
          <cell r="IUL1">
            <v>16656</v>
          </cell>
          <cell r="IUM1">
            <v>1402</v>
          </cell>
          <cell r="IUN1">
            <v>26805</v>
          </cell>
          <cell r="IUO1">
            <v>58258</v>
          </cell>
          <cell r="IUP1">
            <v>58252</v>
          </cell>
          <cell r="IUQ1">
            <v>4514</v>
          </cell>
          <cell r="IUR1">
            <v>39230</v>
          </cell>
          <cell r="IUS1">
            <v>62719</v>
          </cell>
          <cell r="IUT1">
            <v>10145</v>
          </cell>
          <cell r="IUU1">
            <v>21005</v>
          </cell>
          <cell r="IUV1">
            <v>45818</v>
          </cell>
          <cell r="IUW1">
            <v>64095</v>
          </cell>
          <cell r="IUX1">
            <v>30589</v>
          </cell>
          <cell r="IUY1">
            <v>60235</v>
          </cell>
          <cell r="IUZ1">
            <v>5416</v>
          </cell>
          <cell r="IVA1">
            <v>36306</v>
          </cell>
          <cell r="IVB1">
            <v>27926</v>
          </cell>
          <cell r="IVC1">
            <v>27389</v>
          </cell>
          <cell r="IVD1">
            <v>35247</v>
          </cell>
          <cell r="IVE1">
            <v>65166</v>
          </cell>
          <cell r="IVF1">
            <v>10767</v>
          </cell>
          <cell r="IVG1">
            <v>5551</v>
          </cell>
          <cell r="IVH1">
            <v>31210</v>
          </cell>
          <cell r="IVI1">
            <v>61785</v>
          </cell>
          <cell r="IVJ1">
            <v>50634</v>
          </cell>
          <cell r="IVK1">
            <v>26137</v>
          </cell>
          <cell r="IVL1">
            <v>9742</v>
          </cell>
          <cell r="IVM1">
            <v>33943</v>
          </cell>
          <cell r="IVN1">
            <v>15851</v>
          </cell>
          <cell r="IVO1">
            <v>14247</v>
          </cell>
          <cell r="IVP1">
            <v>48366</v>
          </cell>
          <cell r="IVQ1">
            <v>14774</v>
          </cell>
          <cell r="IVR1">
            <v>102</v>
          </cell>
          <cell r="IVS1">
            <v>3789</v>
          </cell>
          <cell r="IVT1">
            <v>1177</v>
          </cell>
          <cell r="IVU1">
            <v>52053</v>
          </cell>
          <cell r="IVV1">
            <v>11185</v>
          </cell>
          <cell r="IVW1">
            <v>35746</v>
          </cell>
          <cell r="IVX1">
            <v>38992</v>
          </cell>
          <cell r="IVY1">
            <v>13414</v>
          </cell>
          <cell r="IVZ1">
            <v>44623</v>
          </cell>
          <cell r="IWA1">
            <v>22234</v>
          </cell>
          <cell r="IWB1">
            <v>5869</v>
          </cell>
          <cell r="IWC1">
            <v>33202</v>
          </cell>
          <cell r="IWD1">
            <v>4943</v>
          </cell>
          <cell r="IWE1">
            <v>48100</v>
          </cell>
          <cell r="IWF1">
            <v>37868</v>
          </cell>
          <cell r="IWG1">
            <v>1426</v>
          </cell>
          <cell r="IWH1">
            <v>62714</v>
          </cell>
          <cell r="IWI1">
            <v>12207</v>
          </cell>
          <cell r="IWJ1">
            <v>24245</v>
          </cell>
          <cell r="IWK1">
            <v>45289</v>
          </cell>
          <cell r="IWL1">
            <v>29066</v>
          </cell>
          <cell r="IWM1">
            <v>61759</v>
          </cell>
          <cell r="IWN1">
            <v>49523</v>
          </cell>
          <cell r="IWO1">
            <v>28110</v>
          </cell>
          <cell r="IWP1">
            <v>43480</v>
          </cell>
          <cell r="IWQ1">
            <v>13243</v>
          </cell>
          <cell r="IWR1">
            <v>43749</v>
          </cell>
          <cell r="IWS1">
            <v>46039</v>
          </cell>
          <cell r="IWT1">
            <v>689</v>
          </cell>
          <cell r="IWU1">
            <v>54264</v>
          </cell>
          <cell r="IWV1">
            <v>58375</v>
          </cell>
          <cell r="IWW1">
            <v>12131</v>
          </cell>
          <cell r="IWX1">
            <v>20649</v>
          </cell>
          <cell r="IWY1">
            <v>41886</v>
          </cell>
          <cell r="IWZ1">
            <v>49001</v>
          </cell>
          <cell r="IXA1">
            <v>10888</v>
          </cell>
          <cell r="IXB1">
            <v>26572</v>
          </cell>
          <cell r="IXC1">
            <v>8403</v>
          </cell>
          <cell r="IXD1">
            <v>48447</v>
          </cell>
          <cell r="IXE1">
            <v>56901</v>
          </cell>
          <cell r="IXF1">
            <v>43235</v>
          </cell>
          <cell r="IXG1">
            <v>59563</v>
          </cell>
          <cell r="IXH1">
            <v>16109</v>
          </cell>
          <cell r="IXI1">
            <v>50153</v>
          </cell>
          <cell r="IXJ1">
            <v>23865</v>
          </cell>
          <cell r="IXK1">
            <v>55989</v>
          </cell>
          <cell r="IXL1">
            <v>21173</v>
          </cell>
          <cell r="IXM1">
            <v>59000</v>
          </cell>
          <cell r="IXN1">
            <v>37331</v>
          </cell>
          <cell r="IXO1">
            <v>62829</v>
          </cell>
          <cell r="IXP1">
            <v>12574</v>
          </cell>
          <cell r="IXQ1">
            <v>31301</v>
          </cell>
          <cell r="IXR1">
            <v>22498</v>
          </cell>
          <cell r="IXS1">
            <v>18602</v>
          </cell>
          <cell r="IXT1">
            <v>53801</v>
          </cell>
          <cell r="IXU1">
            <v>60778</v>
          </cell>
          <cell r="IXV1">
            <v>7735</v>
          </cell>
          <cell r="IXW1">
            <v>22787</v>
          </cell>
          <cell r="IXX1">
            <v>46671</v>
          </cell>
          <cell r="IXY1">
            <v>39719</v>
          </cell>
          <cell r="IXZ1">
            <v>42734</v>
          </cell>
          <cell r="IYA1">
            <v>5542</v>
          </cell>
          <cell r="IYB1">
            <v>27454</v>
          </cell>
          <cell r="IYC1">
            <v>60395</v>
          </cell>
          <cell r="IYD1">
            <v>37759</v>
          </cell>
          <cell r="IYE1">
            <v>24218</v>
          </cell>
          <cell r="IYF1">
            <v>37595</v>
          </cell>
          <cell r="IYG1">
            <v>18391</v>
          </cell>
          <cell r="IYH1">
            <v>46256</v>
          </cell>
          <cell r="IYI1">
            <v>17529</v>
          </cell>
          <cell r="IYJ1">
            <v>16547</v>
          </cell>
          <cell r="IYK1">
            <v>45760</v>
          </cell>
          <cell r="IYL1">
            <v>46587</v>
          </cell>
          <cell r="IYM1">
            <v>6302</v>
          </cell>
          <cell r="IYN1">
            <v>7961</v>
          </cell>
          <cell r="IYO1">
            <v>6816</v>
          </cell>
          <cell r="IYP1">
            <v>62542</v>
          </cell>
          <cell r="IYQ1">
            <v>51485</v>
          </cell>
          <cell r="IYR1">
            <v>57260</v>
          </cell>
          <cell r="IYS1">
            <v>18320</v>
          </cell>
          <cell r="IYT1">
            <v>19249</v>
          </cell>
          <cell r="IYU1">
            <v>52619</v>
          </cell>
          <cell r="IYV1">
            <v>33789</v>
          </cell>
          <cell r="IYW1">
            <v>45429</v>
          </cell>
          <cell r="IYX1">
            <v>2585</v>
          </cell>
          <cell r="IYY1">
            <v>33594</v>
          </cell>
          <cell r="IYZ1">
            <v>33465</v>
          </cell>
          <cell r="IZA1">
            <v>15120</v>
          </cell>
          <cell r="IZB1">
            <v>59826</v>
          </cell>
          <cell r="IZC1">
            <v>53081</v>
          </cell>
          <cell r="IZD1">
            <v>27897</v>
          </cell>
          <cell r="IZE1">
            <v>31347</v>
          </cell>
          <cell r="IZF1">
            <v>43752</v>
          </cell>
          <cell r="IZG1">
            <v>52493</v>
          </cell>
          <cell r="IZH1">
            <v>17054</v>
          </cell>
          <cell r="IZI1">
            <v>745</v>
          </cell>
          <cell r="IZJ1">
            <v>4328</v>
          </cell>
          <cell r="IZK1">
            <v>19628</v>
          </cell>
          <cell r="IZL1">
            <v>26287</v>
          </cell>
          <cell r="IZM1">
            <v>38897</v>
          </cell>
          <cell r="IZN1">
            <v>31023</v>
          </cell>
          <cell r="IZO1">
            <v>8531</v>
          </cell>
          <cell r="IZP1">
            <v>26284</v>
          </cell>
          <cell r="IZQ1">
            <v>24495</v>
          </cell>
          <cell r="IZR1">
            <v>54577</v>
          </cell>
          <cell r="IZS1">
            <v>175</v>
          </cell>
          <cell r="IZT1">
            <v>32139</v>
          </cell>
          <cell r="IZU1">
            <v>21672</v>
          </cell>
          <cell r="IZV1">
            <v>43914</v>
          </cell>
          <cell r="IZW1">
            <v>10194</v>
          </cell>
          <cell r="IZX1">
            <v>62888</v>
          </cell>
          <cell r="IZY1">
            <v>18780</v>
          </cell>
          <cell r="IZZ1">
            <v>9551</v>
          </cell>
          <cell r="JAA1">
            <v>22895</v>
          </cell>
          <cell r="JAB1">
            <v>59618</v>
          </cell>
          <cell r="JAC1">
            <v>59021</v>
          </cell>
          <cell r="JAD1">
            <v>32765</v>
          </cell>
          <cell r="JAE1">
            <v>29131</v>
          </cell>
          <cell r="JAF1">
            <v>55672</v>
          </cell>
          <cell r="JAG1">
            <v>62586</v>
          </cell>
          <cell r="JAH1">
            <v>26352</v>
          </cell>
          <cell r="JAI1">
            <v>8661</v>
          </cell>
          <cell r="JAJ1">
            <v>40657</v>
          </cell>
          <cell r="JAK1">
            <v>51618</v>
          </cell>
          <cell r="JAL1">
            <v>57628</v>
          </cell>
          <cell r="JAM1">
            <v>29644</v>
          </cell>
          <cell r="JAN1">
            <v>37093</v>
          </cell>
          <cell r="JAO1">
            <v>54162</v>
          </cell>
          <cell r="JAP1">
            <v>10134</v>
          </cell>
          <cell r="JAQ1">
            <v>33205</v>
          </cell>
          <cell r="JAR1">
            <v>3731</v>
          </cell>
          <cell r="JAS1">
            <v>43053</v>
          </cell>
          <cell r="JAT1">
            <v>15190</v>
          </cell>
          <cell r="JAU1">
            <v>40641</v>
          </cell>
          <cell r="JAV1">
            <v>35333</v>
          </cell>
          <cell r="JAW1">
            <v>33082</v>
          </cell>
          <cell r="JAX1">
            <v>4694</v>
          </cell>
          <cell r="JAY1">
            <v>43464</v>
          </cell>
          <cell r="JAZ1">
            <v>44712</v>
          </cell>
          <cell r="JBA1">
            <v>31533</v>
          </cell>
          <cell r="JBB1">
            <v>12902</v>
          </cell>
          <cell r="JBC1">
            <v>13833</v>
          </cell>
          <cell r="JBD1">
            <v>23679</v>
          </cell>
          <cell r="JBE1">
            <v>39820</v>
          </cell>
          <cell r="JBF1">
            <v>8102</v>
          </cell>
          <cell r="JBG1">
            <v>59192</v>
          </cell>
          <cell r="JBH1">
            <v>25262</v>
          </cell>
          <cell r="JBI1">
            <v>21446</v>
          </cell>
          <cell r="JBJ1">
            <v>19366</v>
          </cell>
          <cell r="JBK1">
            <v>16403</v>
          </cell>
          <cell r="JBL1">
            <v>22672</v>
          </cell>
          <cell r="JBM1">
            <v>16101</v>
          </cell>
          <cell r="JBN1">
            <v>25173</v>
          </cell>
          <cell r="JBO1">
            <v>44402</v>
          </cell>
          <cell r="JBP1">
            <v>54816</v>
          </cell>
          <cell r="JBQ1">
            <v>48740</v>
          </cell>
          <cell r="JBR1">
            <v>61746</v>
          </cell>
          <cell r="JBS1">
            <v>62739</v>
          </cell>
          <cell r="JBT1">
            <v>16902</v>
          </cell>
          <cell r="JBU1">
            <v>16024</v>
          </cell>
          <cell r="JBV1">
            <v>9034</v>
          </cell>
          <cell r="JBW1">
            <v>49860</v>
          </cell>
          <cell r="JBX1">
            <v>57581</v>
          </cell>
          <cell r="JBY1">
            <v>6551</v>
          </cell>
          <cell r="JBZ1">
            <v>63416</v>
          </cell>
          <cell r="JCA1">
            <v>41597</v>
          </cell>
          <cell r="JCB1">
            <v>62444</v>
          </cell>
          <cell r="JCC1">
            <v>31356</v>
          </cell>
          <cell r="JCD1">
            <v>55523</v>
          </cell>
          <cell r="JCE1">
            <v>34769</v>
          </cell>
          <cell r="JCF1">
            <v>6186</v>
          </cell>
          <cell r="JCG1">
            <v>26224</v>
          </cell>
          <cell r="JCH1">
            <v>19343</v>
          </cell>
          <cell r="JCI1">
            <v>54070</v>
          </cell>
          <cell r="JCJ1">
            <v>34703</v>
          </cell>
          <cell r="JCK1">
            <v>26368</v>
          </cell>
          <cell r="JCL1">
            <v>11298</v>
          </cell>
          <cell r="JCM1">
            <v>44499</v>
          </cell>
          <cell r="JCN1">
            <v>18004</v>
          </cell>
          <cell r="JCO1">
            <v>28731</v>
          </cell>
          <cell r="JCP1">
            <v>54632</v>
          </cell>
          <cell r="JCQ1">
            <v>50796</v>
          </cell>
          <cell r="JCR1">
            <v>53823</v>
          </cell>
          <cell r="JCS1">
            <v>45489</v>
          </cell>
          <cell r="JCT1">
            <v>28173</v>
          </cell>
          <cell r="JCU1">
            <v>52840</v>
          </cell>
          <cell r="JCV1">
            <v>4868</v>
          </cell>
          <cell r="JCW1">
            <v>6531</v>
          </cell>
          <cell r="JCX1">
            <v>26806</v>
          </cell>
          <cell r="JCY1">
            <v>28722</v>
          </cell>
          <cell r="JCZ1">
            <v>14739</v>
          </cell>
          <cell r="JDA1">
            <v>24038</v>
          </cell>
          <cell r="JDB1">
            <v>31128</v>
          </cell>
          <cell r="JDC1">
            <v>47190</v>
          </cell>
          <cell r="JDD1">
            <v>42934</v>
          </cell>
          <cell r="JDE1">
            <v>20649</v>
          </cell>
          <cell r="JDF1">
            <v>9125</v>
          </cell>
          <cell r="JDG1">
            <v>32591</v>
          </cell>
          <cell r="JDH1">
            <v>7437</v>
          </cell>
          <cell r="JDI1">
            <v>38897</v>
          </cell>
          <cell r="JDJ1">
            <v>30513</v>
          </cell>
          <cell r="JDK1">
            <v>10306</v>
          </cell>
          <cell r="JDL1">
            <v>48976</v>
          </cell>
          <cell r="JDM1">
            <v>50426</v>
          </cell>
          <cell r="JDN1">
            <v>63869</v>
          </cell>
          <cell r="JDO1">
            <v>54542</v>
          </cell>
          <cell r="JDP1">
            <v>29583</v>
          </cell>
          <cell r="JDQ1">
            <v>12319</v>
          </cell>
          <cell r="JDR1">
            <v>10802</v>
          </cell>
          <cell r="JDS1">
            <v>2731</v>
          </cell>
          <cell r="JDT1">
            <v>28162</v>
          </cell>
          <cell r="JDU1">
            <v>3377</v>
          </cell>
          <cell r="JDV1">
            <v>45091</v>
          </cell>
          <cell r="JDW1">
            <v>22081</v>
          </cell>
          <cell r="JDX1">
            <v>57258</v>
          </cell>
          <cell r="JDY1">
            <v>15826</v>
          </cell>
          <cell r="JDZ1">
            <v>3212</v>
          </cell>
          <cell r="JEA1">
            <v>40362</v>
          </cell>
          <cell r="JEB1">
            <v>24018</v>
          </cell>
          <cell r="JEC1">
            <v>24268</v>
          </cell>
          <cell r="JED1">
            <v>35530</v>
          </cell>
          <cell r="JEE1">
            <v>22538</v>
          </cell>
          <cell r="JEF1">
            <v>48628</v>
          </cell>
          <cell r="JEG1">
            <v>45421</v>
          </cell>
          <cell r="JEH1">
            <v>60097</v>
          </cell>
          <cell r="JEI1">
            <v>4341</v>
          </cell>
          <cell r="JEJ1">
            <v>48178</v>
          </cell>
          <cell r="JEK1">
            <v>60852</v>
          </cell>
          <cell r="JEL1">
            <v>42578</v>
          </cell>
          <cell r="JEM1">
            <v>42281</v>
          </cell>
          <cell r="JEN1">
            <v>38445</v>
          </cell>
          <cell r="JEO1">
            <v>56627</v>
          </cell>
          <cell r="JEP1">
            <v>59990</v>
          </cell>
          <cell r="JEQ1">
            <v>60228</v>
          </cell>
          <cell r="JER1">
            <v>10850</v>
          </cell>
          <cell r="JES1">
            <v>44271</v>
          </cell>
          <cell r="JET1">
            <v>36990</v>
          </cell>
          <cell r="JEU1">
            <v>61295</v>
          </cell>
          <cell r="JEV1">
            <v>5265</v>
          </cell>
          <cell r="JEW1">
            <v>7175</v>
          </cell>
          <cell r="JEX1">
            <v>33891</v>
          </cell>
          <cell r="JEY1">
            <v>18729</v>
          </cell>
          <cell r="JEZ1">
            <v>25790</v>
          </cell>
          <cell r="JFA1">
            <v>14185</v>
          </cell>
          <cell r="JFB1">
            <v>49612</v>
          </cell>
          <cell r="JFC1">
            <v>24618</v>
          </cell>
          <cell r="JFD1">
            <v>46970</v>
          </cell>
          <cell r="JFE1">
            <v>34048</v>
          </cell>
          <cell r="JFF1">
            <v>38077</v>
          </cell>
          <cell r="JFG1">
            <v>65347</v>
          </cell>
          <cell r="JFH1">
            <v>33692</v>
          </cell>
          <cell r="JFI1">
            <v>55189</v>
          </cell>
          <cell r="JFJ1">
            <v>21056</v>
          </cell>
          <cell r="JFK1">
            <v>23283</v>
          </cell>
          <cell r="JFL1">
            <v>28290</v>
          </cell>
          <cell r="JFM1">
            <v>24002</v>
          </cell>
          <cell r="JFN1">
            <v>55865</v>
          </cell>
          <cell r="JFO1">
            <v>19991</v>
          </cell>
          <cell r="JFP1">
            <v>59302</v>
          </cell>
          <cell r="JFQ1">
            <v>2332</v>
          </cell>
          <cell r="JFR1">
            <v>7320</v>
          </cell>
          <cell r="JFS1">
            <v>15643</v>
          </cell>
          <cell r="JFT1">
            <v>48637</v>
          </cell>
          <cell r="JFU1">
            <v>28343</v>
          </cell>
          <cell r="JFV1">
            <v>23546</v>
          </cell>
          <cell r="JFW1">
            <v>55642</v>
          </cell>
          <cell r="JFX1">
            <v>38362</v>
          </cell>
          <cell r="JFY1">
            <v>13166</v>
          </cell>
          <cell r="JFZ1">
            <v>400</v>
          </cell>
          <cell r="JGA1">
            <v>21539</v>
          </cell>
          <cell r="JGB1">
            <v>19408</v>
          </cell>
          <cell r="JGC1">
            <v>42099</v>
          </cell>
          <cell r="JGD1">
            <v>49568</v>
          </cell>
          <cell r="JGE1">
            <v>36385</v>
          </cell>
          <cell r="JGF1">
            <v>8741</v>
          </cell>
          <cell r="JGG1">
            <v>28790</v>
          </cell>
          <cell r="JGH1">
            <v>8728</v>
          </cell>
          <cell r="JGI1">
            <v>17012</v>
          </cell>
          <cell r="JGJ1">
            <v>3701</v>
          </cell>
          <cell r="JGK1">
            <v>1061</v>
          </cell>
          <cell r="JGL1">
            <v>57080</v>
          </cell>
          <cell r="JGM1">
            <v>8465</v>
          </cell>
          <cell r="JGN1">
            <v>12382</v>
          </cell>
          <cell r="JGO1">
            <v>11046</v>
          </cell>
          <cell r="JGP1">
            <v>600</v>
          </cell>
          <cell r="JGQ1">
            <v>17774</v>
          </cell>
          <cell r="JGR1">
            <v>10154</v>
          </cell>
          <cell r="JGS1">
            <v>49604</v>
          </cell>
          <cell r="JGT1">
            <v>27025</v>
          </cell>
          <cell r="JGU1">
            <v>47925</v>
          </cell>
          <cell r="JGV1">
            <v>46696</v>
          </cell>
          <cell r="JGW1">
            <v>11131</v>
          </cell>
          <cell r="JGX1">
            <v>19139</v>
          </cell>
          <cell r="JGY1">
            <v>9018</v>
          </cell>
          <cell r="JGZ1">
            <v>8784</v>
          </cell>
          <cell r="JHA1">
            <v>32653</v>
          </cell>
          <cell r="JHB1">
            <v>9489</v>
          </cell>
          <cell r="JHC1">
            <v>43121</v>
          </cell>
          <cell r="JHD1">
            <v>27550</v>
          </cell>
          <cell r="JHE1">
            <v>60618</v>
          </cell>
          <cell r="JHF1">
            <v>33274</v>
          </cell>
          <cell r="JHG1">
            <v>47676</v>
          </cell>
          <cell r="JHH1">
            <v>20047</v>
          </cell>
          <cell r="JHI1">
            <v>35683</v>
          </cell>
          <cell r="JHJ1">
            <v>22920</v>
          </cell>
          <cell r="JHK1">
            <v>36527</v>
          </cell>
          <cell r="JHL1">
            <v>44129</v>
          </cell>
          <cell r="JHM1">
            <v>43639</v>
          </cell>
          <cell r="JHN1">
            <v>56069</v>
          </cell>
          <cell r="JHO1">
            <v>20098</v>
          </cell>
          <cell r="JHP1">
            <v>50450</v>
          </cell>
          <cell r="JHQ1">
            <v>10881</v>
          </cell>
          <cell r="JHR1">
            <v>21625</v>
          </cell>
          <cell r="JHS1">
            <v>2992</v>
          </cell>
          <cell r="JHT1">
            <v>52826</v>
          </cell>
          <cell r="JHU1">
            <v>56177</v>
          </cell>
          <cell r="JHV1">
            <v>45936</v>
          </cell>
          <cell r="JHW1">
            <v>18739</v>
          </cell>
          <cell r="JHX1">
            <v>43892</v>
          </cell>
          <cell r="JHY1">
            <v>40055</v>
          </cell>
          <cell r="JHZ1">
            <v>3846</v>
          </cell>
          <cell r="JIA1">
            <v>6208</v>
          </cell>
          <cell r="JIB1">
            <v>58974</v>
          </cell>
          <cell r="JIC1">
            <v>34617</v>
          </cell>
          <cell r="JID1">
            <v>60552</v>
          </cell>
          <cell r="JIE1">
            <v>63190</v>
          </cell>
          <cell r="JIF1">
            <v>65412</v>
          </cell>
          <cell r="JIG1">
            <v>43474</v>
          </cell>
          <cell r="JIH1">
            <v>62431</v>
          </cell>
          <cell r="JII1">
            <v>3024</v>
          </cell>
          <cell r="JIJ1">
            <v>38656</v>
          </cell>
          <cell r="JIK1">
            <v>41834</v>
          </cell>
          <cell r="JIL1">
            <v>35647</v>
          </cell>
          <cell r="JIM1">
            <v>6479</v>
          </cell>
          <cell r="JIN1">
            <v>58540</v>
          </cell>
          <cell r="JIO1">
            <v>41024</v>
          </cell>
          <cell r="JIP1">
            <v>36713</v>
          </cell>
          <cell r="JIQ1">
            <v>30101</v>
          </cell>
          <cell r="JIR1">
            <v>8543</v>
          </cell>
          <cell r="JIS1">
            <v>60963</v>
          </cell>
          <cell r="JIT1">
            <v>37594</v>
          </cell>
          <cell r="JIU1">
            <v>62652</v>
          </cell>
          <cell r="JIV1">
            <v>24139</v>
          </cell>
          <cell r="JIW1">
            <v>7733</v>
          </cell>
          <cell r="JIX1">
            <v>38113</v>
          </cell>
          <cell r="JIY1">
            <v>7446</v>
          </cell>
          <cell r="JIZ1">
            <v>6724</v>
          </cell>
          <cell r="JJA1">
            <v>48970</v>
          </cell>
          <cell r="JJB1">
            <v>47219</v>
          </cell>
          <cell r="JJC1">
            <v>47233</v>
          </cell>
          <cell r="JJD1">
            <v>17424</v>
          </cell>
          <cell r="JJE1">
            <v>56237</v>
          </cell>
          <cell r="JJF1">
            <v>26793</v>
          </cell>
          <cell r="JJG1">
            <v>59185</v>
          </cell>
          <cell r="JJH1">
            <v>59025</v>
          </cell>
          <cell r="JJI1">
            <v>38122</v>
          </cell>
          <cell r="JJJ1">
            <v>60600</v>
          </cell>
          <cell r="JJK1">
            <v>37499</v>
          </cell>
          <cell r="JJL1">
            <v>44937</v>
          </cell>
          <cell r="JJM1">
            <v>16117</v>
          </cell>
          <cell r="JJN1">
            <v>29939</v>
          </cell>
          <cell r="JJO1">
            <v>45781</v>
          </cell>
          <cell r="JJP1">
            <v>7294</v>
          </cell>
          <cell r="JJQ1">
            <v>59194</v>
          </cell>
          <cell r="JJR1">
            <v>5486</v>
          </cell>
          <cell r="JJS1">
            <v>8108</v>
          </cell>
          <cell r="JJT1">
            <v>49089</v>
          </cell>
          <cell r="JJU1">
            <v>5960</v>
          </cell>
          <cell r="JJV1">
            <v>21489</v>
          </cell>
          <cell r="JJW1">
            <v>39816</v>
          </cell>
          <cell r="JJX1">
            <v>65063</v>
          </cell>
          <cell r="JJY1">
            <v>30445</v>
          </cell>
          <cell r="JJZ1">
            <v>28676</v>
          </cell>
          <cell r="JKA1">
            <v>63010</v>
          </cell>
          <cell r="JKB1">
            <v>62375</v>
          </cell>
          <cell r="JKC1">
            <v>48730</v>
          </cell>
          <cell r="JKD1">
            <v>30424</v>
          </cell>
          <cell r="JKE1">
            <v>13837</v>
          </cell>
          <cell r="JKF1">
            <v>38248</v>
          </cell>
          <cell r="JKG1">
            <v>13956</v>
          </cell>
          <cell r="JKH1">
            <v>4771</v>
          </cell>
          <cell r="JKI1">
            <v>57654</v>
          </cell>
          <cell r="JKJ1">
            <v>57270</v>
          </cell>
          <cell r="JKK1">
            <v>28517</v>
          </cell>
          <cell r="JKL1">
            <v>29839</v>
          </cell>
          <cell r="JKM1">
            <v>56693</v>
          </cell>
          <cell r="JKN1">
            <v>18957</v>
          </cell>
          <cell r="JKO1">
            <v>4772</v>
          </cell>
          <cell r="JKP1">
            <v>4398</v>
          </cell>
          <cell r="JKQ1">
            <v>22361</v>
          </cell>
          <cell r="JKR1">
            <v>20102</v>
          </cell>
          <cell r="JKS1">
            <v>49715</v>
          </cell>
          <cell r="JKT1">
            <v>11940</v>
          </cell>
          <cell r="JKU1">
            <v>44335</v>
          </cell>
          <cell r="JKV1">
            <v>7896</v>
          </cell>
          <cell r="JKW1">
            <v>6242</v>
          </cell>
          <cell r="JKX1">
            <v>51504</v>
          </cell>
          <cell r="JKY1">
            <v>47886</v>
          </cell>
          <cell r="JKZ1">
            <v>5215</v>
          </cell>
          <cell r="JLA1">
            <v>57319</v>
          </cell>
          <cell r="JLB1">
            <v>15452</v>
          </cell>
          <cell r="JLC1">
            <v>1301</v>
          </cell>
          <cell r="JLD1">
            <v>42680</v>
          </cell>
          <cell r="JLE1">
            <v>18087</v>
          </cell>
          <cell r="JLF1">
            <v>6779</v>
          </cell>
          <cell r="JLG1">
            <v>38729</v>
          </cell>
          <cell r="JLH1">
            <v>33621</v>
          </cell>
          <cell r="JLI1">
            <v>45915</v>
          </cell>
          <cell r="JLJ1">
            <v>7741</v>
          </cell>
          <cell r="JLK1">
            <v>53791</v>
          </cell>
          <cell r="JLL1">
            <v>31166</v>
          </cell>
          <cell r="JLM1">
            <v>50849</v>
          </cell>
          <cell r="JLN1">
            <v>57920</v>
          </cell>
          <cell r="JLO1">
            <v>33713</v>
          </cell>
          <cell r="JLP1">
            <v>32097</v>
          </cell>
          <cell r="JLQ1">
            <v>43250</v>
          </cell>
          <cell r="JLR1">
            <v>14306</v>
          </cell>
          <cell r="JLS1">
            <v>35959</v>
          </cell>
          <cell r="JLT1">
            <v>6298</v>
          </cell>
          <cell r="JLU1">
            <v>5650</v>
          </cell>
          <cell r="JLV1">
            <v>6074</v>
          </cell>
          <cell r="JLW1">
            <v>53951</v>
          </cell>
          <cell r="JLX1">
            <v>18181</v>
          </cell>
          <cell r="JLY1">
            <v>61811</v>
          </cell>
          <cell r="JLZ1">
            <v>15003</v>
          </cell>
          <cell r="JMA1">
            <v>58151</v>
          </cell>
          <cell r="JMB1">
            <v>63088</v>
          </cell>
          <cell r="JMC1">
            <v>6775</v>
          </cell>
          <cell r="JMD1">
            <v>10290</v>
          </cell>
          <cell r="JME1">
            <v>25134</v>
          </cell>
          <cell r="JMF1">
            <v>30853</v>
          </cell>
          <cell r="JMG1">
            <v>26580</v>
          </cell>
          <cell r="JMH1">
            <v>12575</v>
          </cell>
          <cell r="JMI1">
            <v>42862</v>
          </cell>
          <cell r="JMJ1">
            <v>58489</v>
          </cell>
          <cell r="JMK1">
            <v>54718</v>
          </cell>
          <cell r="JML1">
            <v>55635</v>
          </cell>
          <cell r="JMM1">
            <v>56267</v>
          </cell>
          <cell r="JMN1">
            <v>23419</v>
          </cell>
          <cell r="JMO1">
            <v>49208</v>
          </cell>
          <cell r="JMP1">
            <v>37564</v>
          </cell>
          <cell r="JMQ1">
            <v>1085</v>
          </cell>
          <cell r="JMR1">
            <v>56248</v>
          </cell>
          <cell r="JMS1">
            <v>9610</v>
          </cell>
          <cell r="JMT1">
            <v>36448</v>
          </cell>
          <cell r="JMU1">
            <v>20227</v>
          </cell>
          <cell r="JMV1">
            <v>8878</v>
          </cell>
          <cell r="JMW1">
            <v>35190</v>
          </cell>
          <cell r="JMX1">
            <v>46158</v>
          </cell>
          <cell r="JMY1">
            <v>23849</v>
          </cell>
          <cell r="JMZ1">
            <v>18818</v>
          </cell>
          <cell r="JNA1">
            <v>35403</v>
          </cell>
          <cell r="JNB1">
            <v>47508</v>
          </cell>
          <cell r="JNC1">
            <v>15888</v>
          </cell>
          <cell r="JND1">
            <v>47982</v>
          </cell>
          <cell r="JNE1">
            <v>1355</v>
          </cell>
          <cell r="JNF1">
            <v>52117</v>
          </cell>
          <cell r="JNG1">
            <v>6129</v>
          </cell>
          <cell r="JNH1">
            <v>45594</v>
          </cell>
          <cell r="JNI1">
            <v>8188</v>
          </cell>
          <cell r="JNJ1">
            <v>65395</v>
          </cell>
          <cell r="JNK1">
            <v>31929</v>
          </cell>
          <cell r="JNL1">
            <v>20948</v>
          </cell>
          <cell r="JNM1">
            <v>36820</v>
          </cell>
          <cell r="JNN1">
            <v>44544</v>
          </cell>
          <cell r="JNO1">
            <v>33534</v>
          </cell>
          <cell r="JNP1">
            <v>41025</v>
          </cell>
          <cell r="JNQ1">
            <v>14072</v>
          </cell>
          <cell r="JNR1">
            <v>37097</v>
          </cell>
          <cell r="JNS1">
            <v>11354</v>
          </cell>
          <cell r="JNT1">
            <v>42503</v>
          </cell>
          <cell r="JNU1">
            <v>18173</v>
          </cell>
          <cell r="JNV1">
            <v>4024</v>
          </cell>
          <cell r="JNW1">
            <v>33298</v>
          </cell>
          <cell r="JNX1">
            <v>9396</v>
          </cell>
          <cell r="JNY1">
            <v>61110</v>
          </cell>
          <cell r="JNZ1">
            <v>15775</v>
          </cell>
          <cell r="JOA1">
            <v>7208</v>
          </cell>
          <cell r="JOB1">
            <v>36236</v>
          </cell>
          <cell r="JOC1">
            <v>16711</v>
          </cell>
          <cell r="JOD1">
            <v>23145</v>
          </cell>
          <cell r="JOE1">
            <v>5070</v>
          </cell>
          <cell r="JOF1">
            <v>3977</v>
          </cell>
          <cell r="JOG1">
            <v>28418</v>
          </cell>
          <cell r="JOH1">
            <v>47615</v>
          </cell>
          <cell r="JOI1">
            <v>31658</v>
          </cell>
          <cell r="JOJ1">
            <v>53411</v>
          </cell>
          <cell r="JOK1">
            <v>47045</v>
          </cell>
          <cell r="JOL1">
            <v>12412</v>
          </cell>
          <cell r="JOM1">
            <v>28363</v>
          </cell>
          <cell r="JON1">
            <v>25005</v>
          </cell>
          <cell r="JOO1">
            <v>61477</v>
          </cell>
          <cell r="JOP1">
            <v>54971</v>
          </cell>
          <cell r="JOQ1">
            <v>22515</v>
          </cell>
          <cell r="JOR1">
            <v>32234</v>
          </cell>
          <cell r="JOS1">
            <v>65470</v>
          </cell>
          <cell r="JOT1">
            <v>22750</v>
          </cell>
          <cell r="JOU1">
            <v>32192</v>
          </cell>
          <cell r="JOV1">
            <v>2141</v>
          </cell>
          <cell r="JOW1">
            <v>53515</v>
          </cell>
          <cell r="JOX1">
            <v>47628</v>
          </cell>
          <cell r="JOY1">
            <v>2412</v>
          </cell>
          <cell r="JOZ1">
            <v>59687</v>
          </cell>
          <cell r="JPA1">
            <v>48581</v>
          </cell>
          <cell r="JPB1">
            <v>14168</v>
          </cell>
          <cell r="JPC1">
            <v>10557</v>
          </cell>
          <cell r="JPD1">
            <v>64112</v>
          </cell>
          <cell r="JPE1">
            <v>34822</v>
          </cell>
          <cell r="JPF1">
            <v>28411</v>
          </cell>
          <cell r="JPG1">
            <v>49240</v>
          </cell>
          <cell r="JPH1">
            <v>2012</v>
          </cell>
          <cell r="JPI1">
            <v>54785</v>
          </cell>
          <cell r="JPJ1">
            <v>24278</v>
          </cell>
          <cell r="JPK1">
            <v>25944</v>
          </cell>
          <cell r="JPL1">
            <v>50016</v>
          </cell>
          <cell r="JPM1">
            <v>30019</v>
          </cell>
          <cell r="JPN1">
            <v>62830</v>
          </cell>
          <cell r="JPO1">
            <v>18782</v>
          </cell>
          <cell r="JPP1">
            <v>15946</v>
          </cell>
          <cell r="JPQ1">
            <v>20386</v>
          </cell>
          <cell r="JPR1">
            <v>33176</v>
          </cell>
          <cell r="JPS1">
            <v>28106</v>
          </cell>
          <cell r="JPT1">
            <v>65508</v>
          </cell>
          <cell r="JPU1">
            <v>19981</v>
          </cell>
          <cell r="JPV1">
            <v>27139</v>
          </cell>
          <cell r="JPW1">
            <v>49498</v>
          </cell>
          <cell r="JPX1">
            <v>36568</v>
          </cell>
          <cell r="JPY1">
            <v>16109</v>
          </cell>
          <cell r="JPZ1">
            <v>32504</v>
          </cell>
          <cell r="JQA1">
            <v>48800</v>
          </cell>
          <cell r="JQB1">
            <v>21559</v>
          </cell>
          <cell r="JQC1">
            <v>6616</v>
          </cell>
          <cell r="JQD1">
            <v>56761</v>
          </cell>
          <cell r="JQE1">
            <v>38374</v>
          </cell>
          <cell r="JQF1">
            <v>47327</v>
          </cell>
          <cell r="JQG1">
            <v>51378</v>
          </cell>
          <cell r="JQH1">
            <v>7091</v>
          </cell>
          <cell r="JQI1">
            <v>54086</v>
          </cell>
          <cell r="JQJ1">
            <v>55948</v>
          </cell>
          <cell r="JQK1">
            <v>6972</v>
          </cell>
          <cell r="JQL1">
            <v>36047</v>
          </cell>
          <cell r="JQM1">
            <v>47491</v>
          </cell>
          <cell r="JQN1">
            <v>62152</v>
          </cell>
          <cell r="JQO1">
            <v>4979</v>
          </cell>
          <cell r="JQP1">
            <v>42107</v>
          </cell>
          <cell r="JQQ1">
            <v>34039</v>
          </cell>
          <cell r="JQR1">
            <v>59636</v>
          </cell>
          <cell r="JQS1">
            <v>34267</v>
          </cell>
          <cell r="JQT1">
            <v>12172</v>
          </cell>
          <cell r="JQU1">
            <v>294</v>
          </cell>
          <cell r="JQV1">
            <v>50296</v>
          </cell>
          <cell r="JQW1">
            <v>34590</v>
          </cell>
          <cell r="JQX1">
            <v>34438</v>
          </cell>
          <cell r="JQY1">
            <v>44416</v>
          </cell>
          <cell r="JQZ1">
            <v>42958</v>
          </cell>
          <cell r="JRA1">
            <v>59929</v>
          </cell>
          <cell r="JRB1">
            <v>51930</v>
          </cell>
          <cell r="JRC1">
            <v>5033</v>
          </cell>
          <cell r="JRD1">
            <v>39380</v>
          </cell>
          <cell r="JRE1">
            <v>48998</v>
          </cell>
          <cell r="JRF1">
            <v>22507</v>
          </cell>
          <cell r="JRG1">
            <v>9676</v>
          </cell>
          <cell r="JRH1">
            <v>35056</v>
          </cell>
          <cell r="JRI1">
            <v>17229</v>
          </cell>
          <cell r="JRJ1">
            <v>59077</v>
          </cell>
          <cell r="JRK1">
            <v>47639</v>
          </cell>
          <cell r="JRL1">
            <v>57013</v>
          </cell>
          <cell r="JRM1">
            <v>22022</v>
          </cell>
          <cell r="JRN1">
            <v>29714</v>
          </cell>
          <cell r="JRO1">
            <v>51717</v>
          </cell>
          <cell r="JRP1">
            <v>18335</v>
          </cell>
          <cell r="JRQ1">
            <v>65441</v>
          </cell>
          <cell r="JRR1">
            <v>8833</v>
          </cell>
          <cell r="JRS1">
            <v>14640</v>
          </cell>
          <cell r="JRT1">
            <v>22877</v>
          </cell>
          <cell r="JRU1">
            <v>26917</v>
          </cell>
          <cell r="JRV1">
            <v>8469</v>
          </cell>
          <cell r="JRW1">
            <v>30122</v>
          </cell>
          <cell r="JRX1">
            <v>19644</v>
          </cell>
          <cell r="JRY1">
            <v>45589</v>
          </cell>
          <cell r="JRZ1">
            <v>11076</v>
          </cell>
          <cell r="JSA1">
            <v>53317</v>
          </cell>
          <cell r="JSB1">
            <v>62427</v>
          </cell>
          <cell r="JSC1">
            <v>18895</v>
          </cell>
          <cell r="JSD1">
            <v>62596</v>
          </cell>
          <cell r="JSE1">
            <v>61676</v>
          </cell>
          <cell r="JSF1">
            <v>57374</v>
          </cell>
          <cell r="JSG1">
            <v>24784</v>
          </cell>
          <cell r="JSH1">
            <v>44829</v>
          </cell>
          <cell r="JSI1">
            <v>36121</v>
          </cell>
          <cell r="JSJ1">
            <v>36543</v>
          </cell>
          <cell r="JSK1">
            <v>57886</v>
          </cell>
          <cell r="JSL1">
            <v>49509</v>
          </cell>
          <cell r="JSM1">
            <v>5170</v>
          </cell>
          <cell r="JSN1">
            <v>61014</v>
          </cell>
          <cell r="JSO1">
            <v>6465</v>
          </cell>
          <cell r="JSP1">
            <v>13797</v>
          </cell>
          <cell r="JSQ1">
            <v>6234</v>
          </cell>
          <cell r="JSR1">
            <v>35866</v>
          </cell>
          <cell r="JSS1">
            <v>56174</v>
          </cell>
          <cell r="JST1">
            <v>47208</v>
          </cell>
          <cell r="JSU1">
            <v>17447</v>
          </cell>
          <cell r="JSV1">
            <v>50673</v>
          </cell>
          <cell r="JSW1">
            <v>32726</v>
          </cell>
          <cell r="JSX1">
            <v>13462</v>
          </cell>
          <cell r="JSY1">
            <v>47977</v>
          </cell>
          <cell r="JSZ1">
            <v>21569</v>
          </cell>
          <cell r="JTA1">
            <v>45793</v>
          </cell>
          <cell r="JTB1">
            <v>11388</v>
          </cell>
          <cell r="JTC1">
            <v>51547</v>
          </cell>
          <cell r="JTD1">
            <v>6773</v>
          </cell>
          <cell r="JTE1">
            <v>59699</v>
          </cell>
          <cell r="JTF1">
            <v>50149</v>
          </cell>
          <cell r="JTG1">
            <v>29870</v>
          </cell>
          <cell r="JTH1">
            <v>58964</v>
          </cell>
          <cell r="JTI1">
            <v>26685</v>
          </cell>
          <cell r="JTJ1">
            <v>30061</v>
          </cell>
          <cell r="JTK1">
            <v>11701</v>
          </cell>
          <cell r="JTL1">
            <v>63675</v>
          </cell>
          <cell r="JTM1">
            <v>3217</v>
          </cell>
          <cell r="JTN1">
            <v>63737</v>
          </cell>
          <cell r="JTO1">
            <v>2530</v>
          </cell>
          <cell r="JTP1">
            <v>63025</v>
          </cell>
          <cell r="JTQ1">
            <v>48703</v>
          </cell>
          <cell r="JTR1">
            <v>55091</v>
          </cell>
          <cell r="JTS1">
            <v>51790</v>
          </cell>
          <cell r="JTT1">
            <v>38928</v>
          </cell>
          <cell r="JTU1">
            <v>18407</v>
          </cell>
          <cell r="JTV1">
            <v>60742</v>
          </cell>
          <cell r="JTW1">
            <v>14210</v>
          </cell>
          <cell r="JTX1">
            <v>24949</v>
          </cell>
          <cell r="JTY1">
            <v>36597</v>
          </cell>
          <cell r="JTZ1">
            <v>36768</v>
          </cell>
          <cell r="JUA1">
            <v>37423</v>
          </cell>
          <cell r="JUB1">
            <v>45036</v>
          </cell>
          <cell r="JUC1">
            <v>13612</v>
          </cell>
          <cell r="JUD1">
            <v>30619</v>
          </cell>
          <cell r="JUE1">
            <v>52975</v>
          </cell>
          <cell r="JUF1">
            <v>15868</v>
          </cell>
          <cell r="JUG1">
            <v>12908</v>
          </cell>
          <cell r="JUH1">
            <v>47465</v>
          </cell>
          <cell r="JUI1">
            <v>38348</v>
          </cell>
          <cell r="JUJ1">
            <v>23018</v>
          </cell>
          <cell r="JUK1">
            <v>23770</v>
          </cell>
          <cell r="JUL1">
            <v>6792</v>
          </cell>
          <cell r="JUM1">
            <v>51365</v>
          </cell>
          <cell r="JUN1">
            <v>60942</v>
          </cell>
          <cell r="JUO1">
            <v>24204</v>
          </cell>
          <cell r="JUP1">
            <v>23549</v>
          </cell>
          <cell r="JUQ1">
            <v>59630</v>
          </cell>
          <cell r="JUR1">
            <v>48207</v>
          </cell>
          <cell r="JUS1">
            <v>2531</v>
          </cell>
          <cell r="JUT1">
            <v>15880</v>
          </cell>
          <cell r="JUU1">
            <v>4671</v>
          </cell>
          <cell r="JUV1">
            <v>64457</v>
          </cell>
          <cell r="JUW1">
            <v>55625</v>
          </cell>
          <cell r="JUX1">
            <v>10073</v>
          </cell>
          <cell r="JUY1">
            <v>55953</v>
          </cell>
          <cell r="JUZ1">
            <v>25135</v>
          </cell>
          <cell r="JVA1">
            <v>51871</v>
          </cell>
          <cell r="JVB1">
            <v>36070</v>
          </cell>
          <cell r="JVC1">
            <v>16581</v>
          </cell>
          <cell r="JVD1">
            <v>29317</v>
          </cell>
          <cell r="JVE1">
            <v>6318</v>
          </cell>
          <cell r="JVF1">
            <v>12952</v>
          </cell>
          <cell r="JVG1">
            <v>10007</v>
          </cell>
          <cell r="JVH1">
            <v>22839</v>
          </cell>
          <cell r="JVI1">
            <v>43237</v>
          </cell>
          <cell r="JVJ1">
            <v>36026</v>
          </cell>
          <cell r="JVK1">
            <v>26666</v>
          </cell>
          <cell r="JVL1">
            <v>17594</v>
          </cell>
          <cell r="JVM1">
            <v>1568</v>
          </cell>
          <cell r="JVN1">
            <v>52405</v>
          </cell>
          <cell r="JVO1">
            <v>28811</v>
          </cell>
          <cell r="JVP1">
            <v>6553</v>
          </cell>
          <cell r="JVQ1">
            <v>30851</v>
          </cell>
          <cell r="JVR1">
            <v>27436</v>
          </cell>
          <cell r="JVS1">
            <v>15173</v>
          </cell>
          <cell r="JVT1">
            <v>10654</v>
          </cell>
          <cell r="JVU1">
            <v>25800</v>
          </cell>
          <cell r="JVV1">
            <v>20409</v>
          </cell>
          <cell r="JVW1">
            <v>35348</v>
          </cell>
          <cell r="JVX1">
            <v>24724</v>
          </cell>
          <cell r="JVY1">
            <v>33112</v>
          </cell>
          <cell r="JVZ1">
            <v>48546</v>
          </cell>
          <cell r="JWA1">
            <v>23648</v>
          </cell>
          <cell r="JWB1">
            <v>31374</v>
          </cell>
          <cell r="JWC1">
            <v>36261</v>
          </cell>
          <cell r="JWD1">
            <v>58704</v>
          </cell>
          <cell r="JWE1">
            <v>43485</v>
          </cell>
          <cell r="JWF1">
            <v>48009</v>
          </cell>
          <cell r="JWG1">
            <v>26239</v>
          </cell>
          <cell r="JWH1">
            <v>34492</v>
          </cell>
          <cell r="JWI1">
            <v>31054</v>
          </cell>
          <cell r="JWJ1">
            <v>7922</v>
          </cell>
          <cell r="JWK1">
            <v>19220</v>
          </cell>
          <cell r="JWL1">
            <v>46650</v>
          </cell>
          <cell r="JWM1">
            <v>49537</v>
          </cell>
          <cell r="JWN1">
            <v>56852</v>
          </cell>
          <cell r="JWO1">
            <v>24203</v>
          </cell>
          <cell r="JWP1">
            <v>28360</v>
          </cell>
          <cell r="JWQ1">
            <v>51130</v>
          </cell>
          <cell r="JWR1">
            <v>1366</v>
          </cell>
          <cell r="JWS1">
            <v>12568</v>
          </cell>
          <cell r="JWT1">
            <v>37872</v>
          </cell>
          <cell r="JWU1">
            <v>51795</v>
          </cell>
          <cell r="JWV1">
            <v>24372</v>
          </cell>
          <cell r="JWW1">
            <v>57499</v>
          </cell>
          <cell r="JWX1">
            <v>15956</v>
          </cell>
          <cell r="JWY1">
            <v>52474</v>
          </cell>
          <cell r="JWZ1">
            <v>16585</v>
          </cell>
          <cell r="JXA1">
            <v>14688</v>
          </cell>
          <cell r="JXB1">
            <v>30468</v>
          </cell>
          <cell r="JXC1">
            <v>23370</v>
          </cell>
          <cell r="JXD1">
            <v>62363</v>
          </cell>
          <cell r="JXE1">
            <v>48669</v>
          </cell>
          <cell r="JXF1">
            <v>29175</v>
          </cell>
          <cell r="JXG1">
            <v>15110</v>
          </cell>
          <cell r="JXH1">
            <v>24688</v>
          </cell>
          <cell r="JXI1">
            <v>246</v>
          </cell>
          <cell r="JXJ1">
            <v>25395</v>
          </cell>
          <cell r="JXK1">
            <v>20314</v>
          </cell>
          <cell r="JXL1">
            <v>27918</v>
          </cell>
          <cell r="JXM1">
            <v>60176</v>
          </cell>
          <cell r="JXN1">
            <v>19407</v>
          </cell>
          <cell r="JXO1">
            <v>63002</v>
          </cell>
          <cell r="JXP1">
            <v>47485</v>
          </cell>
          <cell r="JXQ1">
            <v>54834</v>
          </cell>
          <cell r="JXR1">
            <v>14637</v>
          </cell>
          <cell r="JXS1">
            <v>14279</v>
          </cell>
          <cell r="JXT1">
            <v>13112</v>
          </cell>
          <cell r="JXU1">
            <v>64615</v>
          </cell>
          <cell r="JXV1">
            <v>56555</v>
          </cell>
          <cell r="JXW1">
            <v>52233</v>
          </cell>
          <cell r="JXX1">
            <v>58295</v>
          </cell>
          <cell r="JXY1">
            <v>55008</v>
          </cell>
          <cell r="JXZ1">
            <v>14957</v>
          </cell>
          <cell r="JYA1">
            <v>11495</v>
          </cell>
          <cell r="JYB1">
            <v>17312</v>
          </cell>
          <cell r="JYC1">
            <v>50295</v>
          </cell>
          <cell r="JYD1">
            <v>38680</v>
          </cell>
          <cell r="JYE1">
            <v>40785</v>
          </cell>
          <cell r="JYF1">
            <v>43618</v>
          </cell>
          <cell r="JYG1">
            <v>33932</v>
          </cell>
          <cell r="JYH1">
            <v>15404</v>
          </cell>
          <cell r="JYI1">
            <v>13719</v>
          </cell>
          <cell r="JYJ1">
            <v>33221</v>
          </cell>
          <cell r="JYK1">
            <v>22206</v>
          </cell>
          <cell r="JYL1">
            <v>54184</v>
          </cell>
          <cell r="JYM1">
            <v>11053</v>
          </cell>
          <cell r="JYN1">
            <v>36038</v>
          </cell>
          <cell r="JYO1">
            <v>36345</v>
          </cell>
          <cell r="JYP1">
            <v>56707</v>
          </cell>
          <cell r="JYQ1">
            <v>34752</v>
          </cell>
          <cell r="JYR1">
            <v>42111</v>
          </cell>
          <cell r="JYS1">
            <v>34424</v>
          </cell>
          <cell r="JYT1">
            <v>60328</v>
          </cell>
          <cell r="JYU1">
            <v>56875</v>
          </cell>
          <cell r="JYV1">
            <v>15427</v>
          </cell>
          <cell r="JYW1">
            <v>14912</v>
          </cell>
          <cell r="JYX1">
            <v>34247</v>
          </cell>
          <cell r="JYY1">
            <v>47916</v>
          </cell>
          <cell r="JYZ1">
            <v>56377</v>
          </cell>
          <cell r="JZA1">
            <v>30556</v>
          </cell>
          <cell r="JZB1">
            <v>7304</v>
          </cell>
          <cell r="JZC1">
            <v>40331</v>
          </cell>
          <cell r="JZD1">
            <v>20343</v>
          </cell>
          <cell r="JZE1">
            <v>16826</v>
          </cell>
          <cell r="JZF1">
            <v>54466</v>
          </cell>
          <cell r="JZG1">
            <v>50822</v>
          </cell>
          <cell r="JZH1">
            <v>57559</v>
          </cell>
          <cell r="JZI1">
            <v>33842</v>
          </cell>
          <cell r="JZJ1">
            <v>9050</v>
          </cell>
          <cell r="JZK1">
            <v>12491</v>
          </cell>
          <cell r="JZL1">
            <v>27063</v>
          </cell>
          <cell r="JZM1">
            <v>29170</v>
          </cell>
          <cell r="JZN1">
            <v>7606</v>
          </cell>
          <cell r="JZO1">
            <v>21801</v>
          </cell>
          <cell r="JZP1">
            <v>49573</v>
          </cell>
          <cell r="JZQ1">
            <v>20351</v>
          </cell>
          <cell r="JZR1">
            <v>33637</v>
          </cell>
          <cell r="JZS1">
            <v>30299</v>
          </cell>
          <cell r="JZT1">
            <v>48971</v>
          </cell>
          <cell r="JZU1">
            <v>19058</v>
          </cell>
          <cell r="JZV1">
            <v>13221</v>
          </cell>
          <cell r="JZW1">
            <v>11971</v>
          </cell>
          <cell r="JZX1">
            <v>30279</v>
          </cell>
          <cell r="JZY1">
            <v>42259</v>
          </cell>
          <cell r="JZZ1">
            <v>24297</v>
          </cell>
          <cell r="KAA1">
            <v>30208</v>
          </cell>
          <cell r="KAB1">
            <v>57008</v>
          </cell>
          <cell r="KAC1">
            <v>4392</v>
          </cell>
          <cell r="KAD1">
            <v>4122</v>
          </cell>
          <cell r="KAE1">
            <v>10938</v>
          </cell>
          <cell r="KAF1">
            <v>11990</v>
          </cell>
          <cell r="KAG1">
            <v>19448</v>
          </cell>
          <cell r="KAH1">
            <v>33936</v>
          </cell>
          <cell r="KAI1">
            <v>62655</v>
          </cell>
          <cell r="KAJ1">
            <v>39586</v>
          </cell>
          <cell r="KAK1">
            <v>47303</v>
          </cell>
          <cell r="KAL1">
            <v>13210</v>
          </cell>
          <cell r="KAM1">
            <v>40564</v>
          </cell>
          <cell r="KAN1">
            <v>39311</v>
          </cell>
          <cell r="KAO1">
            <v>36770</v>
          </cell>
          <cell r="KAP1">
            <v>29969</v>
          </cell>
          <cell r="KAQ1">
            <v>15111</v>
          </cell>
          <cell r="KAR1">
            <v>60243</v>
          </cell>
          <cell r="KAS1">
            <v>52833</v>
          </cell>
          <cell r="KAT1">
            <v>14404</v>
          </cell>
          <cell r="KAU1">
            <v>9839</v>
          </cell>
          <cell r="KAV1">
            <v>900</v>
          </cell>
          <cell r="KAW1">
            <v>62648</v>
          </cell>
          <cell r="KAX1">
            <v>62336</v>
          </cell>
          <cell r="KAY1">
            <v>58767</v>
          </cell>
          <cell r="KAZ1">
            <v>1208</v>
          </cell>
          <cell r="KBA1">
            <v>22534</v>
          </cell>
          <cell r="KBB1">
            <v>62922</v>
          </cell>
          <cell r="KBC1">
            <v>56561</v>
          </cell>
          <cell r="KBD1">
            <v>63378</v>
          </cell>
          <cell r="KBE1">
            <v>50896</v>
          </cell>
          <cell r="KBF1">
            <v>41168</v>
          </cell>
          <cell r="KBG1">
            <v>61426</v>
          </cell>
          <cell r="KBH1">
            <v>13697</v>
          </cell>
          <cell r="KBI1">
            <v>15557</v>
          </cell>
          <cell r="KBJ1">
            <v>47026</v>
          </cell>
          <cell r="KBK1">
            <v>23682</v>
          </cell>
          <cell r="KBL1">
            <v>15119</v>
          </cell>
          <cell r="KBM1">
            <v>62418</v>
          </cell>
          <cell r="KBN1">
            <v>56201</v>
          </cell>
          <cell r="KBO1">
            <v>12013</v>
          </cell>
          <cell r="KBP1">
            <v>34407</v>
          </cell>
          <cell r="KBQ1">
            <v>10352</v>
          </cell>
          <cell r="KBR1">
            <v>32671</v>
          </cell>
          <cell r="KBS1">
            <v>25326</v>
          </cell>
          <cell r="KBT1">
            <v>52841</v>
          </cell>
          <cell r="KBU1">
            <v>37270</v>
          </cell>
          <cell r="KBV1">
            <v>55933</v>
          </cell>
          <cell r="KBW1">
            <v>127</v>
          </cell>
          <cell r="KBX1">
            <v>34598</v>
          </cell>
          <cell r="KBY1">
            <v>51929</v>
          </cell>
          <cell r="KBZ1">
            <v>49199</v>
          </cell>
          <cell r="KCA1">
            <v>9214</v>
          </cell>
          <cell r="KCB1">
            <v>61303</v>
          </cell>
          <cell r="KCC1">
            <v>53109</v>
          </cell>
          <cell r="KCD1">
            <v>43370</v>
          </cell>
          <cell r="KCE1">
            <v>55344</v>
          </cell>
          <cell r="KCF1">
            <v>8327</v>
          </cell>
          <cell r="KCG1">
            <v>62770</v>
          </cell>
          <cell r="KCH1">
            <v>47552</v>
          </cell>
          <cell r="KCI1">
            <v>48188</v>
          </cell>
          <cell r="KCJ1">
            <v>29658</v>
          </cell>
          <cell r="KCK1">
            <v>30460</v>
          </cell>
          <cell r="KCL1">
            <v>17419</v>
          </cell>
          <cell r="KCM1">
            <v>55901</v>
          </cell>
          <cell r="KCN1">
            <v>27317</v>
          </cell>
          <cell r="KCO1">
            <v>56365</v>
          </cell>
          <cell r="KCP1">
            <v>35244</v>
          </cell>
          <cell r="KCQ1">
            <v>40902</v>
          </cell>
          <cell r="KCR1">
            <v>31628</v>
          </cell>
          <cell r="KCS1">
            <v>11692</v>
          </cell>
          <cell r="KCT1">
            <v>12343</v>
          </cell>
          <cell r="KCU1">
            <v>41733</v>
          </cell>
          <cell r="KCV1">
            <v>49802</v>
          </cell>
          <cell r="KCW1">
            <v>30750</v>
          </cell>
          <cell r="KCX1">
            <v>50594</v>
          </cell>
          <cell r="KCY1">
            <v>54230</v>
          </cell>
          <cell r="KCZ1">
            <v>50659</v>
          </cell>
          <cell r="KDA1">
            <v>6950</v>
          </cell>
          <cell r="KDB1">
            <v>24582</v>
          </cell>
          <cell r="KDC1">
            <v>8223</v>
          </cell>
          <cell r="KDD1">
            <v>23758</v>
          </cell>
          <cell r="KDE1">
            <v>21801</v>
          </cell>
          <cell r="KDF1">
            <v>41490</v>
          </cell>
          <cell r="KDG1">
            <v>7443</v>
          </cell>
          <cell r="KDH1">
            <v>61378</v>
          </cell>
          <cell r="KDI1">
            <v>12478</v>
          </cell>
          <cell r="KDJ1">
            <v>15763</v>
          </cell>
          <cell r="KDK1">
            <v>203</v>
          </cell>
          <cell r="KDL1">
            <v>40611</v>
          </cell>
          <cell r="KDM1">
            <v>52076</v>
          </cell>
          <cell r="KDN1">
            <v>60737</v>
          </cell>
          <cell r="KDO1">
            <v>10704</v>
          </cell>
          <cell r="KDP1">
            <v>28917</v>
          </cell>
          <cell r="KDQ1">
            <v>22821</v>
          </cell>
          <cell r="KDR1">
            <v>5672</v>
          </cell>
          <cell r="KDS1">
            <v>28425</v>
          </cell>
          <cell r="KDT1">
            <v>37312</v>
          </cell>
          <cell r="KDU1">
            <v>18124</v>
          </cell>
          <cell r="KDV1">
            <v>55634</v>
          </cell>
          <cell r="KDW1">
            <v>14686</v>
          </cell>
          <cell r="KDX1">
            <v>51329</v>
          </cell>
          <cell r="KDY1">
            <v>48140</v>
          </cell>
          <cell r="KDZ1">
            <v>8639</v>
          </cell>
          <cell r="KEA1">
            <v>2909</v>
          </cell>
          <cell r="KEB1">
            <v>6759</v>
          </cell>
          <cell r="KEC1">
            <v>31670</v>
          </cell>
          <cell r="KED1">
            <v>6714</v>
          </cell>
          <cell r="KEE1">
            <v>7167</v>
          </cell>
          <cell r="KEF1">
            <v>16597</v>
          </cell>
          <cell r="KEG1">
            <v>2083</v>
          </cell>
          <cell r="KEH1">
            <v>23817</v>
          </cell>
          <cell r="KEI1">
            <v>32326</v>
          </cell>
          <cell r="KEJ1">
            <v>41673</v>
          </cell>
          <cell r="KEK1">
            <v>21499</v>
          </cell>
          <cell r="KEL1">
            <v>40594</v>
          </cell>
          <cell r="KEM1">
            <v>63699</v>
          </cell>
          <cell r="KEN1">
            <v>49650</v>
          </cell>
          <cell r="KEO1">
            <v>24558</v>
          </cell>
          <cell r="KEP1">
            <v>36957</v>
          </cell>
          <cell r="KEQ1">
            <v>28184</v>
          </cell>
          <cell r="KER1">
            <v>53654</v>
          </cell>
          <cell r="KES1">
            <v>486</v>
          </cell>
          <cell r="KET1">
            <v>65065</v>
          </cell>
          <cell r="KEU1">
            <v>48063</v>
          </cell>
          <cell r="KEV1">
            <v>55816</v>
          </cell>
          <cell r="KEW1">
            <v>25304</v>
          </cell>
          <cell r="KEX1">
            <v>56285</v>
          </cell>
          <cell r="KEY1">
            <v>35024</v>
          </cell>
          <cell r="KEZ1">
            <v>30922</v>
          </cell>
          <cell r="KFA1">
            <v>50213</v>
          </cell>
          <cell r="KFB1">
            <v>52108</v>
          </cell>
          <cell r="KFC1">
            <v>59103</v>
          </cell>
          <cell r="KFD1">
            <v>14589</v>
          </cell>
          <cell r="KFE1">
            <v>7707</v>
          </cell>
          <cell r="KFF1">
            <v>12960</v>
          </cell>
          <cell r="KFG1">
            <v>60708</v>
          </cell>
          <cell r="KFH1">
            <v>61890</v>
          </cell>
          <cell r="KFI1">
            <v>51635</v>
          </cell>
          <cell r="KFJ1">
            <v>32216</v>
          </cell>
          <cell r="KFK1">
            <v>41757</v>
          </cell>
          <cell r="KFL1">
            <v>11408</v>
          </cell>
          <cell r="KFM1">
            <v>57970</v>
          </cell>
          <cell r="KFN1">
            <v>14857</v>
          </cell>
          <cell r="KFO1">
            <v>40633</v>
          </cell>
          <cell r="KFP1">
            <v>42409</v>
          </cell>
          <cell r="KFQ1">
            <v>47063</v>
          </cell>
          <cell r="KFR1">
            <v>65188</v>
          </cell>
          <cell r="KFS1">
            <v>50535</v>
          </cell>
          <cell r="KFT1">
            <v>34996</v>
          </cell>
          <cell r="KFU1">
            <v>43097</v>
          </cell>
          <cell r="KFV1">
            <v>29063</v>
          </cell>
          <cell r="KFW1">
            <v>65106</v>
          </cell>
          <cell r="KFX1">
            <v>51248</v>
          </cell>
          <cell r="KFY1">
            <v>40632</v>
          </cell>
          <cell r="KFZ1">
            <v>1554</v>
          </cell>
          <cell r="KGA1">
            <v>17812</v>
          </cell>
          <cell r="KGB1">
            <v>48006</v>
          </cell>
          <cell r="KGC1">
            <v>4019</v>
          </cell>
          <cell r="KGD1">
            <v>55876</v>
          </cell>
          <cell r="KGE1">
            <v>20879</v>
          </cell>
          <cell r="KGF1">
            <v>63956</v>
          </cell>
          <cell r="KGG1">
            <v>59740</v>
          </cell>
          <cell r="KGH1">
            <v>18124</v>
          </cell>
          <cell r="KGI1">
            <v>48941</v>
          </cell>
          <cell r="KGJ1">
            <v>27678</v>
          </cell>
          <cell r="KGK1">
            <v>3021</v>
          </cell>
          <cell r="KGL1">
            <v>64526</v>
          </cell>
          <cell r="KGM1">
            <v>65065</v>
          </cell>
          <cell r="KGN1">
            <v>62282</v>
          </cell>
          <cell r="KGO1">
            <v>46727</v>
          </cell>
          <cell r="KGP1">
            <v>25743</v>
          </cell>
          <cell r="KGQ1">
            <v>15459</v>
          </cell>
          <cell r="KGR1">
            <v>51600</v>
          </cell>
          <cell r="KGS1">
            <v>2907</v>
          </cell>
          <cell r="KGT1">
            <v>59924</v>
          </cell>
          <cell r="KGU1">
            <v>62242</v>
          </cell>
          <cell r="KGV1">
            <v>14133</v>
          </cell>
          <cell r="KGW1">
            <v>43297</v>
          </cell>
          <cell r="KGX1">
            <v>13846</v>
          </cell>
          <cell r="KGY1">
            <v>45500</v>
          </cell>
          <cell r="KGZ1">
            <v>814</v>
          </cell>
          <cell r="KHA1">
            <v>37954</v>
          </cell>
          <cell r="KHB1">
            <v>46160</v>
          </cell>
          <cell r="KHC1">
            <v>61946</v>
          </cell>
          <cell r="KHD1">
            <v>45213</v>
          </cell>
          <cell r="KHE1">
            <v>16318</v>
          </cell>
          <cell r="KHF1">
            <v>38715</v>
          </cell>
          <cell r="KHG1">
            <v>3543</v>
          </cell>
          <cell r="KHH1">
            <v>30060</v>
          </cell>
          <cell r="KHI1">
            <v>60939</v>
          </cell>
          <cell r="KHJ1">
            <v>23295</v>
          </cell>
          <cell r="KHK1">
            <v>23814</v>
          </cell>
          <cell r="KHL1">
            <v>30265</v>
          </cell>
          <cell r="KHM1">
            <v>44891</v>
          </cell>
          <cell r="KHN1">
            <v>24524</v>
          </cell>
          <cell r="KHO1">
            <v>15510</v>
          </cell>
          <cell r="KHP1">
            <v>36952</v>
          </cell>
          <cell r="KHQ1">
            <v>25576</v>
          </cell>
          <cell r="KHR1">
            <v>55855</v>
          </cell>
          <cell r="KHS1">
            <v>43533</v>
          </cell>
          <cell r="KHT1">
            <v>29501</v>
          </cell>
          <cell r="KHU1">
            <v>48251</v>
          </cell>
          <cell r="KHV1">
            <v>62536</v>
          </cell>
          <cell r="KHW1">
            <v>47892</v>
          </cell>
          <cell r="KHX1">
            <v>38015</v>
          </cell>
          <cell r="KHY1">
            <v>7398</v>
          </cell>
          <cell r="KHZ1">
            <v>2681</v>
          </cell>
          <cell r="KIA1">
            <v>40807</v>
          </cell>
          <cell r="KIB1">
            <v>40230</v>
          </cell>
          <cell r="KIC1">
            <v>44610</v>
          </cell>
          <cell r="KID1">
            <v>51129</v>
          </cell>
          <cell r="KIE1">
            <v>52903</v>
          </cell>
          <cell r="KIF1">
            <v>40830</v>
          </cell>
          <cell r="KIG1">
            <v>51662</v>
          </cell>
          <cell r="KIH1">
            <v>54144</v>
          </cell>
          <cell r="KII1">
            <v>21583</v>
          </cell>
          <cell r="KIJ1">
            <v>51608</v>
          </cell>
          <cell r="KIK1">
            <v>27470</v>
          </cell>
          <cell r="KIL1">
            <v>47906</v>
          </cell>
          <cell r="KIM1">
            <v>58476</v>
          </cell>
          <cell r="KIN1">
            <v>21204</v>
          </cell>
          <cell r="KIO1">
            <v>8047</v>
          </cell>
          <cell r="KIP1">
            <v>6534</v>
          </cell>
          <cell r="KIQ1">
            <v>63899</v>
          </cell>
          <cell r="KIR1">
            <v>43320</v>
          </cell>
          <cell r="KIS1">
            <v>11776</v>
          </cell>
          <cell r="KIT1">
            <v>42751</v>
          </cell>
          <cell r="KIU1">
            <v>1600</v>
          </cell>
          <cell r="KIV1">
            <v>29532</v>
          </cell>
          <cell r="KIW1">
            <v>40314</v>
          </cell>
          <cell r="KIX1">
            <v>51200</v>
          </cell>
          <cell r="KIY1">
            <v>39037</v>
          </cell>
          <cell r="KIZ1">
            <v>1347</v>
          </cell>
          <cell r="KJA1">
            <v>33476</v>
          </cell>
          <cell r="KJB1">
            <v>31521</v>
          </cell>
          <cell r="KJC1">
            <v>34749</v>
          </cell>
          <cell r="KJD1">
            <v>55426</v>
          </cell>
          <cell r="KJE1">
            <v>51933</v>
          </cell>
          <cell r="KJF1">
            <v>32361</v>
          </cell>
          <cell r="KJG1">
            <v>49679</v>
          </cell>
          <cell r="KJH1">
            <v>1576</v>
          </cell>
          <cell r="KJI1">
            <v>38574</v>
          </cell>
          <cell r="KJJ1">
            <v>1716</v>
          </cell>
          <cell r="KJK1">
            <v>20205</v>
          </cell>
          <cell r="KJL1">
            <v>41897</v>
          </cell>
          <cell r="KJM1">
            <v>29529</v>
          </cell>
          <cell r="KJN1">
            <v>34477</v>
          </cell>
          <cell r="KJO1">
            <v>56973</v>
          </cell>
          <cell r="KJP1">
            <v>59559</v>
          </cell>
          <cell r="KJQ1">
            <v>37436</v>
          </cell>
          <cell r="KJR1">
            <v>14573</v>
          </cell>
          <cell r="KJS1">
            <v>60304</v>
          </cell>
          <cell r="KJT1">
            <v>49084</v>
          </cell>
          <cell r="KJU1">
            <v>27328</v>
          </cell>
          <cell r="KJV1">
            <v>7835</v>
          </cell>
          <cell r="KJW1">
            <v>9550</v>
          </cell>
          <cell r="KJX1">
            <v>58285</v>
          </cell>
          <cell r="KJY1">
            <v>3940</v>
          </cell>
          <cell r="KJZ1">
            <v>35866</v>
          </cell>
          <cell r="KKA1">
            <v>13711</v>
          </cell>
          <cell r="KKB1">
            <v>8697</v>
          </cell>
          <cell r="KKC1">
            <v>42471</v>
          </cell>
          <cell r="KKD1">
            <v>59926</v>
          </cell>
          <cell r="KKE1">
            <v>34106</v>
          </cell>
          <cell r="KKF1">
            <v>31339</v>
          </cell>
          <cell r="KKG1">
            <v>24939</v>
          </cell>
          <cell r="KKH1">
            <v>24628</v>
          </cell>
          <cell r="KKI1">
            <v>5540</v>
          </cell>
          <cell r="KKJ1">
            <v>29972</v>
          </cell>
          <cell r="KKK1">
            <v>64158</v>
          </cell>
          <cell r="KKL1">
            <v>19127</v>
          </cell>
          <cell r="KKM1">
            <v>54169</v>
          </cell>
          <cell r="KKN1">
            <v>42376</v>
          </cell>
          <cell r="KKO1">
            <v>17378</v>
          </cell>
          <cell r="KKP1">
            <v>29706</v>
          </cell>
          <cell r="KKQ1">
            <v>30297</v>
          </cell>
          <cell r="KKR1">
            <v>42646</v>
          </cell>
          <cell r="KKS1">
            <v>24331</v>
          </cell>
          <cell r="KKT1">
            <v>2642</v>
          </cell>
          <cell r="KKU1">
            <v>42717</v>
          </cell>
          <cell r="KKV1">
            <v>48547</v>
          </cell>
          <cell r="KKW1">
            <v>37280</v>
          </cell>
          <cell r="KKX1">
            <v>53643</v>
          </cell>
          <cell r="KKY1">
            <v>2138</v>
          </cell>
          <cell r="KKZ1">
            <v>61569</v>
          </cell>
          <cell r="KLA1">
            <v>35768</v>
          </cell>
          <cell r="KLB1">
            <v>13009</v>
          </cell>
          <cell r="KLC1">
            <v>51350</v>
          </cell>
          <cell r="KLD1">
            <v>51506</v>
          </cell>
          <cell r="KLE1">
            <v>27831</v>
          </cell>
          <cell r="KLF1">
            <v>43120</v>
          </cell>
          <cell r="KLG1">
            <v>6485</v>
          </cell>
          <cell r="KLH1">
            <v>42817</v>
          </cell>
          <cell r="KLI1">
            <v>49514</v>
          </cell>
          <cell r="KLJ1">
            <v>59218</v>
          </cell>
          <cell r="KLK1">
            <v>25940</v>
          </cell>
          <cell r="KLL1">
            <v>23374</v>
          </cell>
          <cell r="KLM1">
            <v>41159</v>
          </cell>
          <cell r="KLN1">
            <v>50299</v>
          </cell>
          <cell r="KLO1">
            <v>2405</v>
          </cell>
          <cell r="KLP1">
            <v>20399</v>
          </cell>
          <cell r="KLQ1">
            <v>18693</v>
          </cell>
          <cell r="KLR1">
            <v>49281</v>
          </cell>
          <cell r="KLS1">
            <v>50256</v>
          </cell>
          <cell r="KLT1">
            <v>27853</v>
          </cell>
          <cell r="KLU1">
            <v>7473</v>
          </cell>
          <cell r="KLV1">
            <v>63593</v>
          </cell>
          <cell r="KLW1">
            <v>10286</v>
          </cell>
          <cell r="KLX1">
            <v>55257</v>
          </cell>
          <cell r="KLY1">
            <v>37990</v>
          </cell>
          <cell r="KLZ1">
            <v>63283</v>
          </cell>
          <cell r="KMA1">
            <v>38680</v>
          </cell>
          <cell r="KMB1">
            <v>53229</v>
          </cell>
          <cell r="KMC1">
            <v>53888</v>
          </cell>
          <cell r="KMD1">
            <v>36804</v>
          </cell>
          <cell r="KME1">
            <v>23286</v>
          </cell>
          <cell r="KMF1">
            <v>3617</v>
          </cell>
          <cell r="KMG1">
            <v>3457</v>
          </cell>
          <cell r="KMH1">
            <v>55296</v>
          </cell>
          <cell r="KMI1">
            <v>7701</v>
          </cell>
          <cell r="KMJ1">
            <v>53791</v>
          </cell>
          <cell r="KMK1">
            <v>31795</v>
          </cell>
          <cell r="KML1">
            <v>49642</v>
          </cell>
          <cell r="KMM1">
            <v>17414</v>
          </cell>
          <cell r="KMN1">
            <v>34106</v>
          </cell>
          <cell r="KMO1">
            <v>7161</v>
          </cell>
          <cell r="KMP1">
            <v>12336</v>
          </cell>
          <cell r="KMQ1">
            <v>16490</v>
          </cell>
          <cell r="KMR1">
            <v>20649</v>
          </cell>
          <cell r="KMS1">
            <v>15474</v>
          </cell>
          <cell r="KMT1">
            <v>28531</v>
          </cell>
          <cell r="KMU1">
            <v>64702</v>
          </cell>
          <cell r="KMV1">
            <v>5072</v>
          </cell>
          <cell r="KMW1">
            <v>31785</v>
          </cell>
          <cell r="KMX1">
            <v>9943</v>
          </cell>
          <cell r="KMY1">
            <v>54164</v>
          </cell>
          <cell r="KMZ1">
            <v>23023</v>
          </cell>
          <cell r="KNA1">
            <v>49198</v>
          </cell>
          <cell r="KNB1">
            <v>51383</v>
          </cell>
          <cell r="KNC1">
            <v>29119</v>
          </cell>
          <cell r="KND1">
            <v>36093</v>
          </cell>
          <cell r="KNE1">
            <v>33815</v>
          </cell>
          <cell r="KNF1">
            <v>55082</v>
          </cell>
          <cell r="KNG1">
            <v>47766</v>
          </cell>
          <cell r="KNH1">
            <v>54266</v>
          </cell>
          <cell r="KNI1">
            <v>20315</v>
          </cell>
          <cell r="KNJ1">
            <v>53723</v>
          </cell>
          <cell r="KNK1">
            <v>2442</v>
          </cell>
          <cell r="KNL1">
            <v>64163</v>
          </cell>
          <cell r="KNM1">
            <v>47137</v>
          </cell>
          <cell r="KNN1">
            <v>24362</v>
          </cell>
          <cell r="KNO1">
            <v>56126</v>
          </cell>
          <cell r="KNP1">
            <v>7046</v>
          </cell>
          <cell r="KNQ1">
            <v>48420</v>
          </cell>
          <cell r="KNR1">
            <v>34200</v>
          </cell>
          <cell r="KNS1">
            <v>56772</v>
          </cell>
          <cell r="KNT1">
            <v>33645</v>
          </cell>
          <cell r="KNU1">
            <v>43831</v>
          </cell>
          <cell r="KNV1">
            <v>3512</v>
          </cell>
          <cell r="KNW1">
            <v>57097</v>
          </cell>
          <cell r="KNX1">
            <v>7522</v>
          </cell>
          <cell r="KNY1">
            <v>10815</v>
          </cell>
          <cell r="KNZ1">
            <v>38950</v>
          </cell>
          <cell r="KOA1">
            <v>46161</v>
          </cell>
          <cell r="KOB1">
            <v>24835</v>
          </cell>
          <cell r="KOC1">
            <v>26685</v>
          </cell>
          <cell r="KOD1">
            <v>5484</v>
          </cell>
          <cell r="KOE1">
            <v>32180</v>
          </cell>
          <cell r="KOF1">
            <v>60575</v>
          </cell>
          <cell r="KOG1">
            <v>18562</v>
          </cell>
          <cell r="KOH1">
            <v>7251</v>
          </cell>
          <cell r="KOI1">
            <v>16800</v>
          </cell>
          <cell r="KOJ1">
            <v>58757</v>
          </cell>
          <cell r="KOK1">
            <v>60499</v>
          </cell>
          <cell r="KOL1">
            <v>50683</v>
          </cell>
          <cell r="KOM1">
            <v>52723</v>
          </cell>
          <cell r="KON1">
            <v>57026</v>
          </cell>
          <cell r="KOO1">
            <v>52290</v>
          </cell>
          <cell r="KOP1">
            <v>44081</v>
          </cell>
          <cell r="KOQ1">
            <v>46763</v>
          </cell>
          <cell r="KOR1">
            <v>49837</v>
          </cell>
          <cell r="KOS1">
            <v>52297</v>
          </cell>
          <cell r="KOT1">
            <v>12161</v>
          </cell>
          <cell r="KOU1">
            <v>30085</v>
          </cell>
          <cell r="KOV1">
            <v>35602</v>
          </cell>
          <cell r="KOW1">
            <v>4890</v>
          </cell>
          <cell r="KOX1">
            <v>61167</v>
          </cell>
          <cell r="KOY1">
            <v>59337</v>
          </cell>
          <cell r="KOZ1">
            <v>41283</v>
          </cell>
          <cell r="KPA1">
            <v>60630</v>
          </cell>
          <cell r="KPB1">
            <v>698</v>
          </cell>
          <cell r="KPC1">
            <v>31539</v>
          </cell>
          <cell r="KPD1">
            <v>6639</v>
          </cell>
          <cell r="KPE1">
            <v>3041</v>
          </cell>
          <cell r="KPF1">
            <v>11935</v>
          </cell>
          <cell r="KPG1">
            <v>16617</v>
          </cell>
          <cell r="KPH1">
            <v>33357</v>
          </cell>
          <cell r="KPI1">
            <v>38171</v>
          </cell>
          <cell r="KPJ1">
            <v>3334</v>
          </cell>
          <cell r="KPK1">
            <v>15153</v>
          </cell>
          <cell r="KPL1">
            <v>40663</v>
          </cell>
          <cell r="KPM1">
            <v>34575</v>
          </cell>
          <cell r="KPN1">
            <v>34873</v>
          </cell>
          <cell r="KPO1">
            <v>42519</v>
          </cell>
          <cell r="KPP1">
            <v>27622</v>
          </cell>
          <cell r="KPQ1">
            <v>13948</v>
          </cell>
          <cell r="KPR1">
            <v>14464</v>
          </cell>
          <cell r="KPS1">
            <v>49667</v>
          </cell>
          <cell r="KPT1">
            <v>36498</v>
          </cell>
          <cell r="KPU1">
            <v>23540</v>
          </cell>
          <cell r="KPV1">
            <v>8518</v>
          </cell>
          <cell r="KPW1">
            <v>4159</v>
          </cell>
          <cell r="KPX1">
            <v>4246</v>
          </cell>
          <cell r="KPY1">
            <v>3577</v>
          </cell>
          <cell r="KPZ1">
            <v>2329</v>
          </cell>
          <cell r="KQA1">
            <v>43287</v>
          </cell>
          <cell r="KQB1">
            <v>53986</v>
          </cell>
          <cell r="KQC1">
            <v>8474</v>
          </cell>
          <cell r="KQD1">
            <v>44769</v>
          </cell>
          <cell r="KQE1">
            <v>64384</v>
          </cell>
          <cell r="KQF1">
            <v>64217</v>
          </cell>
          <cell r="KQG1">
            <v>7493</v>
          </cell>
          <cell r="KQH1">
            <v>42529</v>
          </cell>
          <cell r="KQI1">
            <v>22120</v>
          </cell>
          <cell r="KQJ1">
            <v>4893</v>
          </cell>
          <cell r="KQK1">
            <v>37526</v>
          </cell>
          <cell r="KQL1">
            <v>42359</v>
          </cell>
          <cell r="KQM1">
            <v>12176</v>
          </cell>
          <cell r="KQN1">
            <v>12989</v>
          </cell>
          <cell r="KQO1">
            <v>60865</v>
          </cell>
          <cell r="KQP1">
            <v>62111</v>
          </cell>
          <cell r="KQQ1">
            <v>54413</v>
          </cell>
          <cell r="KQR1">
            <v>2971</v>
          </cell>
          <cell r="KQS1">
            <v>17374</v>
          </cell>
          <cell r="KQT1">
            <v>5589</v>
          </cell>
          <cell r="KQU1">
            <v>8226</v>
          </cell>
          <cell r="KQV1">
            <v>35496</v>
          </cell>
          <cell r="KQW1">
            <v>61202</v>
          </cell>
          <cell r="KQX1">
            <v>23750</v>
          </cell>
          <cell r="KQY1">
            <v>32349</v>
          </cell>
          <cell r="KQZ1">
            <v>40437</v>
          </cell>
          <cell r="KRA1">
            <v>28749</v>
          </cell>
          <cell r="KRB1">
            <v>28500</v>
          </cell>
          <cell r="KRC1">
            <v>11822</v>
          </cell>
          <cell r="KRD1">
            <v>44119</v>
          </cell>
          <cell r="KRE1">
            <v>3311</v>
          </cell>
          <cell r="KRF1">
            <v>10489</v>
          </cell>
          <cell r="KRG1">
            <v>49067</v>
          </cell>
          <cell r="KRH1">
            <v>53596</v>
          </cell>
          <cell r="KRI1">
            <v>64096</v>
          </cell>
          <cell r="KRJ1">
            <v>25303</v>
          </cell>
          <cell r="KRK1">
            <v>62224</v>
          </cell>
          <cell r="KRL1">
            <v>46505</v>
          </cell>
          <cell r="KRM1">
            <v>27727</v>
          </cell>
          <cell r="KRN1">
            <v>23280</v>
          </cell>
          <cell r="KRO1">
            <v>36498</v>
          </cell>
          <cell r="KRP1">
            <v>52661</v>
          </cell>
          <cell r="KRQ1">
            <v>64551</v>
          </cell>
          <cell r="KRR1">
            <v>63043</v>
          </cell>
          <cell r="KRS1">
            <v>64189</v>
          </cell>
          <cell r="KRT1">
            <v>48644</v>
          </cell>
          <cell r="KRU1">
            <v>22968</v>
          </cell>
          <cell r="KRV1">
            <v>1072</v>
          </cell>
          <cell r="KRW1">
            <v>25927</v>
          </cell>
          <cell r="KRX1">
            <v>50578</v>
          </cell>
          <cell r="KRY1">
            <v>29512</v>
          </cell>
          <cell r="KRZ1">
            <v>13252</v>
          </cell>
          <cell r="KSA1">
            <v>13095</v>
          </cell>
          <cell r="KSB1">
            <v>26776</v>
          </cell>
          <cell r="KSC1">
            <v>491</v>
          </cell>
          <cell r="KSD1">
            <v>30197</v>
          </cell>
          <cell r="KSE1">
            <v>29717</v>
          </cell>
          <cell r="KSF1">
            <v>39968</v>
          </cell>
          <cell r="KSG1">
            <v>14931</v>
          </cell>
          <cell r="KSH1">
            <v>15454</v>
          </cell>
          <cell r="KSI1">
            <v>23620</v>
          </cell>
          <cell r="KSJ1">
            <v>54027</v>
          </cell>
          <cell r="KSK1">
            <v>29906</v>
          </cell>
          <cell r="KSL1">
            <v>60061</v>
          </cell>
          <cell r="KSM1">
            <v>27795</v>
          </cell>
          <cell r="KSN1">
            <v>62656</v>
          </cell>
          <cell r="KSO1">
            <v>28557</v>
          </cell>
          <cell r="KSP1">
            <v>14611</v>
          </cell>
          <cell r="KSQ1">
            <v>43122</v>
          </cell>
          <cell r="KSR1">
            <v>58454</v>
          </cell>
          <cell r="KSS1">
            <v>9353</v>
          </cell>
          <cell r="KST1">
            <v>21897</v>
          </cell>
          <cell r="KSU1">
            <v>56401</v>
          </cell>
          <cell r="KSV1">
            <v>19013</v>
          </cell>
          <cell r="KSW1">
            <v>13272</v>
          </cell>
          <cell r="KSX1">
            <v>10381</v>
          </cell>
          <cell r="KSY1">
            <v>32008</v>
          </cell>
          <cell r="KSZ1">
            <v>32132</v>
          </cell>
          <cell r="KTA1">
            <v>33999</v>
          </cell>
          <cell r="KTB1">
            <v>4620</v>
          </cell>
          <cell r="KTC1">
            <v>1408</v>
          </cell>
          <cell r="KTD1">
            <v>24253</v>
          </cell>
          <cell r="KTE1">
            <v>53971</v>
          </cell>
          <cell r="KTF1">
            <v>9092</v>
          </cell>
          <cell r="KTG1">
            <v>44003</v>
          </cell>
          <cell r="KTH1">
            <v>42870</v>
          </cell>
          <cell r="KTI1">
            <v>14782</v>
          </cell>
          <cell r="KTJ1">
            <v>26081</v>
          </cell>
          <cell r="KTK1">
            <v>22688</v>
          </cell>
          <cell r="KTL1">
            <v>46601</v>
          </cell>
          <cell r="KTM1">
            <v>43065</v>
          </cell>
          <cell r="KTN1">
            <v>34281</v>
          </cell>
          <cell r="KTO1">
            <v>32231</v>
          </cell>
          <cell r="KTP1">
            <v>31940</v>
          </cell>
          <cell r="KTQ1">
            <v>39809</v>
          </cell>
          <cell r="KTR1">
            <v>11917</v>
          </cell>
          <cell r="KTS1">
            <v>53022</v>
          </cell>
          <cell r="KTT1">
            <v>18521</v>
          </cell>
          <cell r="KTU1">
            <v>17712</v>
          </cell>
          <cell r="KTV1">
            <v>11454</v>
          </cell>
          <cell r="KTW1">
            <v>50615</v>
          </cell>
          <cell r="KTX1">
            <v>2941</v>
          </cell>
          <cell r="KTY1">
            <v>29694</v>
          </cell>
          <cell r="KTZ1">
            <v>8775</v>
          </cell>
          <cell r="KUA1">
            <v>16093</v>
          </cell>
          <cell r="KUB1">
            <v>17984</v>
          </cell>
          <cell r="KUC1">
            <v>40114</v>
          </cell>
          <cell r="KUD1">
            <v>19811</v>
          </cell>
          <cell r="KUE1">
            <v>24702</v>
          </cell>
          <cell r="KUF1">
            <v>44386</v>
          </cell>
          <cell r="KUG1">
            <v>39322</v>
          </cell>
          <cell r="KUH1">
            <v>54353</v>
          </cell>
          <cell r="KUI1">
            <v>504</v>
          </cell>
          <cell r="KUJ1">
            <v>21691</v>
          </cell>
          <cell r="KUK1">
            <v>18369</v>
          </cell>
          <cell r="KUL1">
            <v>49025</v>
          </cell>
          <cell r="KUM1">
            <v>18524</v>
          </cell>
          <cell r="KUN1">
            <v>10791</v>
          </cell>
          <cell r="KUO1">
            <v>29843</v>
          </cell>
          <cell r="KUP1">
            <v>11717</v>
          </cell>
          <cell r="KUQ1">
            <v>49418</v>
          </cell>
          <cell r="KUR1">
            <v>9798</v>
          </cell>
          <cell r="KUS1">
            <v>51494</v>
          </cell>
          <cell r="KUT1">
            <v>24291</v>
          </cell>
          <cell r="KUU1">
            <v>33224</v>
          </cell>
          <cell r="KUV1">
            <v>21503</v>
          </cell>
          <cell r="KUW1">
            <v>54737</v>
          </cell>
          <cell r="KUX1">
            <v>38565</v>
          </cell>
          <cell r="KUY1">
            <v>49144</v>
          </cell>
          <cell r="KUZ1">
            <v>43585</v>
          </cell>
          <cell r="KVA1">
            <v>46982</v>
          </cell>
          <cell r="KVB1">
            <v>4712</v>
          </cell>
          <cell r="KVC1">
            <v>21746</v>
          </cell>
          <cell r="KVD1">
            <v>10766</v>
          </cell>
          <cell r="KVE1">
            <v>60653</v>
          </cell>
          <cell r="KVF1">
            <v>64556</v>
          </cell>
          <cell r="KVG1">
            <v>64862</v>
          </cell>
          <cell r="KVH1">
            <v>62824</v>
          </cell>
          <cell r="KVI1">
            <v>54161</v>
          </cell>
          <cell r="KVJ1">
            <v>59708</v>
          </cell>
          <cell r="KVK1">
            <v>10277</v>
          </cell>
          <cell r="KVL1">
            <v>60252</v>
          </cell>
          <cell r="KVM1">
            <v>47079</v>
          </cell>
          <cell r="KVN1">
            <v>31955</v>
          </cell>
          <cell r="KVO1">
            <v>221</v>
          </cell>
          <cell r="KVP1">
            <v>64214</v>
          </cell>
          <cell r="KVQ1">
            <v>40879</v>
          </cell>
          <cell r="KVR1">
            <v>25708</v>
          </cell>
          <cell r="KVS1">
            <v>12636</v>
          </cell>
          <cell r="KVT1">
            <v>56611</v>
          </cell>
          <cell r="KVU1">
            <v>43573</v>
          </cell>
          <cell r="KVV1">
            <v>35140</v>
          </cell>
          <cell r="KVW1">
            <v>15585</v>
          </cell>
          <cell r="KVX1">
            <v>38765</v>
          </cell>
          <cell r="KVY1">
            <v>26626</v>
          </cell>
          <cell r="KVZ1">
            <v>10647</v>
          </cell>
          <cell r="KWA1">
            <v>22550</v>
          </cell>
          <cell r="KWB1">
            <v>27652</v>
          </cell>
          <cell r="KWC1">
            <v>2954</v>
          </cell>
          <cell r="KWD1">
            <v>65371</v>
          </cell>
          <cell r="KWE1">
            <v>62821</v>
          </cell>
          <cell r="KWF1">
            <v>39275</v>
          </cell>
          <cell r="KWG1">
            <v>34595</v>
          </cell>
          <cell r="KWH1">
            <v>26168</v>
          </cell>
          <cell r="KWI1">
            <v>14863</v>
          </cell>
          <cell r="KWJ1">
            <v>37399</v>
          </cell>
          <cell r="KWK1">
            <v>44942</v>
          </cell>
          <cell r="KWL1">
            <v>12960</v>
          </cell>
          <cell r="KWM1">
            <v>32375</v>
          </cell>
          <cell r="KWN1">
            <v>11064</v>
          </cell>
          <cell r="KWO1">
            <v>38945</v>
          </cell>
          <cell r="KWP1">
            <v>37262</v>
          </cell>
          <cell r="KWQ1">
            <v>22216</v>
          </cell>
          <cell r="KWR1">
            <v>51691</v>
          </cell>
          <cell r="KWS1">
            <v>13103</v>
          </cell>
          <cell r="KWT1">
            <v>49314</v>
          </cell>
          <cell r="KWU1">
            <v>64741</v>
          </cell>
          <cell r="KWV1">
            <v>19689</v>
          </cell>
          <cell r="KWW1">
            <v>1744</v>
          </cell>
          <cell r="KWX1">
            <v>52808</v>
          </cell>
          <cell r="KWY1">
            <v>28198</v>
          </cell>
          <cell r="KWZ1">
            <v>24212</v>
          </cell>
          <cell r="KXA1">
            <v>52836</v>
          </cell>
          <cell r="KXB1">
            <v>13504</v>
          </cell>
          <cell r="KXC1">
            <v>11288</v>
          </cell>
          <cell r="KXD1">
            <v>33612</v>
          </cell>
          <cell r="KXE1">
            <v>30737</v>
          </cell>
          <cell r="KXF1">
            <v>45964</v>
          </cell>
          <cell r="KXG1">
            <v>40765</v>
          </cell>
          <cell r="KXH1">
            <v>2798</v>
          </cell>
          <cell r="KXI1">
            <v>30743</v>
          </cell>
          <cell r="KXJ1">
            <v>6615</v>
          </cell>
          <cell r="KXK1">
            <v>24725</v>
          </cell>
          <cell r="KXL1">
            <v>30606</v>
          </cell>
          <cell r="KXM1">
            <v>12346</v>
          </cell>
          <cell r="KXN1">
            <v>48800</v>
          </cell>
          <cell r="KXO1">
            <v>53349</v>
          </cell>
          <cell r="KXP1">
            <v>57251</v>
          </cell>
          <cell r="KXQ1">
            <v>30511</v>
          </cell>
          <cell r="KXR1">
            <v>25091</v>
          </cell>
          <cell r="KXS1">
            <v>54164</v>
          </cell>
          <cell r="KXT1">
            <v>40049</v>
          </cell>
          <cell r="KXU1">
            <v>26495</v>
          </cell>
          <cell r="KXV1">
            <v>17627</v>
          </cell>
          <cell r="KXW1">
            <v>65338</v>
          </cell>
          <cell r="KXX1">
            <v>17643</v>
          </cell>
          <cell r="KXY1">
            <v>32235</v>
          </cell>
          <cell r="KXZ1">
            <v>33188</v>
          </cell>
          <cell r="KYA1">
            <v>6636</v>
          </cell>
          <cell r="KYB1">
            <v>46746</v>
          </cell>
          <cell r="KYC1">
            <v>52534</v>
          </cell>
          <cell r="KYD1">
            <v>49868</v>
          </cell>
          <cell r="KYE1">
            <v>50466</v>
          </cell>
          <cell r="KYF1">
            <v>12182</v>
          </cell>
          <cell r="KYG1">
            <v>21779</v>
          </cell>
          <cell r="KYH1">
            <v>47462</v>
          </cell>
          <cell r="KYI1">
            <v>3144</v>
          </cell>
          <cell r="KYJ1">
            <v>36222</v>
          </cell>
          <cell r="KYK1">
            <v>24096</v>
          </cell>
          <cell r="KYL1">
            <v>22489</v>
          </cell>
          <cell r="KYM1">
            <v>62801</v>
          </cell>
          <cell r="KYN1">
            <v>13983</v>
          </cell>
          <cell r="KYO1">
            <v>31055</v>
          </cell>
          <cell r="KYP1">
            <v>48184</v>
          </cell>
          <cell r="KYQ1">
            <v>47262</v>
          </cell>
          <cell r="KYR1">
            <v>55438</v>
          </cell>
          <cell r="KYS1">
            <v>2812</v>
          </cell>
          <cell r="KYT1">
            <v>57317</v>
          </cell>
          <cell r="KYU1">
            <v>61380</v>
          </cell>
          <cell r="KYV1">
            <v>48907</v>
          </cell>
          <cell r="KYW1">
            <v>62754</v>
          </cell>
          <cell r="KYX1">
            <v>55829</v>
          </cell>
          <cell r="KYY1">
            <v>60497</v>
          </cell>
          <cell r="KYZ1">
            <v>4570</v>
          </cell>
          <cell r="KZA1">
            <v>29576</v>
          </cell>
          <cell r="KZB1">
            <v>25989</v>
          </cell>
          <cell r="KZC1">
            <v>21918</v>
          </cell>
          <cell r="KZD1">
            <v>45264</v>
          </cell>
          <cell r="KZE1">
            <v>4653</v>
          </cell>
          <cell r="KZF1">
            <v>42161</v>
          </cell>
          <cell r="KZG1">
            <v>43925</v>
          </cell>
          <cell r="KZH1">
            <v>51868</v>
          </cell>
          <cell r="KZI1">
            <v>28097</v>
          </cell>
          <cell r="KZJ1">
            <v>53534</v>
          </cell>
          <cell r="KZK1">
            <v>30412</v>
          </cell>
          <cell r="KZL1">
            <v>41263</v>
          </cell>
          <cell r="KZM1">
            <v>19229</v>
          </cell>
          <cell r="KZN1">
            <v>64197</v>
          </cell>
          <cell r="KZO1">
            <v>43533</v>
          </cell>
          <cell r="KZP1">
            <v>18722</v>
          </cell>
          <cell r="KZQ1">
            <v>39787</v>
          </cell>
          <cell r="KZR1">
            <v>46608</v>
          </cell>
          <cell r="KZS1">
            <v>1490</v>
          </cell>
          <cell r="KZT1">
            <v>32169</v>
          </cell>
          <cell r="KZU1">
            <v>60189</v>
          </cell>
          <cell r="KZV1">
            <v>20235</v>
          </cell>
          <cell r="KZW1">
            <v>61732</v>
          </cell>
          <cell r="KZX1">
            <v>12816</v>
          </cell>
          <cell r="KZY1">
            <v>58376</v>
          </cell>
          <cell r="KZZ1">
            <v>59422</v>
          </cell>
          <cell r="LAA1">
            <v>62904</v>
          </cell>
          <cell r="LAB1">
            <v>31169</v>
          </cell>
          <cell r="LAC1">
            <v>4046</v>
          </cell>
          <cell r="LAD1">
            <v>16884</v>
          </cell>
          <cell r="LAE1">
            <v>35265</v>
          </cell>
          <cell r="LAF1">
            <v>48571</v>
          </cell>
          <cell r="LAG1">
            <v>17595</v>
          </cell>
          <cell r="LAH1">
            <v>28006</v>
          </cell>
          <cell r="LAI1">
            <v>37493</v>
          </cell>
          <cell r="LAJ1">
            <v>733</v>
          </cell>
          <cell r="LAK1">
            <v>50428</v>
          </cell>
          <cell r="LAL1">
            <v>62672</v>
          </cell>
          <cell r="LAM1">
            <v>57003</v>
          </cell>
          <cell r="LAN1">
            <v>54004</v>
          </cell>
          <cell r="LAO1">
            <v>45372</v>
          </cell>
          <cell r="LAP1">
            <v>29784</v>
          </cell>
          <cell r="LAQ1">
            <v>51743</v>
          </cell>
          <cell r="LAR1">
            <v>20387</v>
          </cell>
          <cell r="LAS1">
            <v>61618</v>
          </cell>
          <cell r="LAT1">
            <v>9296</v>
          </cell>
          <cell r="LAU1">
            <v>52308</v>
          </cell>
          <cell r="LAV1">
            <v>4580</v>
          </cell>
          <cell r="LAW1">
            <v>22296</v>
          </cell>
          <cell r="LAX1">
            <v>21596</v>
          </cell>
          <cell r="LAY1">
            <v>56553</v>
          </cell>
          <cell r="LAZ1">
            <v>30394</v>
          </cell>
          <cell r="LBA1">
            <v>1047</v>
          </cell>
          <cell r="LBB1">
            <v>46041</v>
          </cell>
          <cell r="LBC1">
            <v>31772</v>
          </cell>
          <cell r="LBD1">
            <v>37876</v>
          </cell>
          <cell r="LBE1">
            <v>14945</v>
          </cell>
          <cell r="LBF1">
            <v>55179</v>
          </cell>
          <cell r="LBG1">
            <v>50375</v>
          </cell>
          <cell r="LBH1">
            <v>33938</v>
          </cell>
          <cell r="LBI1">
            <v>37240</v>
          </cell>
          <cell r="LBJ1">
            <v>52684</v>
          </cell>
          <cell r="LBK1">
            <v>669</v>
          </cell>
          <cell r="LBL1">
            <v>30998</v>
          </cell>
          <cell r="LBM1">
            <v>7815</v>
          </cell>
          <cell r="LBN1">
            <v>16744</v>
          </cell>
          <cell r="LBO1">
            <v>46711</v>
          </cell>
          <cell r="LBP1">
            <v>36009</v>
          </cell>
          <cell r="LBQ1">
            <v>48504</v>
          </cell>
          <cell r="LBR1">
            <v>63868</v>
          </cell>
          <cell r="LBS1">
            <v>38389</v>
          </cell>
          <cell r="LBT1">
            <v>4908</v>
          </cell>
          <cell r="LBU1">
            <v>13445</v>
          </cell>
          <cell r="LBV1">
            <v>22206</v>
          </cell>
          <cell r="LBW1">
            <v>52544</v>
          </cell>
          <cell r="LBX1">
            <v>15025</v>
          </cell>
          <cell r="LBY1">
            <v>19969</v>
          </cell>
          <cell r="LBZ1">
            <v>2050</v>
          </cell>
          <cell r="LCA1">
            <v>37862</v>
          </cell>
          <cell r="LCB1">
            <v>54111</v>
          </cell>
          <cell r="LCC1">
            <v>18482</v>
          </cell>
          <cell r="LCD1">
            <v>50051</v>
          </cell>
          <cell r="LCE1">
            <v>58878</v>
          </cell>
          <cell r="LCF1">
            <v>12958</v>
          </cell>
          <cell r="LCG1">
            <v>31400</v>
          </cell>
          <cell r="LCH1">
            <v>10889</v>
          </cell>
          <cell r="LCI1">
            <v>5520</v>
          </cell>
          <cell r="LCJ1">
            <v>27524</v>
          </cell>
          <cell r="LCK1">
            <v>60708</v>
          </cell>
          <cell r="LCL1">
            <v>33746</v>
          </cell>
          <cell r="LCM1">
            <v>33451</v>
          </cell>
          <cell r="LCN1">
            <v>9566</v>
          </cell>
          <cell r="LCO1">
            <v>64195</v>
          </cell>
          <cell r="LCP1">
            <v>6383</v>
          </cell>
          <cell r="LCQ1">
            <v>41583</v>
          </cell>
          <cell r="LCR1">
            <v>63222</v>
          </cell>
          <cell r="LCS1">
            <v>32755</v>
          </cell>
          <cell r="LCT1">
            <v>27962</v>
          </cell>
          <cell r="LCU1">
            <v>51718</v>
          </cell>
          <cell r="LCV1">
            <v>31792</v>
          </cell>
          <cell r="LCW1">
            <v>55734</v>
          </cell>
          <cell r="LCX1">
            <v>20507</v>
          </cell>
          <cell r="LCY1">
            <v>35470</v>
          </cell>
          <cell r="LCZ1">
            <v>38621</v>
          </cell>
          <cell r="LDA1">
            <v>7572</v>
          </cell>
          <cell r="LDB1">
            <v>22412</v>
          </cell>
          <cell r="LDC1">
            <v>50876</v>
          </cell>
          <cell r="LDD1">
            <v>5935</v>
          </cell>
          <cell r="LDE1">
            <v>4003</v>
          </cell>
          <cell r="LDF1">
            <v>58596</v>
          </cell>
          <cell r="LDG1">
            <v>29229</v>
          </cell>
          <cell r="LDH1">
            <v>15443</v>
          </cell>
          <cell r="LDI1">
            <v>4870</v>
          </cell>
          <cell r="LDJ1">
            <v>47728</v>
          </cell>
          <cell r="LDK1">
            <v>39670</v>
          </cell>
          <cell r="LDL1">
            <v>15731</v>
          </cell>
          <cell r="LDM1">
            <v>65402</v>
          </cell>
          <cell r="LDN1">
            <v>438</v>
          </cell>
          <cell r="LDO1">
            <v>4944</v>
          </cell>
          <cell r="LDP1">
            <v>11104</v>
          </cell>
          <cell r="LDQ1">
            <v>18602</v>
          </cell>
          <cell r="LDR1">
            <v>9075</v>
          </cell>
          <cell r="LDS1">
            <v>25757</v>
          </cell>
          <cell r="LDT1">
            <v>4706</v>
          </cell>
          <cell r="LDU1">
            <v>62089</v>
          </cell>
          <cell r="LDV1">
            <v>56875</v>
          </cell>
          <cell r="LDW1">
            <v>1762</v>
          </cell>
          <cell r="LDX1">
            <v>7601</v>
          </cell>
          <cell r="LDY1">
            <v>53919</v>
          </cell>
          <cell r="LDZ1">
            <v>1331</v>
          </cell>
          <cell r="LEA1">
            <v>38650</v>
          </cell>
          <cell r="LEB1">
            <v>27326</v>
          </cell>
          <cell r="LEC1">
            <v>8044</v>
          </cell>
          <cell r="LED1">
            <v>10763</v>
          </cell>
          <cell r="LEE1">
            <v>54207</v>
          </cell>
          <cell r="LEF1">
            <v>56422</v>
          </cell>
          <cell r="LEG1">
            <v>641</v>
          </cell>
          <cell r="LEH1">
            <v>22899</v>
          </cell>
          <cell r="LEI1">
            <v>11583</v>
          </cell>
          <cell r="LEJ1">
            <v>16977</v>
          </cell>
          <cell r="LEK1">
            <v>63741</v>
          </cell>
          <cell r="LEL1">
            <v>36348</v>
          </cell>
          <cell r="LEM1">
            <v>12468</v>
          </cell>
          <cell r="LEN1">
            <v>7389</v>
          </cell>
          <cell r="LEO1">
            <v>12353</v>
          </cell>
          <cell r="LEP1">
            <v>49139</v>
          </cell>
          <cell r="LEQ1">
            <v>57191</v>
          </cell>
          <cell r="LER1">
            <v>63861</v>
          </cell>
          <cell r="LES1">
            <v>45112</v>
          </cell>
          <cell r="LET1">
            <v>9483</v>
          </cell>
          <cell r="LEU1">
            <v>38481</v>
          </cell>
          <cell r="LEV1">
            <v>18847</v>
          </cell>
          <cell r="LEW1">
            <v>15023</v>
          </cell>
          <cell r="LEX1">
            <v>21192</v>
          </cell>
          <cell r="LEY1">
            <v>6410</v>
          </cell>
          <cell r="LEZ1">
            <v>7998</v>
          </cell>
          <cell r="LFA1">
            <v>12258</v>
          </cell>
          <cell r="LFB1">
            <v>57330</v>
          </cell>
          <cell r="LFC1">
            <v>31197</v>
          </cell>
          <cell r="LFD1">
            <v>24759</v>
          </cell>
          <cell r="LFE1">
            <v>6878</v>
          </cell>
          <cell r="LFF1">
            <v>28460</v>
          </cell>
          <cell r="LFG1">
            <v>4487</v>
          </cell>
          <cell r="LFH1">
            <v>33469</v>
          </cell>
          <cell r="LFI1">
            <v>59048</v>
          </cell>
          <cell r="LFJ1">
            <v>23106</v>
          </cell>
          <cell r="LFK1">
            <v>17086</v>
          </cell>
          <cell r="LFL1">
            <v>29603</v>
          </cell>
          <cell r="LFM1">
            <v>23971</v>
          </cell>
          <cell r="LFN1">
            <v>29769</v>
          </cell>
          <cell r="LFO1">
            <v>47766</v>
          </cell>
          <cell r="LFP1">
            <v>1305</v>
          </cell>
          <cell r="LFQ1">
            <v>62153</v>
          </cell>
          <cell r="LFR1">
            <v>14675</v>
          </cell>
          <cell r="LFS1">
            <v>39790</v>
          </cell>
          <cell r="LFT1">
            <v>51084</v>
          </cell>
          <cell r="LFU1">
            <v>19505</v>
          </cell>
          <cell r="LFV1">
            <v>23268</v>
          </cell>
          <cell r="LFW1">
            <v>42181</v>
          </cell>
          <cell r="LFX1">
            <v>61455</v>
          </cell>
          <cell r="LFY1">
            <v>46049</v>
          </cell>
          <cell r="LFZ1">
            <v>1475</v>
          </cell>
          <cell r="LGA1">
            <v>53531</v>
          </cell>
          <cell r="LGB1">
            <v>4993</v>
          </cell>
          <cell r="LGC1">
            <v>63093</v>
          </cell>
          <cell r="LGD1">
            <v>58010</v>
          </cell>
          <cell r="LGE1">
            <v>44056</v>
          </cell>
          <cell r="LGF1">
            <v>24053</v>
          </cell>
          <cell r="LGG1">
            <v>23028</v>
          </cell>
          <cell r="LGH1">
            <v>35377</v>
          </cell>
          <cell r="LGI1">
            <v>42163</v>
          </cell>
          <cell r="LGJ1">
            <v>9081</v>
          </cell>
          <cell r="LGK1">
            <v>1612</v>
          </cell>
          <cell r="LGL1">
            <v>16568</v>
          </cell>
          <cell r="LGM1">
            <v>46801</v>
          </cell>
          <cell r="LGN1">
            <v>45302</v>
          </cell>
          <cell r="LGO1">
            <v>35298</v>
          </cell>
          <cell r="LGP1">
            <v>30435</v>
          </cell>
          <cell r="LGQ1">
            <v>61060</v>
          </cell>
          <cell r="LGR1">
            <v>9749</v>
          </cell>
          <cell r="LGS1">
            <v>3291</v>
          </cell>
          <cell r="LGT1">
            <v>62101</v>
          </cell>
          <cell r="LGU1">
            <v>3731</v>
          </cell>
          <cell r="LGV1">
            <v>48617</v>
          </cell>
          <cell r="LGW1">
            <v>9328</v>
          </cell>
          <cell r="LGX1">
            <v>13976</v>
          </cell>
          <cell r="LGY1">
            <v>37610</v>
          </cell>
          <cell r="LGZ1">
            <v>8884</v>
          </cell>
          <cell r="LHA1">
            <v>58801</v>
          </cell>
          <cell r="LHB1">
            <v>60891</v>
          </cell>
          <cell r="LHC1">
            <v>49877</v>
          </cell>
          <cell r="LHD1">
            <v>65491</v>
          </cell>
          <cell r="LHE1">
            <v>2881</v>
          </cell>
          <cell r="LHF1">
            <v>3044</v>
          </cell>
          <cell r="LHG1">
            <v>24859</v>
          </cell>
          <cell r="LHH1">
            <v>10270</v>
          </cell>
          <cell r="LHI1">
            <v>30245</v>
          </cell>
          <cell r="LHJ1">
            <v>25490</v>
          </cell>
          <cell r="LHK1">
            <v>63118</v>
          </cell>
          <cell r="LHL1">
            <v>40481</v>
          </cell>
          <cell r="LHM1">
            <v>62102</v>
          </cell>
          <cell r="LHN1">
            <v>55964</v>
          </cell>
          <cell r="LHO1">
            <v>910</v>
          </cell>
          <cell r="LHP1">
            <v>39542</v>
          </cell>
          <cell r="LHQ1">
            <v>43850</v>
          </cell>
          <cell r="LHR1">
            <v>12495</v>
          </cell>
          <cell r="LHS1">
            <v>62179</v>
          </cell>
          <cell r="LHT1">
            <v>42904</v>
          </cell>
          <cell r="LHU1">
            <v>20231</v>
          </cell>
          <cell r="LHV1">
            <v>13967</v>
          </cell>
          <cell r="LHW1">
            <v>38867</v>
          </cell>
          <cell r="LHX1">
            <v>10168</v>
          </cell>
          <cell r="LHY1">
            <v>21601</v>
          </cell>
          <cell r="LHZ1">
            <v>46334</v>
          </cell>
          <cell r="LIA1">
            <v>11720</v>
          </cell>
          <cell r="LIB1">
            <v>5493</v>
          </cell>
          <cell r="LIC1">
            <v>39326</v>
          </cell>
          <cell r="LID1">
            <v>31230</v>
          </cell>
          <cell r="LIE1">
            <v>64020</v>
          </cell>
          <cell r="LIF1">
            <v>51687</v>
          </cell>
          <cell r="LIG1">
            <v>658</v>
          </cell>
          <cell r="LIH1">
            <v>59516</v>
          </cell>
          <cell r="LII1">
            <v>50826</v>
          </cell>
          <cell r="LIJ1">
            <v>24268</v>
          </cell>
          <cell r="LIK1">
            <v>25753</v>
          </cell>
          <cell r="LIL1">
            <v>49520</v>
          </cell>
          <cell r="LIM1">
            <v>18566</v>
          </cell>
          <cell r="LIN1">
            <v>40539</v>
          </cell>
          <cell r="LIO1">
            <v>33336</v>
          </cell>
          <cell r="LIP1">
            <v>40120</v>
          </cell>
          <cell r="LIQ1">
            <v>3963</v>
          </cell>
          <cell r="LIR1">
            <v>521</v>
          </cell>
          <cell r="LIS1">
            <v>65301</v>
          </cell>
          <cell r="LIT1">
            <v>52179</v>
          </cell>
          <cell r="LIU1">
            <v>45113</v>
          </cell>
          <cell r="LIV1">
            <v>20384</v>
          </cell>
          <cell r="LIW1">
            <v>51594</v>
          </cell>
          <cell r="LIX1">
            <v>411</v>
          </cell>
          <cell r="LIY1">
            <v>59013</v>
          </cell>
          <cell r="LIZ1">
            <v>41315</v>
          </cell>
          <cell r="LJA1">
            <v>49459</v>
          </cell>
          <cell r="LJB1">
            <v>15625</v>
          </cell>
          <cell r="LJC1">
            <v>55348</v>
          </cell>
          <cell r="LJD1">
            <v>15234</v>
          </cell>
          <cell r="LJE1">
            <v>58145</v>
          </cell>
          <cell r="LJF1">
            <v>53259</v>
          </cell>
          <cell r="LJG1">
            <v>12271</v>
          </cell>
          <cell r="LJH1">
            <v>62302</v>
          </cell>
          <cell r="LJI1">
            <v>17087</v>
          </cell>
          <cell r="LJJ1">
            <v>59501</v>
          </cell>
          <cell r="LJK1">
            <v>35759</v>
          </cell>
          <cell r="LJL1">
            <v>14092</v>
          </cell>
          <cell r="LJM1">
            <v>52492</v>
          </cell>
          <cell r="LJN1">
            <v>26583</v>
          </cell>
          <cell r="LJO1">
            <v>13601</v>
          </cell>
          <cell r="LJP1">
            <v>41248</v>
          </cell>
          <cell r="LJQ1">
            <v>29329</v>
          </cell>
          <cell r="LJR1">
            <v>56925</v>
          </cell>
          <cell r="LJS1">
            <v>38356</v>
          </cell>
          <cell r="LJT1">
            <v>51324</v>
          </cell>
          <cell r="LJU1">
            <v>34556</v>
          </cell>
          <cell r="LJV1">
            <v>6785</v>
          </cell>
          <cell r="LJW1">
            <v>17810</v>
          </cell>
          <cell r="LJX1">
            <v>9390</v>
          </cell>
          <cell r="LJY1">
            <v>57297</v>
          </cell>
          <cell r="LJZ1">
            <v>6010</v>
          </cell>
          <cell r="LKA1">
            <v>15752</v>
          </cell>
          <cell r="LKB1">
            <v>50289</v>
          </cell>
          <cell r="LKC1">
            <v>15184</v>
          </cell>
          <cell r="LKD1">
            <v>26083</v>
          </cell>
          <cell r="LKE1">
            <v>3176</v>
          </cell>
          <cell r="LKF1">
            <v>51439</v>
          </cell>
          <cell r="LKG1">
            <v>15837</v>
          </cell>
          <cell r="LKH1">
            <v>60573</v>
          </cell>
          <cell r="LKI1">
            <v>3169</v>
          </cell>
          <cell r="LKJ1">
            <v>31371</v>
          </cell>
          <cell r="LKK1">
            <v>55175</v>
          </cell>
          <cell r="LKL1">
            <v>37586</v>
          </cell>
          <cell r="LKM1">
            <v>63536</v>
          </cell>
          <cell r="LKN1">
            <v>21928</v>
          </cell>
          <cell r="LKO1">
            <v>40586</v>
          </cell>
          <cell r="LKP1">
            <v>11634</v>
          </cell>
          <cell r="LKQ1">
            <v>32248</v>
          </cell>
          <cell r="LKR1">
            <v>53328</v>
          </cell>
          <cell r="LKS1">
            <v>25311</v>
          </cell>
          <cell r="LKT1">
            <v>37546</v>
          </cell>
          <cell r="LKU1">
            <v>58855</v>
          </cell>
          <cell r="LKV1">
            <v>18435</v>
          </cell>
          <cell r="LKW1">
            <v>15909</v>
          </cell>
          <cell r="LKX1">
            <v>24664</v>
          </cell>
          <cell r="LKY1">
            <v>46497</v>
          </cell>
          <cell r="LKZ1">
            <v>35138</v>
          </cell>
          <cell r="LLA1">
            <v>52306</v>
          </cell>
          <cell r="LLB1">
            <v>8025</v>
          </cell>
          <cell r="LLC1">
            <v>24101</v>
          </cell>
          <cell r="LLD1">
            <v>39873</v>
          </cell>
          <cell r="LLE1">
            <v>24564</v>
          </cell>
          <cell r="LLF1">
            <v>36755</v>
          </cell>
          <cell r="LLG1">
            <v>32000</v>
          </cell>
          <cell r="LLH1">
            <v>12749</v>
          </cell>
          <cell r="LLI1">
            <v>61323</v>
          </cell>
          <cell r="LLJ1">
            <v>37166</v>
          </cell>
          <cell r="LLK1">
            <v>50319</v>
          </cell>
          <cell r="LLL1">
            <v>1211</v>
          </cell>
          <cell r="LLM1">
            <v>22820</v>
          </cell>
          <cell r="LLN1">
            <v>62486</v>
          </cell>
          <cell r="LLO1">
            <v>64525</v>
          </cell>
          <cell r="LLP1">
            <v>64007</v>
          </cell>
          <cell r="LLQ1">
            <v>62748</v>
          </cell>
          <cell r="LLR1">
            <v>8745</v>
          </cell>
          <cell r="LLS1">
            <v>28530</v>
          </cell>
          <cell r="LLT1">
            <v>13091</v>
          </cell>
          <cell r="LLU1">
            <v>48038</v>
          </cell>
          <cell r="LLV1">
            <v>48094</v>
          </cell>
          <cell r="LLW1">
            <v>12475</v>
          </cell>
          <cell r="LLX1">
            <v>61691</v>
          </cell>
          <cell r="LLY1">
            <v>43942</v>
          </cell>
          <cell r="LLZ1">
            <v>3101</v>
          </cell>
          <cell r="LMA1">
            <v>52889</v>
          </cell>
          <cell r="LMB1">
            <v>14239</v>
          </cell>
          <cell r="LMC1">
            <v>12894</v>
          </cell>
          <cell r="LMD1">
            <v>63361</v>
          </cell>
          <cell r="LME1">
            <v>64236</v>
          </cell>
          <cell r="LMF1">
            <v>32975</v>
          </cell>
          <cell r="LMG1">
            <v>29481</v>
          </cell>
          <cell r="LMH1">
            <v>49335</v>
          </cell>
          <cell r="LMI1">
            <v>46116</v>
          </cell>
          <cell r="LMJ1">
            <v>8875</v>
          </cell>
          <cell r="LMK1">
            <v>1358</v>
          </cell>
          <cell r="LML1">
            <v>32475</v>
          </cell>
          <cell r="LMM1">
            <v>63657</v>
          </cell>
          <cell r="LMN1">
            <v>13809</v>
          </cell>
          <cell r="LMO1">
            <v>57137</v>
          </cell>
          <cell r="LMP1">
            <v>10754</v>
          </cell>
          <cell r="LMQ1">
            <v>304</v>
          </cell>
          <cell r="LMR1">
            <v>26274</v>
          </cell>
          <cell r="LMS1">
            <v>30245</v>
          </cell>
          <cell r="LMT1">
            <v>59785</v>
          </cell>
          <cell r="LMU1">
            <v>14744</v>
          </cell>
          <cell r="LMV1">
            <v>59112</v>
          </cell>
          <cell r="LMW1">
            <v>40535</v>
          </cell>
          <cell r="LMX1">
            <v>60905</v>
          </cell>
          <cell r="LMY1">
            <v>50492</v>
          </cell>
          <cell r="LMZ1">
            <v>64882</v>
          </cell>
          <cell r="LNA1">
            <v>60704</v>
          </cell>
          <cell r="LNB1">
            <v>49892</v>
          </cell>
          <cell r="LNC1">
            <v>58258</v>
          </cell>
          <cell r="LND1">
            <v>8179</v>
          </cell>
          <cell r="LNE1">
            <v>37858</v>
          </cell>
          <cell r="LNF1">
            <v>10162</v>
          </cell>
          <cell r="LNG1">
            <v>50749</v>
          </cell>
          <cell r="LNH1">
            <v>28399</v>
          </cell>
          <cell r="LNI1">
            <v>22582</v>
          </cell>
          <cell r="LNJ1">
            <v>53571</v>
          </cell>
          <cell r="LNK1">
            <v>60618</v>
          </cell>
          <cell r="LNL1">
            <v>31912</v>
          </cell>
          <cell r="LNM1">
            <v>14791</v>
          </cell>
          <cell r="LNN1">
            <v>53689</v>
          </cell>
          <cell r="LNO1">
            <v>47206</v>
          </cell>
          <cell r="LNP1">
            <v>7711</v>
          </cell>
          <cell r="LNQ1">
            <v>45858</v>
          </cell>
          <cell r="LNR1">
            <v>11507</v>
          </cell>
          <cell r="LNS1">
            <v>63236</v>
          </cell>
          <cell r="LNT1">
            <v>10311</v>
          </cell>
          <cell r="LNU1">
            <v>10512</v>
          </cell>
          <cell r="LNV1">
            <v>6443</v>
          </cell>
          <cell r="LNW1">
            <v>8140</v>
          </cell>
          <cell r="LNX1">
            <v>11240</v>
          </cell>
          <cell r="LNY1">
            <v>50329</v>
          </cell>
          <cell r="LNZ1">
            <v>64224</v>
          </cell>
          <cell r="LOA1">
            <v>56030</v>
          </cell>
          <cell r="LOB1">
            <v>1421</v>
          </cell>
          <cell r="LOC1">
            <v>38518</v>
          </cell>
          <cell r="LOD1">
            <v>32741</v>
          </cell>
          <cell r="LOE1">
            <v>5047</v>
          </cell>
          <cell r="LOF1">
            <v>35137</v>
          </cell>
          <cell r="LOG1">
            <v>42012</v>
          </cell>
          <cell r="LOH1">
            <v>17247</v>
          </cell>
          <cell r="LOI1">
            <v>16799</v>
          </cell>
          <cell r="LOJ1">
            <v>19704</v>
          </cell>
          <cell r="LOK1">
            <v>5812</v>
          </cell>
          <cell r="LOL1">
            <v>54377</v>
          </cell>
          <cell r="LOM1">
            <v>26223</v>
          </cell>
          <cell r="LON1">
            <v>1848</v>
          </cell>
          <cell r="LOO1">
            <v>47706</v>
          </cell>
          <cell r="LOP1">
            <v>6984</v>
          </cell>
          <cell r="LOQ1">
            <v>63957</v>
          </cell>
          <cell r="LOR1">
            <v>63806</v>
          </cell>
          <cell r="LOS1">
            <v>24250</v>
          </cell>
          <cell r="LOT1">
            <v>46278</v>
          </cell>
          <cell r="LOU1">
            <v>30304</v>
          </cell>
          <cell r="LOV1">
            <v>25814</v>
          </cell>
          <cell r="LOW1">
            <v>64401</v>
          </cell>
          <cell r="LOX1">
            <v>26509</v>
          </cell>
          <cell r="LOY1">
            <v>52428</v>
          </cell>
          <cell r="LOZ1">
            <v>11842</v>
          </cell>
          <cell r="LPA1">
            <v>26246</v>
          </cell>
          <cell r="LPB1">
            <v>44807</v>
          </cell>
          <cell r="LPC1">
            <v>22538</v>
          </cell>
          <cell r="LPD1">
            <v>12820</v>
          </cell>
          <cell r="LPE1">
            <v>31101</v>
          </cell>
          <cell r="LPF1">
            <v>15173</v>
          </cell>
          <cell r="LPG1">
            <v>31457</v>
          </cell>
          <cell r="LPH1">
            <v>7688</v>
          </cell>
          <cell r="LPI1">
            <v>13077</v>
          </cell>
          <cell r="LPJ1">
            <v>61046</v>
          </cell>
          <cell r="LPK1">
            <v>49870</v>
          </cell>
          <cell r="LPL1">
            <v>34569</v>
          </cell>
          <cell r="LPM1">
            <v>19682</v>
          </cell>
          <cell r="LPN1">
            <v>127</v>
          </cell>
          <cell r="LPO1">
            <v>51958</v>
          </cell>
          <cell r="LPP1">
            <v>41441</v>
          </cell>
          <cell r="LPQ1">
            <v>30625</v>
          </cell>
          <cell r="LPR1">
            <v>49672</v>
          </cell>
          <cell r="LPS1">
            <v>12541</v>
          </cell>
          <cell r="LPT1">
            <v>48106</v>
          </cell>
          <cell r="LPU1">
            <v>52393</v>
          </cell>
          <cell r="LPV1">
            <v>29826</v>
          </cell>
          <cell r="LPW1">
            <v>7291</v>
          </cell>
          <cell r="LPX1">
            <v>59932</v>
          </cell>
          <cell r="LPY1">
            <v>7786</v>
          </cell>
          <cell r="LPZ1">
            <v>44528</v>
          </cell>
          <cell r="LQA1">
            <v>12871</v>
          </cell>
          <cell r="LQB1">
            <v>15082</v>
          </cell>
          <cell r="LQC1">
            <v>21100</v>
          </cell>
          <cell r="LQD1">
            <v>4101</v>
          </cell>
          <cell r="LQE1">
            <v>1046</v>
          </cell>
          <cell r="LQF1">
            <v>5292</v>
          </cell>
          <cell r="LQG1">
            <v>35062</v>
          </cell>
          <cell r="LQH1">
            <v>23940</v>
          </cell>
          <cell r="LQI1">
            <v>63414</v>
          </cell>
          <cell r="LQJ1">
            <v>31945</v>
          </cell>
          <cell r="LQK1">
            <v>17397</v>
          </cell>
          <cell r="LQL1">
            <v>39771</v>
          </cell>
          <cell r="LQM1">
            <v>60425</v>
          </cell>
          <cell r="LQN1">
            <v>29745</v>
          </cell>
          <cell r="LQO1">
            <v>11941</v>
          </cell>
          <cell r="LQP1">
            <v>54692</v>
          </cell>
          <cell r="LQQ1">
            <v>23091</v>
          </cell>
          <cell r="LQR1">
            <v>6698</v>
          </cell>
          <cell r="LQS1">
            <v>2278</v>
          </cell>
          <cell r="LQT1">
            <v>22546</v>
          </cell>
          <cell r="LQU1">
            <v>25273</v>
          </cell>
          <cell r="LQV1">
            <v>765</v>
          </cell>
          <cell r="LQW1">
            <v>12457</v>
          </cell>
          <cell r="LQX1">
            <v>32267</v>
          </cell>
          <cell r="LQY1">
            <v>24630</v>
          </cell>
          <cell r="LQZ1">
            <v>63659</v>
          </cell>
          <cell r="LRA1">
            <v>61142</v>
          </cell>
          <cell r="LRB1">
            <v>27087</v>
          </cell>
          <cell r="LRC1">
            <v>28604</v>
          </cell>
          <cell r="LRD1">
            <v>584</v>
          </cell>
          <cell r="LRE1">
            <v>34903</v>
          </cell>
          <cell r="LRF1">
            <v>36445</v>
          </cell>
          <cell r="LRG1">
            <v>23442</v>
          </cell>
          <cell r="LRH1">
            <v>15129</v>
          </cell>
          <cell r="LRI1">
            <v>2685</v>
          </cell>
          <cell r="LRJ1">
            <v>23677</v>
          </cell>
          <cell r="LRK1">
            <v>16165</v>
          </cell>
          <cell r="LRL1">
            <v>59665</v>
          </cell>
          <cell r="LRM1">
            <v>23916</v>
          </cell>
          <cell r="LRN1">
            <v>41357</v>
          </cell>
          <cell r="LRO1">
            <v>8122</v>
          </cell>
          <cell r="LRP1">
            <v>37455</v>
          </cell>
          <cell r="LRQ1">
            <v>11917</v>
          </cell>
          <cell r="LRR1">
            <v>63761</v>
          </cell>
          <cell r="LRS1">
            <v>25937</v>
          </cell>
          <cell r="LRT1">
            <v>38830</v>
          </cell>
          <cell r="LRU1">
            <v>2790</v>
          </cell>
          <cell r="LRV1">
            <v>25014</v>
          </cell>
          <cell r="LRW1">
            <v>3471</v>
          </cell>
          <cell r="LRX1">
            <v>22224</v>
          </cell>
          <cell r="LRY1">
            <v>54874</v>
          </cell>
          <cell r="LRZ1">
            <v>8253</v>
          </cell>
          <cell r="LSA1">
            <v>11930</v>
          </cell>
          <cell r="LSB1">
            <v>6841</v>
          </cell>
          <cell r="LSC1">
            <v>62852</v>
          </cell>
          <cell r="LSD1">
            <v>52076</v>
          </cell>
          <cell r="LSE1">
            <v>58238</v>
          </cell>
          <cell r="LSF1">
            <v>8432</v>
          </cell>
          <cell r="LSG1">
            <v>44449</v>
          </cell>
          <cell r="LSH1">
            <v>49759</v>
          </cell>
          <cell r="LSI1">
            <v>47553</v>
          </cell>
          <cell r="LSJ1">
            <v>32169</v>
          </cell>
          <cell r="LSK1">
            <v>53920</v>
          </cell>
          <cell r="LSL1">
            <v>27240</v>
          </cell>
          <cell r="LSM1">
            <v>51496</v>
          </cell>
          <cell r="LSN1">
            <v>36409</v>
          </cell>
          <cell r="LSO1">
            <v>14472</v>
          </cell>
          <cell r="LSP1">
            <v>25846</v>
          </cell>
          <cell r="LSQ1">
            <v>31284</v>
          </cell>
          <cell r="LSR1">
            <v>41566</v>
          </cell>
          <cell r="LSS1">
            <v>51283</v>
          </cell>
          <cell r="LST1">
            <v>22743</v>
          </cell>
          <cell r="LSU1">
            <v>44745</v>
          </cell>
          <cell r="LSV1">
            <v>46044</v>
          </cell>
          <cell r="LSW1">
            <v>37670</v>
          </cell>
          <cell r="LSX1">
            <v>3042</v>
          </cell>
          <cell r="LSY1">
            <v>59145</v>
          </cell>
          <cell r="LSZ1">
            <v>60891</v>
          </cell>
          <cell r="LTA1">
            <v>40410</v>
          </cell>
          <cell r="LTB1">
            <v>36699</v>
          </cell>
          <cell r="LTC1">
            <v>60095</v>
          </cell>
          <cell r="LTD1">
            <v>63324</v>
          </cell>
          <cell r="LTE1">
            <v>9734</v>
          </cell>
          <cell r="LTF1">
            <v>10818</v>
          </cell>
          <cell r="LTG1">
            <v>50557</v>
          </cell>
          <cell r="LTH1">
            <v>51585</v>
          </cell>
          <cell r="LTI1">
            <v>51911</v>
          </cell>
          <cell r="LTJ1">
            <v>18737</v>
          </cell>
          <cell r="LTK1">
            <v>60874</v>
          </cell>
          <cell r="LTL1">
            <v>63964</v>
          </cell>
          <cell r="LTM1">
            <v>56105</v>
          </cell>
          <cell r="LTN1">
            <v>27818</v>
          </cell>
          <cell r="LTO1">
            <v>62263</v>
          </cell>
          <cell r="LTP1">
            <v>27771</v>
          </cell>
          <cell r="LTQ1">
            <v>56619</v>
          </cell>
          <cell r="LTR1">
            <v>19654</v>
          </cell>
          <cell r="LTS1">
            <v>7655</v>
          </cell>
          <cell r="LTT1">
            <v>56722</v>
          </cell>
          <cell r="LTU1">
            <v>1660</v>
          </cell>
          <cell r="LTV1">
            <v>26474</v>
          </cell>
          <cell r="LTW1">
            <v>33820</v>
          </cell>
          <cell r="LTX1">
            <v>23933</v>
          </cell>
          <cell r="LTY1">
            <v>29868</v>
          </cell>
          <cell r="LTZ1">
            <v>41596</v>
          </cell>
          <cell r="LUA1">
            <v>3659</v>
          </cell>
          <cell r="LUB1">
            <v>63789</v>
          </cell>
          <cell r="LUC1">
            <v>23157</v>
          </cell>
          <cell r="LUD1">
            <v>45139</v>
          </cell>
          <cell r="LUE1">
            <v>65077</v>
          </cell>
          <cell r="LUF1">
            <v>11354</v>
          </cell>
          <cell r="LUG1">
            <v>1520</v>
          </cell>
          <cell r="LUH1">
            <v>46321</v>
          </cell>
          <cell r="LUI1">
            <v>16903</v>
          </cell>
          <cell r="LUJ1">
            <v>19599</v>
          </cell>
          <cell r="LUK1">
            <v>26739</v>
          </cell>
          <cell r="LUL1">
            <v>39560</v>
          </cell>
          <cell r="LUM1">
            <v>48413</v>
          </cell>
          <cell r="LUN1">
            <v>12650</v>
          </cell>
          <cell r="LUO1">
            <v>13493</v>
          </cell>
          <cell r="LUP1">
            <v>12608</v>
          </cell>
          <cell r="LUQ1">
            <v>40887</v>
          </cell>
          <cell r="LUR1">
            <v>51716</v>
          </cell>
          <cell r="LUS1">
            <v>52091</v>
          </cell>
          <cell r="LUT1">
            <v>13586</v>
          </cell>
          <cell r="LUU1">
            <v>40707</v>
          </cell>
          <cell r="LUV1">
            <v>21818</v>
          </cell>
          <cell r="LUW1">
            <v>3880</v>
          </cell>
          <cell r="LUX1">
            <v>58505</v>
          </cell>
          <cell r="LUY1">
            <v>24992</v>
          </cell>
          <cell r="LUZ1">
            <v>10860</v>
          </cell>
          <cell r="LVA1">
            <v>24654</v>
          </cell>
          <cell r="LVB1">
            <v>15224</v>
          </cell>
          <cell r="LVC1">
            <v>17019</v>
          </cell>
          <cell r="LVD1">
            <v>15793</v>
          </cell>
          <cell r="LVE1">
            <v>12241</v>
          </cell>
          <cell r="LVF1">
            <v>41690</v>
          </cell>
          <cell r="LVG1">
            <v>15608</v>
          </cell>
          <cell r="LVH1">
            <v>50221</v>
          </cell>
          <cell r="LVI1">
            <v>4540</v>
          </cell>
          <cell r="LVJ1">
            <v>20702</v>
          </cell>
          <cell r="LVK1">
            <v>23114</v>
          </cell>
          <cell r="LVL1">
            <v>13586</v>
          </cell>
          <cell r="LVM1">
            <v>16112</v>
          </cell>
          <cell r="LVN1">
            <v>42032</v>
          </cell>
          <cell r="LVO1">
            <v>2758</v>
          </cell>
          <cell r="LVP1">
            <v>10707</v>
          </cell>
          <cell r="LVQ1">
            <v>25980</v>
          </cell>
          <cell r="LVR1">
            <v>17927</v>
          </cell>
          <cell r="LVS1">
            <v>46759</v>
          </cell>
          <cell r="LVT1">
            <v>31695</v>
          </cell>
          <cell r="LVU1">
            <v>10279</v>
          </cell>
          <cell r="LVV1">
            <v>15966</v>
          </cell>
          <cell r="LVW1">
            <v>2094</v>
          </cell>
          <cell r="LVX1">
            <v>59156</v>
          </cell>
          <cell r="LVY1">
            <v>39117</v>
          </cell>
          <cell r="LVZ1">
            <v>53645</v>
          </cell>
          <cell r="LWA1">
            <v>10251</v>
          </cell>
          <cell r="LWB1">
            <v>49190</v>
          </cell>
          <cell r="LWC1">
            <v>35955</v>
          </cell>
          <cell r="LWD1">
            <v>5680</v>
          </cell>
          <cell r="LWE1">
            <v>8057</v>
          </cell>
          <cell r="LWF1">
            <v>56051</v>
          </cell>
          <cell r="LWG1">
            <v>23000</v>
          </cell>
          <cell r="LWH1">
            <v>57653</v>
          </cell>
          <cell r="LWI1">
            <v>65324</v>
          </cell>
          <cell r="LWJ1">
            <v>24541</v>
          </cell>
          <cell r="LWK1">
            <v>27082</v>
          </cell>
          <cell r="LWL1">
            <v>60893</v>
          </cell>
          <cell r="LWM1">
            <v>49576</v>
          </cell>
          <cell r="LWN1">
            <v>64974</v>
          </cell>
          <cell r="LWO1">
            <v>26900</v>
          </cell>
          <cell r="LWP1">
            <v>4369</v>
          </cell>
          <cell r="LWQ1">
            <v>23423</v>
          </cell>
          <cell r="LWR1">
            <v>17303</v>
          </cell>
          <cell r="LWS1">
            <v>20560</v>
          </cell>
          <cell r="LWT1">
            <v>20257</v>
          </cell>
          <cell r="LWU1">
            <v>14763</v>
          </cell>
          <cell r="LWV1">
            <v>39711</v>
          </cell>
          <cell r="LWW1">
            <v>56258</v>
          </cell>
          <cell r="LWX1">
            <v>20931</v>
          </cell>
          <cell r="LWY1">
            <v>52944</v>
          </cell>
          <cell r="LWZ1">
            <v>52527</v>
          </cell>
          <cell r="LXA1">
            <v>48626</v>
          </cell>
          <cell r="LXB1">
            <v>34525</v>
          </cell>
          <cell r="LXC1">
            <v>50807</v>
          </cell>
          <cell r="LXD1">
            <v>62366</v>
          </cell>
          <cell r="LXE1">
            <v>33748</v>
          </cell>
          <cell r="LXF1">
            <v>21099</v>
          </cell>
          <cell r="LXG1">
            <v>40224</v>
          </cell>
          <cell r="LXH1">
            <v>53082</v>
          </cell>
          <cell r="LXI1">
            <v>38643</v>
          </cell>
          <cell r="LXJ1">
            <v>64787</v>
          </cell>
          <cell r="LXK1">
            <v>49691</v>
          </cell>
          <cell r="LXL1">
            <v>63371</v>
          </cell>
          <cell r="LXM1">
            <v>7450</v>
          </cell>
          <cell r="LXN1">
            <v>5537</v>
          </cell>
          <cell r="LXO1">
            <v>46816</v>
          </cell>
          <cell r="LXP1">
            <v>22561</v>
          </cell>
          <cell r="LXQ1">
            <v>5005</v>
          </cell>
          <cell r="LXR1">
            <v>19914</v>
          </cell>
          <cell r="LXS1">
            <v>1351</v>
          </cell>
          <cell r="LXT1">
            <v>60927</v>
          </cell>
          <cell r="LXU1">
            <v>8979</v>
          </cell>
          <cell r="LXV1">
            <v>27334</v>
          </cell>
          <cell r="LXW1">
            <v>5880</v>
          </cell>
          <cell r="LXX1">
            <v>10690</v>
          </cell>
          <cell r="LXY1">
            <v>60900</v>
          </cell>
          <cell r="LXZ1">
            <v>34980</v>
          </cell>
          <cell r="LYA1">
            <v>38846</v>
          </cell>
          <cell r="LYB1">
            <v>21441</v>
          </cell>
          <cell r="LYC1">
            <v>5712</v>
          </cell>
          <cell r="LYD1">
            <v>13285</v>
          </cell>
          <cell r="LYE1">
            <v>60877</v>
          </cell>
          <cell r="LYF1">
            <v>56710</v>
          </cell>
          <cell r="LYG1">
            <v>60837</v>
          </cell>
          <cell r="LYH1">
            <v>64409</v>
          </cell>
          <cell r="LYI1">
            <v>54384</v>
          </cell>
          <cell r="LYJ1">
            <v>10214</v>
          </cell>
          <cell r="LYK1">
            <v>25899</v>
          </cell>
          <cell r="LYL1">
            <v>38908</v>
          </cell>
          <cell r="LYM1">
            <v>1088</v>
          </cell>
          <cell r="LYN1">
            <v>25363</v>
          </cell>
          <cell r="LYO1">
            <v>53074</v>
          </cell>
          <cell r="LYP1">
            <v>43430</v>
          </cell>
          <cell r="LYQ1">
            <v>56517</v>
          </cell>
          <cell r="LYR1">
            <v>15469</v>
          </cell>
          <cell r="LYS1">
            <v>28338</v>
          </cell>
          <cell r="LYT1">
            <v>65055</v>
          </cell>
          <cell r="LYU1">
            <v>12028</v>
          </cell>
          <cell r="LYV1">
            <v>962</v>
          </cell>
          <cell r="LYW1">
            <v>60784</v>
          </cell>
          <cell r="LYX1">
            <v>61242</v>
          </cell>
          <cell r="LYY1">
            <v>54201</v>
          </cell>
          <cell r="LYZ1">
            <v>45840</v>
          </cell>
          <cell r="LZA1">
            <v>23186</v>
          </cell>
          <cell r="LZB1">
            <v>48361</v>
          </cell>
          <cell r="LZC1">
            <v>60245</v>
          </cell>
          <cell r="LZD1">
            <v>47887</v>
          </cell>
          <cell r="LZE1">
            <v>30531</v>
          </cell>
          <cell r="LZF1">
            <v>36176</v>
          </cell>
          <cell r="LZG1">
            <v>18239</v>
          </cell>
          <cell r="LZH1">
            <v>18202</v>
          </cell>
          <cell r="LZI1">
            <v>53331</v>
          </cell>
          <cell r="LZJ1">
            <v>2219</v>
          </cell>
          <cell r="LZK1">
            <v>52619</v>
          </cell>
          <cell r="LZL1">
            <v>46396</v>
          </cell>
          <cell r="LZM1">
            <v>40148</v>
          </cell>
          <cell r="LZN1">
            <v>49749</v>
          </cell>
          <cell r="LZO1">
            <v>42465</v>
          </cell>
          <cell r="LZP1">
            <v>28410</v>
          </cell>
          <cell r="LZQ1">
            <v>17278</v>
          </cell>
          <cell r="LZR1">
            <v>50508</v>
          </cell>
          <cell r="LZS1">
            <v>36547</v>
          </cell>
          <cell r="LZT1">
            <v>43255</v>
          </cell>
          <cell r="LZU1">
            <v>41211</v>
          </cell>
          <cell r="LZV1">
            <v>20563</v>
          </cell>
          <cell r="LZW1">
            <v>53266</v>
          </cell>
          <cell r="LZX1">
            <v>59758</v>
          </cell>
          <cell r="LZY1">
            <v>21953</v>
          </cell>
          <cell r="LZZ1">
            <v>41754</v>
          </cell>
          <cell r="MAA1">
            <v>714</v>
          </cell>
          <cell r="MAB1">
            <v>56318</v>
          </cell>
          <cell r="MAC1">
            <v>59130</v>
          </cell>
          <cell r="MAD1">
            <v>9534</v>
          </cell>
          <cell r="MAE1">
            <v>2348</v>
          </cell>
          <cell r="MAF1">
            <v>40731</v>
          </cell>
          <cell r="MAG1">
            <v>63919</v>
          </cell>
          <cell r="MAH1">
            <v>63116</v>
          </cell>
          <cell r="MAI1">
            <v>22540</v>
          </cell>
          <cell r="MAJ1">
            <v>22503</v>
          </cell>
          <cell r="MAK1">
            <v>11945</v>
          </cell>
          <cell r="MAL1">
            <v>34714</v>
          </cell>
          <cell r="MAM1">
            <v>8367</v>
          </cell>
          <cell r="MAN1">
            <v>19129</v>
          </cell>
          <cell r="MAO1">
            <v>23555</v>
          </cell>
          <cell r="MAP1">
            <v>27688</v>
          </cell>
          <cell r="MAQ1">
            <v>40403</v>
          </cell>
          <cell r="MAR1">
            <v>10039</v>
          </cell>
          <cell r="MAS1">
            <v>6121</v>
          </cell>
          <cell r="MAT1">
            <v>50672</v>
          </cell>
          <cell r="MAU1">
            <v>20632</v>
          </cell>
          <cell r="MAV1">
            <v>3162</v>
          </cell>
          <cell r="MAW1">
            <v>16796</v>
          </cell>
          <cell r="MAX1">
            <v>63147</v>
          </cell>
          <cell r="MAY1">
            <v>61857</v>
          </cell>
          <cell r="MAZ1">
            <v>44739</v>
          </cell>
          <cell r="MBA1">
            <v>9363</v>
          </cell>
          <cell r="MBB1">
            <v>20141</v>
          </cell>
          <cell r="MBC1">
            <v>51670</v>
          </cell>
          <cell r="MBD1">
            <v>9553</v>
          </cell>
          <cell r="MBE1">
            <v>55949</v>
          </cell>
          <cell r="MBF1">
            <v>10580</v>
          </cell>
          <cell r="MBG1">
            <v>42934</v>
          </cell>
          <cell r="MBH1">
            <v>63427</v>
          </cell>
          <cell r="MBI1">
            <v>55162</v>
          </cell>
          <cell r="MBJ1">
            <v>45712</v>
          </cell>
          <cell r="MBK1">
            <v>54501</v>
          </cell>
          <cell r="MBL1">
            <v>16917</v>
          </cell>
          <cell r="MBM1">
            <v>8786</v>
          </cell>
          <cell r="MBN1">
            <v>13272</v>
          </cell>
          <cell r="MBO1">
            <v>20260</v>
          </cell>
          <cell r="MBP1">
            <v>10613</v>
          </cell>
          <cell r="MBQ1">
            <v>33567</v>
          </cell>
          <cell r="MBR1">
            <v>50623</v>
          </cell>
          <cell r="MBS1">
            <v>23424</v>
          </cell>
          <cell r="MBT1">
            <v>2644</v>
          </cell>
          <cell r="MBU1">
            <v>8590</v>
          </cell>
          <cell r="MBV1">
            <v>31111</v>
          </cell>
          <cell r="MBW1">
            <v>22275</v>
          </cell>
          <cell r="MBX1">
            <v>15561</v>
          </cell>
          <cell r="MBY1">
            <v>33570</v>
          </cell>
          <cell r="MBZ1">
            <v>29671</v>
          </cell>
          <cell r="MCA1">
            <v>45466</v>
          </cell>
          <cell r="MCB1">
            <v>59312</v>
          </cell>
          <cell r="MCC1">
            <v>1769</v>
          </cell>
          <cell r="MCD1">
            <v>5659</v>
          </cell>
          <cell r="MCE1">
            <v>56742</v>
          </cell>
          <cell r="MCF1">
            <v>31905</v>
          </cell>
          <cell r="MCG1">
            <v>9915</v>
          </cell>
          <cell r="MCH1">
            <v>49271</v>
          </cell>
          <cell r="MCI1">
            <v>20396</v>
          </cell>
          <cell r="MCJ1">
            <v>48959</v>
          </cell>
          <cell r="MCK1">
            <v>19913</v>
          </cell>
          <cell r="MCL1">
            <v>14569</v>
          </cell>
          <cell r="MCM1">
            <v>52969</v>
          </cell>
          <cell r="MCN1">
            <v>35053</v>
          </cell>
          <cell r="MCO1">
            <v>56619</v>
          </cell>
          <cell r="MCP1">
            <v>13402</v>
          </cell>
          <cell r="MCQ1">
            <v>22837</v>
          </cell>
          <cell r="MCR1">
            <v>56662</v>
          </cell>
          <cell r="MCS1">
            <v>50074</v>
          </cell>
          <cell r="MCT1">
            <v>56115</v>
          </cell>
          <cell r="MCU1">
            <v>4203</v>
          </cell>
          <cell r="MCV1">
            <v>45735</v>
          </cell>
          <cell r="MCW1">
            <v>62814</v>
          </cell>
          <cell r="MCX1">
            <v>30078</v>
          </cell>
          <cell r="MCY1">
            <v>6796</v>
          </cell>
          <cell r="MCZ1">
            <v>54819</v>
          </cell>
          <cell r="MDA1">
            <v>65375</v>
          </cell>
          <cell r="MDB1">
            <v>37115</v>
          </cell>
          <cell r="MDC1">
            <v>52910</v>
          </cell>
          <cell r="MDD1">
            <v>14225</v>
          </cell>
          <cell r="MDE1">
            <v>13402</v>
          </cell>
          <cell r="MDF1">
            <v>62320</v>
          </cell>
          <cell r="MDG1">
            <v>8753</v>
          </cell>
          <cell r="MDH1">
            <v>48631</v>
          </cell>
          <cell r="MDI1">
            <v>35743</v>
          </cell>
          <cell r="MDJ1">
            <v>52517</v>
          </cell>
          <cell r="MDK1">
            <v>19655</v>
          </cell>
          <cell r="MDL1">
            <v>3601</v>
          </cell>
          <cell r="MDM1">
            <v>51130</v>
          </cell>
          <cell r="MDN1">
            <v>29136</v>
          </cell>
          <cell r="MDO1">
            <v>32733</v>
          </cell>
          <cell r="MDP1">
            <v>665</v>
          </cell>
          <cell r="MDQ1">
            <v>38695</v>
          </cell>
          <cell r="MDR1">
            <v>34618</v>
          </cell>
          <cell r="MDS1">
            <v>47384</v>
          </cell>
          <cell r="MDT1">
            <v>35297</v>
          </cell>
          <cell r="MDU1">
            <v>17482</v>
          </cell>
          <cell r="MDV1">
            <v>50454</v>
          </cell>
          <cell r="MDW1">
            <v>29494</v>
          </cell>
          <cell r="MDX1">
            <v>8577</v>
          </cell>
          <cell r="MDY1">
            <v>9737</v>
          </cell>
          <cell r="MDZ1">
            <v>9880</v>
          </cell>
          <cell r="MEA1">
            <v>52760</v>
          </cell>
          <cell r="MEB1">
            <v>16959</v>
          </cell>
          <cell r="MEC1">
            <v>28571</v>
          </cell>
          <cell r="MED1">
            <v>23858</v>
          </cell>
          <cell r="MEE1">
            <v>64719</v>
          </cell>
          <cell r="MEF1">
            <v>26292</v>
          </cell>
          <cell r="MEG1">
            <v>15460</v>
          </cell>
          <cell r="MEH1">
            <v>33892</v>
          </cell>
          <cell r="MEI1">
            <v>24750</v>
          </cell>
          <cell r="MEJ1">
            <v>22785</v>
          </cell>
          <cell r="MEK1">
            <v>3650</v>
          </cell>
          <cell r="MEL1">
            <v>32614</v>
          </cell>
          <cell r="MEM1">
            <v>40471</v>
          </cell>
          <cell r="MEN1">
            <v>20686</v>
          </cell>
          <cell r="MEO1">
            <v>12224</v>
          </cell>
          <cell r="MEP1">
            <v>30735</v>
          </cell>
          <cell r="MEQ1">
            <v>35120</v>
          </cell>
          <cell r="MER1">
            <v>47994</v>
          </cell>
          <cell r="MES1">
            <v>23569</v>
          </cell>
          <cell r="MET1">
            <v>48292</v>
          </cell>
          <cell r="MEU1">
            <v>9985</v>
          </cell>
          <cell r="MEV1">
            <v>6561</v>
          </cell>
          <cell r="MEW1">
            <v>51892</v>
          </cell>
          <cell r="MEX1">
            <v>34783</v>
          </cell>
          <cell r="MEY1">
            <v>19330</v>
          </cell>
          <cell r="MEZ1">
            <v>7675</v>
          </cell>
          <cell r="MFA1">
            <v>12220</v>
          </cell>
          <cell r="MFB1">
            <v>36522</v>
          </cell>
          <cell r="MFC1">
            <v>2756</v>
          </cell>
          <cell r="MFD1">
            <v>24369</v>
          </cell>
          <cell r="MFE1">
            <v>10405</v>
          </cell>
          <cell r="MFF1">
            <v>37572</v>
          </cell>
          <cell r="MFG1">
            <v>57379</v>
          </cell>
          <cell r="MFH1">
            <v>17214</v>
          </cell>
          <cell r="MFI1">
            <v>39530</v>
          </cell>
          <cell r="MFJ1">
            <v>63294</v>
          </cell>
          <cell r="MFK1">
            <v>16750</v>
          </cell>
          <cell r="MFL1">
            <v>29496</v>
          </cell>
          <cell r="MFM1">
            <v>11167</v>
          </cell>
          <cell r="MFN1">
            <v>10479</v>
          </cell>
          <cell r="MFO1">
            <v>28648</v>
          </cell>
          <cell r="MFP1">
            <v>27570</v>
          </cell>
          <cell r="MFQ1">
            <v>57054</v>
          </cell>
          <cell r="MFR1">
            <v>45053</v>
          </cell>
          <cell r="MFS1">
            <v>64958</v>
          </cell>
          <cell r="MFT1">
            <v>55607</v>
          </cell>
          <cell r="MFU1">
            <v>63133</v>
          </cell>
          <cell r="MFV1">
            <v>28158</v>
          </cell>
          <cell r="MFW1">
            <v>31387</v>
          </cell>
          <cell r="MFX1">
            <v>36783</v>
          </cell>
          <cell r="MFY1">
            <v>58556</v>
          </cell>
          <cell r="MFZ1">
            <v>58340</v>
          </cell>
          <cell r="MGA1">
            <v>61261</v>
          </cell>
          <cell r="MGB1">
            <v>5219</v>
          </cell>
          <cell r="MGC1">
            <v>6242</v>
          </cell>
          <cell r="MGD1">
            <v>40784</v>
          </cell>
          <cell r="MGE1">
            <v>50782</v>
          </cell>
          <cell r="MGF1">
            <v>56971</v>
          </cell>
          <cell r="MGG1">
            <v>48611</v>
          </cell>
          <cell r="MGH1">
            <v>60676</v>
          </cell>
          <cell r="MGI1">
            <v>39477</v>
          </cell>
          <cell r="MGJ1">
            <v>37659</v>
          </cell>
          <cell r="MGK1">
            <v>7569</v>
          </cell>
          <cell r="MGL1">
            <v>64813</v>
          </cell>
          <cell r="MGM1">
            <v>14844</v>
          </cell>
          <cell r="MGN1">
            <v>30366</v>
          </cell>
          <cell r="MGO1">
            <v>19298</v>
          </cell>
          <cell r="MGP1">
            <v>57126</v>
          </cell>
          <cell r="MGQ1">
            <v>37747</v>
          </cell>
          <cell r="MGR1">
            <v>58960</v>
          </cell>
          <cell r="MGS1">
            <v>30665</v>
          </cell>
          <cell r="MGT1">
            <v>26103</v>
          </cell>
          <cell r="MGU1">
            <v>51256</v>
          </cell>
          <cell r="MGV1">
            <v>27729</v>
          </cell>
          <cell r="MGW1">
            <v>36006</v>
          </cell>
          <cell r="MGX1">
            <v>12362</v>
          </cell>
          <cell r="MGY1">
            <v>13061</v>
          </cell>
          <cell r="MGZ1">
            <v>5292</v>
          </cell>
          <cell r="MHA1">
            <v>18219</v>
          </cell>
          <cell r="MHB1">
            <v>62903</v>
          </cell>
          <cell r="MHC1">
            <v>14702</v>
          </cell>
          <cell r="MHD1">
            <v>28388</v>
          </cell>
          <cell r="MHE1">
            <v>20397</v>
          </cell>
          <cell r="MHF1">
            <v>52307</v>
          </cell>
          <cell r="MHG1">
            <v>1846</v>
          </cell>
          <cell r="MHH1">
            <v>19032</v>
          </cell>
          <cell r="MHI1">
            <v>37564</v>
          </cell>
          <cell r="MHJ1">
            <v>55953</v>
          </cell>
          <cell r="MHK1">
            <v>27202</v>
          </cell>
          <cell r="MHL1">
            <v>50884</v>
          </cell>
          <cell r="MHM1">
            <v>33764</v>
          </cell>
          <cell r="MHN1">
            <v>57242</v>
          </cell>
          <cell r="MHO1">
            <v>20703</v>
          </cell>
          <cell r="MHP1">
            <v>20977</v>
          </cell>
          <cell r="MHQ1">
            <v>15185</v>
          </cell>
          <cell r="MHR1">
            <v>17618</v>
          </cell>
          <cell r="MHS1">
            <v>15844</v>
          </cell>
          <cell r="MHT1">
            <v>58966</v>
          </cell>
          <cell r="MHU1">
            <v>1077</v>
          </cell>
          <cell r="MHV1">
            <v>12075</v>
          </cell>
          <cell r="MHW1">
            <v>43641</v>
          </cell>
          <cell r="MHX1">
            <v>11335</v>
          </cell>
          <cell r="MHY1">
            <v>50070</v>
          </cell>
          <cell r="MHZ1">
            <v>4718</v>
          </cell>
          <cell r="MIA1">
            <v>48165</v>
          </cell>
          <cell r="MIB1">
            <v>46700</v>
          </cell>
          <cell r="MIC1">
            <v>53967</v>
          </cell>
          <cell r="MID1">
            <v>53049</v>
          </cell>
          <cell r="MIE1">
            <v>13039</v>
          </cell>
          <cell r="MIF1">
            <v>1666</v>
          </cell>
          <cell r="MIG1">
            <v>26413</v>
          </cell>
          <cell r="MIH1">
            <v>39073</v>
          </cell>
          <cell r="MII1">
            <v>17965</v>
          </cell>
          <cell r="MIJ1">
            <v>63530</v>
          </cell>
          <cell r="MIK1">
            <v>6083</v>
          </cell>
          <cell r="MIL1">
            <v>65253</v>
          </cell>
          <cell r="MIM1">
            <v>29632</v>
          </cell>
          <cell r="MIN1">
            <v>27693</v>
          </cell>
          <cell r="MIO1">
            <v>20611</v>
          </cell>
          <cell r="MIP1">
            <v>35966</v>
          </cell>
          <cell r="MIQ1">
            <v>33470</v>
          </cell>
          <cell r="MIR1">
            <v>49192</v>
          </cell>
          <cell r="MIS1">
            <v>28653</v>
          </cell>
          <cell r="MIT1">
            <v>34198</v>
          </cell>
          <cell r="MIU1">
            <v>18265</v>
          </cell>
          <cell r="MIV1">
            <v>21833</v>
          </cell>
          <cell r="MIW1">
            <v>50715</v>
          </cell>
          <cell r="MIX1">
            <v>18162</v>
          </cell>
          <cell r="MIY1">
            <v>24671</v>
          </cell>
          <cell r="MIZ1">
            <v>56276</v>
          </cell>
          <cell r="MJA1">
            <v>53494</v>
          </cell>
          <cell r="MJB1">
            <v>3571</v>
          </cell>
          <cell r="MJC1">
            <v>56570</v>
          </cell>
          <cell r="MJD1">
            <v>5990</v>
          </cell>
          <cell r="MJE1">
            <v>22296</v>
          </cell>
          <cell r="MJF1">
            <v>38982</v>
          </cell>
          <cell r="MJG1">
            <v>30462</v>
          </cell>
          <cell r="MJH1">
            <v>53015</v>
          </cell>
          <cell r="MJI1">
            <v>5253</v>
          </cell>
          <cell r="MJJ1">
            <v>13966</v>
          </cell>
          <cell r="MJK1">
            <v>47464</v>
          </cell>
          <cell r="MJL1">
            <v>7803</v>
          </cell>
          <cell r="MJM1">
            <v>38819</v>
          </cell>
          <cell r="MJN1">
            <v>5962</v>
          </cell>
          <cell r="MJO1">
            <v>29524</v>
          </cell>
          <cell r="MJP1">
            <v>43829</v>
          </cell>
          <cell r="MJQ1">
            <v>58433</v>
          </cell>
          <cell r="MJR1">
            <v>16966</v>
          </cell>
          <cell r="MJS1">
            <v>648</v>
          </cell>
          <cell r="MJT1">
            <v>2074</v>
          </cell>
          <cell r="MJU1">
            <v>21998</v>
          </cell>
          <cell r="MJV1">
            <v>29992</v>
          </cell>
          <cell r="MJW1">
            <v>47767</v>
          </cell>
          <cell r="MJX1">
            <v>11761</v>
          </cell>
          <cell r="MJY1">
            <v>52848</v>
          </cell>
          <cell r="MJZ1">
            <v>10467</v>
          </cell>
          <cell r="MKA1">
            <v>15596</v>
          </cell>
          <cell r="MKB1">
            <v>4233</v>
          </cell>
          <cell r="MKC1">
            <v>44428</v>
          </cell>
          <cell r="MKD1">
            <v>64214</v>
          </cell>
          <cell r="MKE1">
            <v>38960</v>
          </cell>
          <cell r="MKF1">
            <v>24636</v>
          </cell>
          <cell r="MKG1">
            <v>56788</v>
          </cell>
          <cell r="MKH1">
            <v>55413</v>
          </cell>
          <cell r="MKI1">
            <v>57329</v>
          </cell>
          <cell r="MKJ1">
            <v>31750</v>
          </cell>
          <cell r="MKK1">
            <v>26606</v>
          </cell>
          <cell r="MKL1">
            <v>46919</v>
          </cell>
          <cell r="MKM1">
            <v>25999</v>
          </cell>
          <cell r="MKN1">
            <v>795</v>
          </cell>
          <cell r="MKO1">
            <v>52340</v>
          </cell>
          <cell r="MKP1">
            <v>50746</v>
          </cell>
          <cell r="MKQ1">
            <v>61325</v>
          </cell>
          <cell r="MKR1">
            <v>39198</v>
          </cell>
          <cell r="MKS1">
            <v>51321</v>
          </cell>
          <cell r="MKT1">
            <v>448</v>
          </cell>
          <cell r="MKU1">
            <v>56978</v>
          </cell>
          <cell r="MKV1">
            <v>36643</v>
          </cell>
          <cell r="MKW1">
            <v>50682</v>
          </cell>
          <cell r="MKX1">
            <v>49452</v>
          </cell>
          <cell r="MKY1">
            <v>54359</v>
          </cell>
          <cell r="MKZ1">
            <v>17989</v>
          </cell>
          <cell r="MLA1">
            <v>12294</v>
          </cell>
          <cell r="MLB1">
            <v>46908</v>
          </cell>
          <cell r="MLC1">
            <v>55932</v>
          </cell>
          <cell r="MLD1">
            <v>60905</v>
          </cell>
          <cell r="MLE1">
            <v>7262</v>
          </cell>
          <cell r="MLF1">
            <v>18593</v>
          </cell>
          <cell r="MLG1">
            <v>59804</v>
          </cell>
          <cell r="MLH1">
            <v>51779</v>
          </cell>
          <cell r="MLI1">
            <v>28221</v>
          </cell>
          <cell r="MLJ1">
            <v>52036</v>
          </cell>
          <cell r="MLK1">
            <v>4680</v>
          </cell>
          <cell r="MLL1">
            <v>44240</v>
          </cell>
          <cell r="MLM1">
            <v>43673</v>
          </cell>
          <cell r="MLN1">
            <v>53215</v>
          </cell>
          <cell r="MLO1">
            <v>20158</v>
          </cell>
          <cell r="MLP1">
            <v>23385</v>
          </cell>
          <cell r="MLQ1">
            <v>64676</v>
          </cell>
          <cell r="MLR1">
            <v>46208</v>
          </cell>
          <cell r="MLS1">
            <v>35808</v>
          </cell>
          <cell r="MLT1">
            <v>60928</v>
          </cell>
          <cell r="MLU1">
            <v>28700</v>
          </cell>
          <cell r="MLV1">
            <v>25554</v>
          </cell>
          <cell r="MLW1">
            <v>12244</v>
          </cell>
          <cell r="MLX1">
            <v>8862</v>
          </cell>
          <cell r="MLY1">
            <v>64559</v>
          </cell>
          <cell r="MLZ1">
            <v>64845</v>
          </cell>
          <cell r="MMA1">
            <v>62749</v>
          </cell>
          <cell r="MMB1">
            <v>53731</v>
          </cell>
          <cell r="MMC1">
            <v>58744</v>
          </cell>
          <cell r="MMD1">
            <v>26615</v>
          </cell>
          <cell r="MME1">
            <v>5947</v>
          </cell>
          <cell r="MMF1">
            <v>38547</v>
          </cell>
          <cell r="MMG1">
            <v>13194</v>
          </cell>
          <cell r="MMH1">
            <v>26146</v>
          </cell>
          <cell r="MMI1">
            <v>8096</v>
          </cell>
          <cell r="MMJ1">
            <v>42590</v>
          </cell>
          <cell r="MMK1">
            <v>933</v>
          </cell>
          <cell r="MML1">
            <v>25178</v>
          </cell>
          <cell r="MMM1">
            <v>10898</v>
          </cell>
          <cell r="MMN1">
            <v>5090</v>
          </cell>
          <cell r="MMO1">
            <v>28123</v>
          </cell>
          <cell r="MMP1">
            <v>14688</v>
          </cell>
          <cell r="MMQ1">
            <v>59836</v>
          </cell>
          <cell r="MMR1">
            <v>35502</v>
          </cell>
          <cell r="MMS1">
            <v>2562</v>
          </cell>
          <cell r="MMT1">
            <v>52096</v>
          </cell>
          <cell r="MMU1">
            <v>60746</v>
          </cell>
          <cell r="MMV1">
            <v>14111</v>
          </cell>
          <cell r="MMW1">
            <v>24603</v>
          </cell>
          <cell r="MMX1">
            <v>40566</v>
          </cell>
          <cell r="MMY1">
            <v>48729</v>
          </cell>
          <cell r="MMZ1">
            <v>48085</v>
          </cell>
          <cell r="MNA1">
            <v>40425</v>
          </cell>
          <cell r="MNB1">
            <v>2630</v>
          </cell>
          <cell r="MNC1">
            <v>11189</v>
          </cell>
          <cell r="MND1">
            <v>29881</v>
          </cell>
          <cell r="MNE1">
            <v>6226</v>
          </cell>
          <cell r="MNF1">
            <v>60305</v>
          </cell>
          <cell r="MNG1">
            <v>36361</v>
          </cell>
          <cell r="MNH1">
            <v>17290</v>
          </cell>
          <cell r="MNI1">
            <v>9347</v>
          </cell>
          <cell r="MNJ1">
            <v>593</v>
          </cell>
          <cell r="MNK1">
            <v>41222</v>
          </cell>
          <cell r="MNL1">
            <v>45306</v>
          </cell>
          <cell r="MNM1">
            <v>31097</v>
          </cell>
          <cell r="MNN1">
            <v>65416</v>
          </cell>
          <cell r="MNO1">
            <v>56542</v>
          </cell>
          <cell r="MNP1">
            <v>48616</v>
          </cell>
          <cell r="MNQ1">
            <v>44257</v>
          </cell>
          <cell r="MNR1">
            <v>64100</v>
          </cell>
          <cell r="MNS1">
            <v>45455</v>
          </cell>
          <cell r="MNT1">
            <v>18800</v>
          </cell>
          <cell r="MNU1">
            <v>64938</v>
          </cell>
          <cell r="MNV1">
            <v>59617</v>
          </cell>
          <cell r="MNW1">
            <v>56678</v>
          </cell>
          <cell r="MNX1">
            <v>22924</v>
          </cell>
          <cell r="MNY1">
            <v>2776</v>
          </cell>
          <cell r="MNZ1">
            <v>27321</v>
          </cell>
          <cell r="MOA1">
            <v>1030</v>
          </cell>
          <cell r="MOB1">
            <v>15407</v>
          </cell>
          <cell r="MOC1">
            <v>46694</v>
          </cell>
          <cell r="MOD1">
            <v>17315</v>
          </cell>
          <cell r="MOE1">
            <v>6016</v>
          </cell>
          <cell r="MOF1">
            <v>11643</v>
          </cell>
          <cell r="MOG1">
            <v>49334</v>
          </cell>
          <cell r="MOH1">
            <v>12981</v>
          </cell>
          <cell r="MOI1">
            <v>59223</v>
          </cell>
          <cell r="MOJ1">
            <v>64619</v>
          </cell>
          <cell r="MOK1">
            <v>36447</v>
          </cell>
          <cell r="MOL1">
            <v>46682</v>
          </cell>
          <cell r="MOM1">
            <v>41087</v>
          </cell>
          <cell r="MON1">
            <v>33529</v>
          </cell>
          <cell r="MOO1">
            <v>31209</v>
          </cell>
          <cell r="MOP1">
            <v>33663</v>
          </cell>
          <cell r="MOQ1">
            <v>36496</v>
          </cell>
          <cell r="MOR1">
            <v>14548</v>
          </cell>
          <cell r="MOS1">
            <v>29628</v>
          </cell>
          <cell r="MOT1">
            <v>27772</v>
          </cell>
          <cell r="MOU1">
            <v>24313</v>
          </cell>
          <cell r="MOV1">
            <v>36358</v>
          </cell>
          <cell r="MOW1">
            <v>22759</v>
          </cell>
          <cell r="MOX1">
            <v>13194</v>
          </cell>
          <cell r="MOY1">
            <v>26312</v>
          </cell>
          <cell r="MOZ1">
            <v>7999</v>
          </cell>
          <cell r="MPA1">
            <v>47249</v>
          </cell>
          <cell r="MPB1">
            <v>797</v>
          </cell>
          <cell r="MPC1">
            <v>48500</v>
          </cell>
          <cell r="MPD1">
            <v>36708</v>
          </cell>
          <cell r="MPE1">
            <v>55644</v>
          </cell>
          <cell r="MPF1">
            <v>55914</v>
          </cell>
          <cell r="MPG1">
            <v>23512</v>
          </cell>
          <cell r="MPH1">
            <v>62459</v>
          </cell>
          <cell r="MPI1">
            <v>44741</v>
          </cell>
          <cell r="MPJ1">
            <v>25775</v>
          </cell>
          <cell r="MPK1">
            <v>11857</v>
          </cell>
          <cell r="MPL1">
            <v>54815</v>
          </cell>
          <cell r="MPM1">
            <v>17903</v>
          </cell>
          <cell r="MPN1">
            <v>28760</v>
          </cell>
          <cell r="MPO1">
            <v>44922</v>
          </cell>
          <cell r="MPP1">
            <v>36084</v>
          </cell>
          <cell r="MPQ1">
            <v>33459</v>
          </cell>
          <cell r="MPR1">
            <v>54224</v>
          </cell>
          <cell r="MPS1">
            <v>29809</v>
          </cell>
          <cell r="MPT1">
            <v>62115</v>
          </cell>
          <cell r="MPU1">
            <v>28393</v>
          </cell>
          <cell r="MPV1">
            <v>60294</v>
          </cell>
          <cell r="MPW1">
            <v>15349</v>
          </cell>
          <cell r="MPX1">
            <v>44577</v>
          </cell>
          <cell r="MPY1">
            <v>46286</v>
          </cell>
          <cell r="MPZ1">
            <v>35304</v>
          </cell>
          <cell r="MQA1">
            <v>58803</v>
          </cell>
          <cell r="MQB1">
            <v>13599</v>
          </cell>
          <cell r="MQC1">
            <v>30265</v>
          </cell>
          <cell r="MQD1">
            <v>51461</v>
          </cell>
          <cell r="MQE1">
            <v>2749</v>
          </cell>
          <cell r="MQF1">
            <v>64370</v>
          </cell>
          <cell r="MQG1">
            <v>53365</v>
          </cell>
          <cell r="MQH1">
            <v>16347</v>
          </cell>
          <cell r="MQI1">
            <v>58681</v>
          </cell>
          <cell r="MQJ1">
            <v>19337</v>
          </cell>
          <cell r="MQK1">
            <v>9239</v>
          </cell>
          <cell r="MQL1">
            <v>3040</v>
          </cell>
          <cell r="MQM1">
            <v>48185</v>
          </cell>
          <cell r="MQN1">
            <v>39737</v>
          </cell>
          <cell r="MQO1">
            <v>60127</v>
          </cell>
          <cell r="MQP1">
            <v>31786</v>
          </cell>
          <cell r="MQQ1">
            <v>58663</v>
          </cell>
          <cell r="MQR1">
            <v>29171</v>
          </cell>
          <cell r="MQS1">
            <v>245</v>
          </cell>
          <cell r="MQT1">
            <v>18158</v>
          </cell>
          <cell r="MQU1">
            <v>30726</v>
          </cell>
          <cell r="MQV1">
            <v>52302</v>
          </cell>
          <cell r="MQW1">
            <v>56759</v>
          </cell>
          <cell r="MQX1">
            <v>65107</v>
          </cell>
          <cell r="MQY1">
            <v>59207</v>
          </cell>
          <cell r="MQZ1">
            <v>42577</v>
          </cell>
          <cell r="MRA1">
            <v>64298</v>
          </cell>
          <cell r="MRB1">
            <v>59200</v>
          </cell>
          <cell r="MRC1">
            <v>6471</v>
          </cell>
          <cell r="MRD1">
            <v>6988</v>
          </cell>
          <cell r="MRE1">
            <v>8569</v>
          </cell>
          <cell r="MRF1">
            <v>19792</v>
          </cell>
          <cell r="MRG1">
            <v>25706</v>
          </cell>
          <cell r="MRH1">
            <v>44517</v>
          </cell>
          <cell r="MRI1">
            <v>3864</v>
          </cell>
          <cell r="MRJ1">
            <v>7161</v>
          </cell>
          <cell r="MRK1">
            <v>59294</v>
          </cell>
          <cell r="MRL1">
            <v>64531</v>
          </cell>
          <cell r="MRM1">
            <v>38095</v>
          </cell>
          <cell r="MRN1">
            <v>44821</v>
          </cell>
          <cell r="MRO1">
            <v>62485</v>
          </cell>
          <cell r="MRP1">
            <v>51740</v>
          </cell>
          <cell r="MRQ1">
            <v>55153</v>
          </cell>
          <cell r="MRR1">
            <v>9318</v>
          </cell>
          <cell r="MRS1">
            <v>2094</v>
          </cell>
          <cell r="MRT1">
            <v>45451</v>
          </cell>
          <cell r="MRU1">
            <v>58653</v>
          </cell>
          <cell r="MRV1">
            <v>1893</v>
          </cell>
          <cell r="MRW1">
            <v>19133</v>
          </cell>
          <cell r="MRX1">
            <v>39262</v>
          </cell>
          <cell r="MRY1">
            <v>52047</v>
          </cell>
          <cell r="MRZ1">
            <v>2597</v>
          </cell>
          <cell r="MSA1">
            <v>47565</v>
          </cell>
          <cell r="MSB1">
            <v>41598</v>
          </cell>
          <cell r="MSC1">
            <v>25377</v>
          </cell>
          <cell r="MSD1">
            <v>41656</v>
          </cell>
          <cell r="MSE1">
            <v>62469</v>
          </cell>
          <cell r="MSF1">
            <v>25864</v>
          </cell>
          <cell r="MSG1">
            <v>11709</v>
          </cell>
          <cell r="MSH1">
            <v>59370</v>
          </cell>
          <cell r="MSI1">
            <v>7489</v>
          </cell>
          <cell r="MSJ1">
            <v>2590</v>
          </cell>
          <cell r="MSK1">
            <v>44252</v>
          </cell>
          <cell r="MSL1">
            <v>47703</v>
          </cell>
          <cell r="MSM1">
            <v>54987</v>
          </cell>
          <cell r="MSN1">
            <v>21263</v>
          </cell>
          <cell r="MSO1">
            <v>29910</v>
          </cell>
          <cell r="MSP1">
            <v>31247</v>
          </cell>
          <cell r="MSQ1">
            <v>46300</v>
          </cell>
          <cell r="MSR1">
            <v>53792</v>
          </cell>
          <cell r="MSS1">
            <v>37255</v>
          </cell>
          <cell r="MST1">
            <v>23968</v>
          </cell>
          <cell r="MSU1">
            <v>50747</v>
          </cell>
          <cell r="MSV1">
            <v>20914</v>
          </cell>
          <cell r="MSW1">
            <v>30747</v>
          </cell>
          <cell r="MSX1">
            <v>12058</v>
          </cell>
          <cell r="MSY1">
            <v>19587</v>
          </cell>
          <cell r="MSZ1">
            <v>48915</v>
          </cell>
          <cell r="MTA1">
            <v>10213</v>
          </cell>
          <cell r="MTB1">
            <v>25290</v>
          </cell>
          <cell r="MTC1">
            <v>37762</v>
          </cell>
          <cell r="MTD1">
            <v>59064</v>
          </cell>
          <cell r="MTE1">
            <v>27230</v>
          </cell>
          <cell r="MTF1">
            <v>26878</v>
          </cell>
          <cell r="MTG1">
            <v>31020</v>
          </cell>
          <cell r="MTH1">
            <v>15459</v>
          </cell>
          <cell r="MTI1">
            <v>30059</v>
          </cell>
          <cell r="MTJ1">
            <v>59869</v>
          </cell>
          <cell r="MTK1">
            <v>24121</v>
          </cell>
          <cell r="MTL1">
            <v>47383</v>
          </cell>
          <cell r="MTM1">
            <v>28582</v>
          </cell>
          <cell r="MTN1">
            <v>53500</v>
          </cell>
          <cell r="MTO1">
            <v>12424</v>
          </cell>
          <cell r="MTP1">
            <v>65119</v>
          </cell>
          <cell r="MTQ1">
            <v>42185</v>
          </cell>
          <cell r="MTR1">
            <v>50597</v>
          </cell>
          <cell r="MTS1">
            <v>40227</v>
          </cell>
          <cell r="MTT1">
            <v>44183</v>
          </cell>
          <cell r="MTU1">
            <v>50359</v>
          </cell>
          <cell r="MTV1">
            <v>40789</v>
          </cell>
          <cell r="MTW1">
            <v>35042</v>
          </cell>
          <cell r="MTX1">
            <v>47064</v>
          </cell>
          <cell r="MTY1">
            <v>27138</v>
          </cell>
          <cell r="MTZ1">
            <v>6720</v>
          </cell>
          <cell r="MUA1">
            <v>14442</v>
          </cell>
          <cell r="MUB1">
            <v>31831</v>
          </cell>
          <cell r="MUC1">
            <v>29171</v>
          </cell>
          <cell r="MUD1">
            <v>41323</v>
          </cell>
          <cell r="MUE1">
            <v>47039</v>
          </cell>
          <cell r="MUF1">
            <v>29162</v>
          </cell>
          <cell r="MUG1">
            <v>331</v>
          </cell>
          <cell r="MUH1">
            <v>17617</v>
          </cell>
          <cell r="MUI1">
            <v>19351</v>
          </cell>
          <cell r="MUJ1">
            <v>43891</v>
          </cell>
          <cell r="MUK1">
            <v>49299</v>
          </cell>
          <cell r="MUL1">
            <v>32107</v>
          </cell>
          <cell r="MUM1">
            <v>35699</v>
          </cell>
          <cell r="MUN1">
            <v>1216</v>
          </cell>
          <cell r="MUO1">
            <v>65297</v>
          </cell>
          <cell r="MUP1">
            <v>4033</v>
          </cell>
          <cell r="MUQ1">
            <v>5814</v>
          </cell>
          <cell r="MUR1">
            <v>62704</v>
          </cell>
          <cell r="MUS1">
            <v>22256</v>
          </cell>
          <cell r="MUT1">
            <v>6694</v>
          </cell>
          <cell r="MUU1">
            <v>36571</v>
          </cell>
          <cell r="MUV1">
            <v>40076</v>
          </cell>
          <cell r="MUW1">
            <v>36294</v>
          </cell>
          <cell r="MUX1">
            <v>51080</v>
          </cell>
          <cell r="MUY1">
            <v>38890</v>
          </cell>
          <cell r="MUZ1">
            <v>60486</v>
          </cell>
          <cell r="MVA1">
            <v>64922</v>
          </cell>
          <cell r="MVB1">
            <v>60225</v>
          </cell>
          <cell r="MVC1">
            <v>55776</v>
          </cell>
          <cell r="MVD1">
            <v>9757</v>
          </cell>
          <cell r="MVE1">
            <v>52303</v>
          </cell>
          <cell r="MVF1">
            <v>21346</v>
          </cell>
          <cell r="MVG1">
            <v>14281</v>
          </cell>
          <cell r="MVH1">
            <v>5355</v>
          </cell>
          <cell r="MVI1">
            <v>51626</v>
          </cell>
          <cell r="MVJ1">
            <v>13765</v>
          </cell>
          <cell r="MVK1">
            <v>52304</v>
          </cell>
          <cell r="MVL1">
            <v>14001</v>
          </cell>
          <cell r="MVM1">
            <v>25459</v>
          </cell>
          <cell r="MVN1">
            <v>44617</v>
          </cell>
          <cell r="MVO1">
            <v>62940</v>
          </cell>
          <cell r="MVP1">
            <v>58550</v>
          </cell>
          <cell r="MVQ1">
            <v>53626</v>
          </cell>
          <cell r="MVR1">
            <v>50687</v>
          </cell>
          <cell r="MVS1">
            <v>18173</v>
          </cell>
          <cell r="MVT1">
            <v>4319</v>
          </cell>
          <cell r="MVU1">
            <v>37574</v>
          </cell>
          <cell r="MVV1">
            <v>53757</v>
          </cell>
          <cell r="MVW1">
            <v>27205</v>
          </cell>
          <cell r="MVX1">
            <v>44273</v>
          </cell>
          <cell r="MVY1">
            <v>56368</v>
          </cell>
          <cell r="MVZ1">
            <v>34467</v>
          </cell>
          <cell r="MWA1">
            <v>38020</v>
          </cell>
          <cell r="MWB1">
            <v>34397</v>
          </cell>
          <cell r="MWC1">
            <v>49655</v>
          </cell>
          <cell r="MWD1">
            <v>58702</v>
          </cell>
          <cell r="MWE1">
            <v>30492</v>
          </cell>
          <cell r="MWF1">
            <v>2445</v>
          </cell>
          <cell r="MWG1">
            <v>35652</v>
          </cell>
          <cell r="MWH1">
            <v>61902</v>
          </cell>
          <cell r="MWI1">
            <v>30357</v>
          </cell>
          <cell r="MWJ1">
            <v>40144</v>
          </cell>
          <cell r="MWK1">
            <v>25099</v>
          </cell>
          <cell r="MWL1">
            <v>21764</v>
          </cell>
          <cell r="MWM1">
            <v>22656</v>
          </cell>
          <cell r="MWN1">
            <v>40948</v>
          </cell>
          <cell r="MWO1">
            <v>37278</v>
          </cell>
          <cell r="MWP1">
            <v>46091</v>
          </cell>
          <cell r="MWQ1">
            <v>22555</v>
          </cell>
          <cell r="MWR1">
            <v>18384</v>
          </cell>
          <cell r="MWS1">
            <v>13356</v>
          </cell>
          <cell r="MWT1">
            <v>33872</v>
          </cell>
          <cell r="MWU1">
            <v>25057</v>
          </cell>
          <cell r="MWV1">
            <v>24203</v>
          </cell>
          <cell r="MWW1">
            <v>10167</v>
          </cell>
          <cell r="MWX1">
            <v>43642</v>
          </cell>
          <cell r="MWY1">
            <v>13370</v>
          </cell>
          <cell r="MWZ1">
            <v>55226</v>
          </cell>
          <cell r="MXA1">
            <v>6514</v>
          </cell>
          <cell r="MXB1">
            <v>12590</v>
          </cell>
          <cell r="MXC1">
            <v>6253</v>
          </cell>
          <cell r="MXD1">
            <v>552</v>
          </cell>
          <cell r="MXE1">
            <v>5192</v>
          </cell>
          <cell r="MXF1">
            <v>20897</v>
          </cell>
          <cell r="MXG1">
            <v>63376</v>
          </cell>
          <cell r="MXH1">
            <v>58729</v>
          </cell>
          <cell r="MXI1">
            <v>37631</v>
          </cell>
          <cell r="MXJ1">
            <v>39616</v>
          </cell>
          <cell r="MXK1">
            <v>796</v>
          </cell>
          <cell r="MXL1">
            <v>55306</v>
          </cell>
          <cell r="MXM1">
            <v>55424</v>
          </cell>
          <cell r="MXN1">
            <v>30371</v>
          </cell>
          <cell r="MXO1">
            <v>40034</v>
          </cell>
          <cell r="MXP1">
            <v>25800</v>
          </cell>
          <cell r="MXQ1">
            <v>17546</v>
          </cell>
          <cell r="MXR1">
            <v>33982</v>
          </cell>
          <cell r="MXS1">
            <v>2450</v>
          </cell>
          <cell r="MXT1">
            <v>7242</v>
          </cell>
          <cell r="MXU1">
            <v>11975</v>
          </cell>
          <cell r="MXV1">
            <v>48655</v>
          </cell>
          <cell r="MXW1">
            <v>2539</v>
          </cell>
          <cell r="MXX1">
            <v>32012</v>
          </cell>
          <cell r="MXY1">
            <v>29072</v>
          </cell>
          <cell r="MXZ1">
            <v>36421</v>
          </cell>
          <cell r="MYA1">
            <v>33413</v>
          </cell>
          <cell r="MYB1">
            <v>36350</v>
          </cell>
          <cell r="MYC1">
            <v>864</v>
          </cell>
          <cell r="MYD1">
            <v>13993</v>
          </cell>
          <cell r="MYE1">
            <v>20337</v>
          </cell>
          <cell r="MYF1">
            <v>38705</v>
          </cell>
          <cell r="MYG1">
            <v>27090</v>
          </cell>
          <cell r="MYH1">
            <v>8712</v>
          </cell>
          <cell r="MYI1">
            <v>27372</v>
          </cell>
          <cell r="MYJ1">
            <v>12531</v>
          </cell>
          <cell r="MYK1">
            <v>6411</v>
          </cell>
          <cell r="MYL1">
            <v>16079</v>
          </cell>
          <cell r="MYM1">
            <v>7886</v>
          </cell>
          <cell r="MYN1">
            <v>60003</v>
          </cell>
          <cell r="MYO1">
            <v>16573</v>
          </cell>
          <cell r="MYP1">
            <v>53792</v>
          </cell>
          <cell r="MYQ1">
            <v>59086</v>
          </cell>
          <cell r="MYR1">
            <v>4429</v>
          </cell>
          <cell r="MYS1">
            <v>8452</v>
          </cell>
          <cell r="MYT1">
            <v>3702</v>
          </cell>
          <cell r="MYU1">
            <v>2297</v>
          </cell>
          <cell r="MYV1">
            <v>54309</v>
          </cell>
          <cell r="MYW1">
            <v>43797</v>
          </cell>
          <cell r="MYX1">
            <v>41994</v>
          </cell>
          <cell r="MYY1">
            <v>9868</v>
          </cell>
          <cell r="MYZ1">
            <v>5161</v>
          </cell>
          <cell r="MZA1">
            <v>63440</v>
          </cell>
          <cell r="MZB1">
            <v>3856</v>
          </cell>
          <cell r="MZC1">
            <v>1266</v>
          </cell>
          <cell r="MZD1">
            <v>63033</v>
          </cell>
          <cell r="MZE1">
            <v>1217</v>
          </cell>
          <cell r="MZF1">
            <v>12699</v>
          </cell>
          <cell r="MZG1">
            <v>42539</v>
          </cell>
          <cell r="MZH1">
            <v>63386</v>
          </cell>
          <cell r="MZI1">
            <v>58229</v>
          </cell>
          <cell r="MZJ1">
            <v>38542</v>
          </cell>
          <cell r="MZK1">
            <v>16806</v>
          </cell>
          <cell r="MZL1">
            <v>11986</v>
          </cell>
          <cell r="MZM1">
            <v>17009</v>
          </cell>
          <cell r="MZN1">
            <v>35145</v>
          </cell>
          <cell r="MZO1">
            <v>49206</v>
          </cell>
          <cell r="MZP1">
            <v>5193</v>
          </cell>
          <cell r="MZQ1">
            <v>49221</v>
          </cell>
          <cell r="MZR1">
            <v>11939</v>
          </cell>
          <cell r="MZS1">
            <v>59403</v>
          </cell>
          <cell r="MZT1">
            <v>31125</v>
          </cell>
          <cell r="MZU1">
            <v>45337</v>
          </cell>
          <cell r="MZV1">
            <v>43974</v>
          </cell>
          <cell r="MZW1">
            <v>32347</v>
          </cell>
          <cell r="MZX1">
            <v>34832</v>
          </cell>
          <cell r="MZY1">
            <v>28548</v>
          </cell>
          <cell r="MZZ1">
            <v>49940</v>
          </cell>
          <cell r="NAA1">
            <v>11898</v>
          </cell>
          <cell r="NAB1">
            <v>36065</v>
          </cell>
          <cell r="NAC1">
            <v>14220</v>
          </cell>
          <cell r="NAD1">
            <v>16019</v>
          </cell>
          <cell r="NAE1">
            <v>65303</v>
          </cell>
          <cell r="NAF1">
            <v>29169</v>
          </cell>
          <cell r="NAG1">
            <v>22336</v>
          </cell>
          <cell r="NAH1">
            <v>15051</v>
          </cell>
          <cell r="NAI1">
            <v>36614</v>
          </cell>
          <cell r="NAJ1">
            <v>42843</v>
          </cell>
          <cell r="NAK1">
            <v>38600</v>
          </cell>
          <cell r="NAL1">
            <v>38928</v>
          </cell>
          <cell r="NAM1">
            <v>37417</v>
          </cell>
          <cell r="NAN1">
            <v>21103</v>
          </cell>
          <cell r="NAO1">
            <v>46768</v>
          </cell>
          <cell r="NAP1">
            <v>61846</v>
          </cell>
          <cell r="NAQ1">
            <v>58875</v>
          </cell>
          <cell r="NAR1">
            <v>19514</v>
          </cell>
          <cell r="NAS1">
            <v>15343</v>
          </cell>
          <cell r="NAT1">
            <v>62477</v>
          </cell>
          <cell r="NAU1">
            <v>49349</v>
          </cell>
          <cell r="NAV1">
            <v>56255</v>
          </cell>
          <cell r="NAW1">
            <v>29961</v>
          </cell>
          <cell r="NAX1">
            <v>63065</v>
          </cell>
          <cell r="NAY1">
            <v>17369</v>
          </cell>
          <cell r="NAZ1">
            <v>22755</v>
          </cell>
          <cell r="NBA1">
            <v>19316</v>
          </cell>
          <cell r="NBB1">
            <v>8925</v>
          </cell>
          <cell r="NBC1">
            <v>4857</v>
          </cell>
          <cell r="NBD1">
            <v>28119</v>
          </cell>
          <cell r="NBE1">
            <v>8030</v>
          </cell>
          <cell r="NBF1">
            <v>56608</v>
          </cell>
          <cell r="NBG1">
            <v>22973</v>
          </cell>
          <cell r="NBH1">
            <v>871</v>
          </cell>
          <cell r="NBI1">
            <v>24842</v>
          </cell>
          <cell r="NBJ1">
            <v>13304</v>
          </cell>
          <cell r="NBK1">
            <v>25159</v>
          </cell>
          <cell r="NBL1">
            <v>5635</v>
          </cell>
          <cell r="NBM1">
            <v>13041</v>
          </cell>
          <cell r="NBN1">
            <v>59174</v>
          </cell>
          <cell r="NBO1">
            <v>62974</v>
          </cell>
          <cell r="NBP1">
            <v>35995</v>
          </cell>
          <cell r="NBQ1">
            <v>35247</v>
          </cell>
          <cell r="NBR1">
            <v>53628</v>
          </cell>
          <cell r="NBS1">
            <v>4612</v>
          </cell>
          <cell r="NBT1">
            <v>64037</v>
          </cell>
          <cell r="NBU1">
            <v>57315</v>
          </cell>
          <cell r="NBV1">
            <v>6471</v>
          </cell>
          <cell r="NBW1">
            <v>12823</v>
          </cell>
          <cell r="NBX1">
            <v>7311</v>
          </cell>
          <cell r="NBY1">
            <v>27681</v>
          </cell>
          <cell r="NBZ1">
            <v>50931</v>
          </cell>
          <cell r="NCA1">
            <v>20619</v>
          </cell>
          <cell r="NCB1">
            <v>25423</v>
          </cell>
          <cell r="NCC1">
            <v>6974</v>
          </cell>
          <cell r="NCD1">
            <v>7515</v>
          </cell>
          <cell r="NCE1">
            <v>24727</v>
          </cell>
          <cell r="NCF1">
            <v>61472</v>
          </cell>
          <cell r="NCG1">
            <v>62473</v>
          </cell>
          <cell r="NCH1">
            <v>25769</v>
          </cell>
          <cell r="NCI1">
            <v>11633</v>
          </cell>
          <cell r="NCJ1">
            <v>54385</v>
          </cell>
          <cell r="NCK1">
            <v>11634</v>
          </cell>
          <cell r="NCL1">
            <v>27344</v>
          </cell>
          <cell r="NCM1">
            <v>52460</v>
          </cell>
          <cell r="NCN1">
            <v>40016</v>
          </cell>
          <cell r="NCO1">
            <v>35129</v>
          </cell>
          <cell r="NCP1">
            <v>55615</v>
          </cell>
          <cell r="NCQ1">
            <v>3706</v>
          </cell>
          <cell r="NCR1">
            <v>59459</v>
          </cell>
          <cell r="NCS1">
            <v>17791</v>
          </cell>
          <cell r="NCT1">
            <v>39911</v>
          </cell>
          <cell r="NCU1">
            <v>8664</v>
          </cell>
          <cell r="NCV1">
            <v>51923</v>
          </cell>
          <cell r="NCW1">
            <v>46649</v>
          </cell>
          <cell r="NCX1">
            <v>28544</v>
          </cell>
          <cell r="NCY1">
            <v>10106</v>
          </cell>
          <cell r="NCZ1">
            <v>47287</v>
          </cell>
          <cell r="NDA1">
            <v>13777</v>
          </cell>
          <cell r="NDB1">
            <v>38052</v>
          </cell>
          <cell r="NDC1">
            <v>16633</v>
          </cell>
          <cell r="NDD1">
            <v>24741</v>
          </cell>
          <cell r="NDE1">
            <v>1237</v>
          </cell>
          <cell r="NDF1">
            <v>31802</v>
          </cell>
          <cell r="NDG1">
            <v>53148</v>
          </cell>
          <cell r="NDH1">
            <v>19527</v>
          </cell>
          <cell r="NDI1">
            <v>20987</v>
          </cell>
          <cell r="NDJ1">
            <v>42293</v>
          </cell>
          <cell r="NDK1">
            <v>38119</v>
          </cell>
          <cell r="NDL1">
            <v>56691</v>
          </cell>
          <cell r="NDM1">
            <v>47821</v>
          </cell>
          <cell r="NDN1">
            <v>39642</v>
          </cell>
          <cell r="NDO1">
            <v>10423</v>
          </cell>
          <cell r="NDP1">
            <v>58693</v>
          </cell>
          <cell r="NDQ1">
            <v>44666</v>
          </cell>
          <cell r="NDR1">
            <v>48414</v>
          </cell>
          <cell r="NDS1">
            <v>36492</v>
          </cell>
          <cell r="NDT1">
            <v>54479</v>
          </cell>
          <cell r="NDU1">
            <v>59973</v>
          </cell>
          <cell r="NDV1">
            <v>56301</v>
          </cell>
          <cell r="NDW1">
            <v>162</v>
          </cell>
          <cell r="NDX1">
            <v>45687</v>
          </cell>
          <cell r="NDY1">
            <v>64818</v>
          </cell>
          <cell r="NDZ1">
            <v>24750</v>
          </cell>
          <cell r="NEA1">
            <v>229</v>
          </cell>
          <cell r="NEB1">
            <v>31572</v>
          </cell>
          <cell r="NEC1">
            <v>22835</v>
          </cell>
          <cell r="NED1">
            <v>26180</v>
          </cell>
          <cell r="NEE1">
            <v>9695</v>
          </cell>
          <cell r="NEF1">
            <v>35884</v>
          </cell>
          <cell r="NEG1">
            <v>18370</v>
          </cell>
          <cell r="NEH1">
            <v>27834</v>
          </cell>
          <cell r="NEI1">
            <v>62101</v>
          </cell>
          <cell r="NEJ1">
            <v>28506</v>
          </cell>
          <cell r="NEK1">
            <v>60612</v>
          </cell>
          <cell r="NEL1">
            <v>3647</v>
          </cell>
          <cell r="NEM1">
            <v>29676</v>
          </cell>
          <cell r="NEN1">
            <v>39678</v>
          </cell>
          <cell r="NEO1">
            <v>55328</v>
          </cell>
          <cell r="NEP1">
            <v>27049</v>
          </cell>
          <cell r="NEQ1">
            <v>39641</v>
          </cell>
          <cell r="NER1">
            <v>32941</v>
          </cell>
          <cell r="NES1">
            <v>6461</v>
          </cell>
          <cell r="NET1">
            <v>37391</v>
          </cell>
          <cell r="NEU1">
            <v>57926</v>
          </cell>
          <cell r="NEV1">
            <v>23287</v>
          </cell>
          <cell r="NEW1">
            <v>51290</v>
          </cell>
          <cell r="NEX1">
            <v>43234</v>
          </cell>
          <cell r="NEY1">
            <v>10218</v>
          </cell>
          <cell r="NEZ1">
            <v>38441</v>
          </cell>
          <cell r="NFA1">
            <v>7362</v>
          </cell>
          <cell r="NFB1">
            <v>19403</v>
          </cell>
          <cell r="NFC1">
            <v>64060</v>
          </cell>
          <cell r="NFD1">
            <v>46044</v>
          </cell>
          <cell r="NFE1">
            <v>16441</v>
          </cell>
          <cell r="NFF1">
            <v>45426</v>
          </cell>
          <cell r="NFG1">
            <v>42545</v>
          </cell>
          <cell r="NFH1">
            <v>31229</v>
          </cell>
          <cell r="NFI1">
            <v>10512</v>
          </cell>
          <cell r="NFJ1">
            <v>29454</v>
          </cell>
          <cell r="NFK1">
            <v>16635</v>
          </cell>
          <cell r="NFL1">
            <v>28689</v>
          </cell>
          <cell r="NFM1">
            <v>7281</v>
          </cell>
          <cell r="NFN1">
            <v>28222</v>
          </cell>
          <cell r="NFO1">
            <v>55610</v>
          </cell>
          <cell r="NFP1">
            <v>2406</v>
          </cell>
          <cell r="NFQ1">
            <v>60512</v>
          </cell>
          <cell r="NFR1">
            <v>47938</v>
          </cell>
          <cell r="NFS1">
            <v>35471</v>
          </cell>
          <cell r="NFT1">
            <v>1706</v>
          </cell>
          <cell r="NFU1">
            <v>50685</v>
          </cell>
          <cell r="NFV1">
            <v>28308</v>
          </cell>
          <cell r="NFW1">
            <v>11464</v>
          </cell>
          <cell r="NFX1">
            <v>37178</v>
          </cell>
          <cell r="NFY1">
            <v>31446</v>
          </cell>
          <cell r="NFZ1">
            <v>59144</v>
          </cell>
          <cell r="NGA1">
            <v>45208</v>
          </cell>
          <cell r="NGB1">
            <v>60957</v>
          </cell>
          <cell r="NGC1">
            <v>12024</v>
          </cell>
          <cell r="NGD1">
            <v>4494</v>
          </cell>
          <cell r="NGE1">
            <v>63118</v>
          </cell>
          <cell r="NGF1">
            <v>43406</v>
          </cell>
          <cell r="NGG1">
            <v>57070</v>
          </cell>
          <cell r="NGH1">
            <v>15070</v>
          </cell>
          <cell r="NGI1">
            <v>9466</v>
          </cell>
          <cell r="NGJ1">
            <v>23482</v>
          </cell>
          <cell r="NGK1">
            <v>55978</v>
          </cell>
          <cell r="NGL1">
            <v>40602</v>
          </cell>
          <cell r="NGM1">
            <v>20416</v>
          </cell>
          <cell r="NGN1">
            <v>11329</v>
          </cell>
          <cell r="NGO1">
            <v>39769</v>
          </cell>
          <cell r="NGP1">
            <v>26136</v>
          </cell>
          <cell r="NGQ1">
            <v>47970</v>
          </cell>
          <cell r="NGR1">
            <v>22376</v>
          </cell>
          <cell r="NGS1">
            <v>45338</v>
          </cell>
          <cell r="NGT1">
            <v>17586</v>
          </cell>
          <cell r="NGU1">
            <v>59130</v>
          </cell>
          <cell r="NGV1">
            <v>23851</v>
          </cell>
          <cell r="NGW1">
            <v>19763</v>
          </cell>
          <cell r="NGX1">
            <v>36072</v>
          </cell>
          <cell r="NGY1">
            <v>15525</v>
          </cell>
          <cell r="NGZ1">
            <v>12578</v>
          </cell>
          <cell r="NHA1">
            <v>38070</v>
          </cell>
          <cell r="NHB1">
            <v>51491</v>
          </cell>
          <cell r="NHC1">
            <v>44938</v>
          </cell>
          <cell r="NHD1">
            <v>2212</v>
          </cell>
          <cell r="NHE1">
            <v>23013</v>
          </cell>
          <cell r="NHF1">
            <v>27319</v>
          </cell>
          <cell r="NHG1">
            <v>13825</v>
          </cell>
          <cell r="NHH1">
            <v>5852</v>
          </cell>
          <cell r="NHI1">
            <v>62807</v>
          </cell>
          <cell r="NHJ1">
            <v>23307</v>
          </cell>
          <cell r="NHK1">
            <v>8911</v>
          </cell>
          <cell r="NHL1">
            <v>3726</v>
          </cell>
          <cell r="NHM1">
            <v>32131</v>
          </cell>
          <cell r="NHN1">
            <v>34789</v>
          </cell>
          <cell r="NHO1">
            <v>4168</v>
          </cell>
          <cell r="NHP1">
            <v>27713</v>
          </cell>
          <cell r="NHQ1">
            <v>16384</v>
          </cell>
          <cell r="NHR1">
            <v>39149</v>
          </cell>
          <cell r="NHS1">
            <v>40091</v>
          </cell>
          <cell r="NHT1">
            <v>18226</v>
          </cell>
          <cell r="NHU1">
            <v>27311</v>
          </cell>
          <cell r="NHV1">
            <v>60068</v>
          </cell>
          <cell r="NHW1">
            <v>42832</v>
          </cell>
          <cell r="NHX1">
            <v>23832</v>
          </cell>
          <cell r="NHY1">
            <v>14190</v>
          </cell>
          <cell r="NHZ1">
            <v>52482</v>
          </cell>
          <cell r="NIA1">
            <v>27256</v>
          </cell>
          <cell r="NIB1">
            <v>16302</v>
          </cell>
          <cell r="NIC1">
            <v>430</v>
          </cell>
          <cell r="NID1">
            <v>53850</v>
          </cell>
          <cell r="NIE1">
            <v>35220</v>
          </cell>
          <cell r="NIF1">
            <v>18279</v>
          </cell>
          <cell r="NIG1">
            <v>51362</v>
          </cell>
          <cell r="NIH1">
            <v>4612</v>
          </cell>
          <cell r="NII1">
            <v>56440</v>
          </cell>
          <cell r="NIJ1">
            <v>60048</v>
          </cell>
          <cell r="NIK1">
            <v>50895</v>
          </cell>
          <cell r="NIL1">
            <v>2602</v>
          </cell>
          <cell r="NIM1">
            <v>5109</v>
          </cell>
          <cell r="NIN1">
            <v>23688</v>
          </cell>
          <cell r="NIO1">
            <v>4659</v>
          </cell>
          <cell r="NIP1">
            <v>53011</v>
          </cell>
          <cell r="NIQ1">
            <v>63043</v>
          </cell>
          <cell r="NIR1">
            <v>42431</v>
          </cell>
          <cell r="NIS1">
            <v>52871</v>
          </cell>
          <cell r="NIT1">
            <v>47568</v>
          </cell>
          <cell r="NIU1">
            <v>63635</v>
          </cell>
          <cell r="NIV1">
            <v>6000</v>
          </cell>
          <cell r="NIW1">
            <v>60261</v>
          </cell>
          <cell r="NIX1">
            <v>30857</v>
          </cell>
          <cell r="NIY1">
            <v>54256</v>
          </cell>
          <cell r="NIZ1">
            <v>56980</v>
          </cell>
          <cell r="NJA1">
            <v>2448</v>
          </cell>
          <cell r="NJB1">
            <v>206</v>
          </cell>
          <cell r="NJC1">
            <v>15435</v>
          </cell>
          <cell r="NJD1">
            <v>14401</v>
          </cell>
          <cell r="NJE1">
            <v>34799</v>
          </cell>
          <cell r="NJF1">
            <v>62069</v>
          </cell>
          <cell r="NJG1">
            <v>65025</v>
          </cell>
          <cell r="NJH1">
            <v>10830</v>
          </cell>
          <cell r="NJI1">
            <v>1676</v>
          </cell>
          <cell r="NJJ1">
            <v>27189</v>
          </cell>
          <cell r="NJK1">
            <v>37570</v>
          </cell>
          <cell r="NJL1">
            <v>62116</v>
          </cell>
          <cell r="NJM1">
            <v>22564</v>
          </cell>
          <cell r="NJN1">
            <v>50902</v>
          </cell>
          <cell r="NJO1">
            <v>62093</v>
          </cell>
          <cell r="NJP1">
            <v>37983</v>
          </cell>
          <cell r="NJQ1">
            <v>26936</v>
          </cell>
          <cell r="NJR1">
            <v>16876</v>
          </cell>
          <cell r="NJS1">
            <v>9957</v>
          </cell>
          <cell r="NJT1">
            <v>18038</v>
          </cell>
          <cell r="NJU1">
            <v>32832</v>
          </cell>
          <cell r="NJV1">
            <v>22976</v>
          </cell>
          <cell r="NJW1">
            <v>60520</v>
          </cell>
          <cell r="NJX1">
            <v>63396</v>
          </cell>
          <cell r="NJY1">
            <v>57651</v>
          </cell>
          <cell r="NJZ1">
            <v>37610</v>
          </cell>
          <cell r="NKA1">
            <v>1062</v>
          </cell>
          <cell r="NKB1">
            <v>53354</v>
          </cell>
          <cell r="NKC1">
            <v>10405</v>
          </cell>
          <cell r="NKD1">
            <v>64120</v>
          </cell>
          <cell r="NKE1">
            <v>48321</v>
          </cell>
          <cell r="NKF1">
            <v>16758</v>
          </cell>
          <cell r="NKG1">
            <v>16816</v>
          </cell>
          <cell r="NKH1">
            <v>808</v>
          </cell>
          <cell r="NKI1">
            <v>31738</v>
          </cell>
          <cell r="NKJ1">
            <v>11498</v>
          </cell>
          <cell r="NKK1">
            <v>16050</v>
          </cell>
          <cell r="NKL1">
            <v>34420</v>
          </cell>
          <cell r="NKM1">
            <v>12450</v>
          </cell>
          <cell r="NKN1">
            <v>26905</v>
          </cell>
          <cell r="NKO1">
            <v>32235</v>
          </cell>
          <cell r="NKP1">
            <v>96</v>
          </cell>
          <cell r="NKQ1">
            <v>55498</v>
          </cell>
          <cell r="NKR1">
            <v>47427</v>
          </cell>
          <cell r="NKS1">
            <v>15449</v>
          </cell>
          <cell r="NKT1">
            <v>41330</v>
          </cell>
          <cell r="NKU1">
            <v>20573</v>
          </cell>
          <cell r="NKV1">
            <v>59047</v>
          </cell>
          <cell r="NKW1">
            <v>50550</v>
          </cell>
          <cell r="NKX1">
            <v>37826</v>
          </cell>
          <cell r="NKY1">
            <v>48355</v>
          </cell>
          <cell r="NKZ1">
            <v>5216</v>
          </cell>
          <cell r="NLA1">
            <v>15043</v>
          </cell>
          <cell r="NLB1">
            <v>44238</v>
          </cell>
          <cell r="NLC1">
            <v>37982</v>
          </cell>
          <cell r="NLD1">
            <v>60894</v>
          </cell>
          <cell r="NLE1">
            <v>34652</v>
          </cell>
          <cell r="NLF1">
            <v>38959</v>
          </cell>
          <cell r="NLG1">
            <v>46463</v>
          </cell>
          <cell r="NLH1">
            <v>25014</v>
          </cell>
          <cell r="NLI1">
            <v>18593</v>
          </cell>
          <cell r="NLJ1">
            <v>12649</v>
          </cell>
          <cell r="NLK1">
            <v>32460</v>
          </cell>
          <cell r="NLL1">
            <v>24170</v>
          </cell>
          <cell r="NLM1">
            <v>49914</v>
          </cell>
          <cell r="NLN1">
            <v>8904</v>
          </cell>
          <cell r="NLO1">
            <v>48545</v>
          </cell>
          <cell r="NLP1">
            <v>38848</v>
          </cell>
          <cell r="NLQ1">
            <v>54417</v>
          </cell>
          <cell r="NLR1">
            <v>56545</v>
          </cell>
          <cell r="NLS1">
            <v>64758</v>
          </cell>
          <cell r="NLT1">
            <v>51796</v>
          </cell>
          <cell r="NLU1">
            <v>49422</v>
          </cell>
          <cell r="NLV1">
            <v>12615</v>
          </cell>
          <cell r="NLW1">
            <v>54579</v>
          </cell>
          <cell r="NLX1">
            <v>42297</v>
          </cell>
          <cell r="NLY1">
            <v>35484</v>
          </cell>
          <cell r="NLZ1">
            <v>52616</v>
          </cell>
          <cell r="NMA1">
            <v>26995</v>
          </cell>
          <cell r="NMB1">
            <v>11987</v>
          </cell>
          <cell r="NMC1">
            <v>30283</v>
          </cell>
          <cell r="NMD1">
            <v>42827</v>
          </cell>
          <cell r="NME1">
            <v>23584</v>
          </cell>
          <cell r="NMF1">
            <v>13790</v>
          </cell>
          <cell r="NMG1">
            <v>60437</v>
          </cell>
          <cell r="NMH1">
            <v>1474</v>
          </cell>
          <cell r="NMI1">
            <v>25664</v>
          </cell>
          <cell r="NMJ1">
            <v>64594</v>
          </cell>
          <cell r="NMK1">
            <v>29619</v>
          </cell>
          <cell r="NML1">
            <v>12986</v>
          </cell>
          <cell r="NMM1">
            <v>11918</v>
          </cell>
          <cell r="NMN1">
            <v>20620</v>
          </cell>
          <cell r="NMO1">
            <v>39021</v>
          </cell>
          <cell r="NMP1">
            <v>40310</v>
          </cell>
          <cell r="NMQ1">
            <v>21689</v>
          </cell>
          <cell r="NMR1">
            <v>19237</v>
          </cell>
          <cell r="NMS1">
            <v>46429</v>
          </cell>
          <cell r="NMT1">
            <v>50566</v>
          </cell>
          <cell r="NMU1">
            <v>47719</v>
          </cell>
          <cell r="NMV1">
            <v>40122</v>
          </cell>
          <cell r="NMW1">
            <v>15024</v>
          </cell>
          <cell r="NMX1">
            <v>11629</v>
          </cell>
          <cell r="NMY1">
            <v>23293</v>
          </cell>
          <cell r="NMZ1">
            <v>59223</v>
          </cell>
          <cell r="NNA1">
            <v>37130</v>
          </cell>
          <cell r="NNB1">
            <v>54670</v>
          </cell>
          <cell r="NNC1">
            <v>6410</v>
          </cell>
          <cell r="NND1">
            <v>32072</v>
          </cell>
          <cell r="NNE1">
            <v>31919</v>
          </cell>
          <cell r="NNF1">
            <v>35897</v>
          </cell>
          <cell r="NNG1">
            <v>15939</v>
          </cell>
          <cell r="NNH1">
            <v>11032</v>
          </cell>
          <cell r="NNI1">
            <v>54899</v>
          </cell>
          <cell r="NNJ1">
            <v>64593</v>
          </cell>
          <cell r="NNK1">
            <v>39272</v>
          </cell>
          <cell r="NNL1">
            <v>44387</v>
          </cell>
          <cell r="NNM1">
            <v>22839</v>
          </cell>
          <cell r="NNN1">
            <v>29839</v>
          </cell>
          <cell r="NNO1">
            <v>16101</v>
          </cell>
          <cell r="NNP1">
            <v>55381</v>
          </cell>
          <cell r="NNQ1">
            <v>19058</v>
          </cell>
          <cell r="NNR1">
            <v>42976</v>
          </cell>
          <cell r="NNS1">
            <v>61604</v>
          </cell>
          <cell r="NNT1">
            <v>55402</v>
          </cell>
          <cell r="NNU1">
            <v>19711</v>
          </cell>
          <cell r="NNV1">
            <v>42255</v>
          </cell>
          <cell r="NNW1">
            <v>16116</v>
          </cell>
          <cell r="NNX1">
            <v>9724</v>
          </cell>
          <cell r="NNY1">
            <v>52088</v>
          </cell>
          <cell r="NNZ1">
            <v>10231</v>
          </cell>
          <cell r="NOA1">
            <v>34043</v>
          </cell>
          <cell r="NOB1">
            <v>1203</v>
          </cell>
          <cell r="NOC1">
            <v>7682</v>
          </cell>
          <cell r="NOD1">
            <v>37258</v>
          </cell>
          <cell r="NOE1">
            <v>7365</v>
          </cell>
          <cell r="NOF1">
            <v>42612</v>
          </cell>
          <cell r="NOG1">
            <v>24999</v>
          </cell>
          <cell r="NOH1">
            <v>13470</v>
          </cell>
          <cell r="NOI1">
            <v>28990</v>
          </cell>
          <cell r="NOJ1">
            <v>64020</v>
          </cell>
          <cell r="NOK1">
            <v>56127</v>
          </cell>
          <cell r="NOL1">
            <v>6438</v>
          </cell>
          <cell r="NOM1">
            <v>48881</v>
          </cell>
          <cell r="NON1">
            <v>56275</v>
          </cell>
          <cell r="NOO1">
            <v>56049</v>
          </cell>
          <cell r="NOP1">
            <v>524</v>
          </cell>
          <cell r="NOQ1">
            <v>38721</v>
          </cell>
          <cell r="NOR1">
            <v>38684</v>
          </cell>
          <cell r="NOS1">
            <v>44063</v>
          </cell>
          <cell r="NOT1">
            <v>32799</v>
          </cell>
          <cell r="NOU1">
            <v>59920</v>
          </cell>
          <cell r="NOV1">
            <v>3224</v>
          </cell>
          <cell r="NOW1">
            <v>47046</v>
          </cell>
          <cell r="NOX1">
            <v>24654</v>
          </cell>
          <cell r="NOY1">
            <v>5775</v>
          </cell>
          <cell r="NOZ1">
            <v>31095</v>
          </cell>
          <cell r="NPA1">
            <v>39502</v>
          </cell>
          <cell r="NPB1">
            <v>35340</v>
          </cell>
          <cell r="NPC1">
            <v>1781</v>
          </cell>
          <cell r="NPD1">
            <v>55154</v>
          </cell>
          <cell r="NPE1">
            <v>32660</v>
          </cell>
          <cell r="NPF1">
            <v>32330</v>
          </cell>
          <cell r="NPG1">
            <v>56793</v>
          </cell>
          <cell r="NPH1">
            <v>4830</v>
          </cell>
          <cell r="NPI1">
            <v>29079</v>
          </cell>
          <cell r="NPJ1">
            <v>2401</v>
          </cell>
          <cell r="NPK1">
            <v>18120</v>
          </cell>
          <cell r="NPL1">
            <v>17477</v>
          </cell>
          <cell r="NPM1">
            <v>59990</v>
          </cell>
          <cell r="NPN1">
            <v>18948</v>
          </cell>
          <cell r="NPO1">
            <v>56194</v>
          </cell>
          <cell r="NPP1">
            <v>48535</v>
          </cell>
          <cell r="NPQ1">
            <v>24038</v>
          </cell>
          <cell r="NPR1">
            <v>32140</v>
          </cell>
          <cell r="NPS1">
            <v>48712</v>
          </cell>
          <cell r="NPT1">
            <v>13537</v>
          </cell>
          <cell r="NPU1">
            <v>22320</v>
          </cell>
          <cell r="NPV1">
            <v>49521</v>
          </cell>
          <cell r="NPW1">
            <v>1759</v>
          </cell>
          <cell r="NPX1">
            <v>63243</v>
          </cell>
          <cell r="NPY1">
            <v>18966</v>
          </cell>
          <cell r="NPZ1">
            <v>31675</v>
          </cell>
          <cell r="NQA1">
            <v>20394</v>
          </cell>
          <cell r="NQB1">
            <v>25919</v>
          </cell>
          <cell r="NQC1">
            <v>64023</v>
          </cell>
          <cell r="NQD1">
            <v>23960</v>
          </cell>
          <cell r="NQE1">
            <v>56509</v>
          </cell>
          <cell r="NQF1">
            <v>16808</v>
          </cell>
          <cell r="NQG1">
            <v>8962</v>
          </cell>
          <cell r="NQH1">
            <v>18622</v>
          </cell>
          <cell r="NQI1">
            <v>10187</v>
          </cell>
          <cell r="NQJ1">
            <v>24767</v>
          </cell>
          <cell r="NQK1">
            <v>38302</v>
          </cell>
          <cell r="NQL1">
            <v>42725</v>
          </cell>
          <cell r="NQM1">
            <v>55042</v>
          </cell>
          <cell r="NQN1">
            <v>51598</v>
          </cell>
          <cell r="NQO1">
            <v>40163</v>
          </cell>
          <cell r="NQP1">
            <v>13781</v>
          </cell>
          <cell r="NQQ1">
            <v>12204</v>
          </cell>
          <cell r="NQR1">
            <v>42721</v>
          </cell>
          <cell r="NQS1">
            <v>13560</v>
          </cell>
          <cell r="NQT1">
            <v>23325</v>
          </cell>
          <cell r="NQU1">
            <v>51220</v>
          </cell>
          <cell r="NQV1">
            <v>37812</v>
          </cell>
          <cell r="NQW1">
            <v>2472</v>
          </cell>
          <cell r="NQX1">
            <v>62702</v>
          </cell>
          <cell r="NQY1">
            <v>46500</v>
          </cell>
          <cell r="NQZ1">
            <v>35709</v>
          </cell>
          <cell r="NRA1">
            <v>53187</v>
          </cell>
          <cell r="NRB1">
            <v>20580</v>
          </cell>
          <cell r="NRC1">
            <v>18689</v>
          </cell>
          <cell r="NRD1">
            <v>15097</v>
          </cell>
          <cell r="NRE1">
            <v>17280</v>
          </cell>
          <cell r="NRF1">
            <v>2850</v>
          </cell>
          <cell r="NRG1">
            <v>15171</v>
          </cell>
          <cell r="NRH1">
            <v>17516</v>
          </cell>
          <cell r="NRI1">
            <v>16157</v>
          </cell>
          <cell r="NRJ1">
            <v>61506</v>
          </cell>
          <cell r="NRK1">
            <v>20297</v>
          </cell>
          <cell r="NRL1">
            <v>36847</v>
          </cell>
          <cell r="NRM1">
            <v>31420</v>
          </cell>
          <cell r="NRN1">
            <v>15276</v>
          </cell>
          <cell r="NRO1">
            <v>3809</v>
          </cell>
          <cell r="NRP1">
            <v>20088</v>
          </cell>
          <cell r="NRQ1">
            <v>41437</v>
          </cell>
          <cell r="NRR1">
            <v>24676</v>
          </cell>
          <cell r="NRS1">
            <v>55652</v>
          </cell>
          <cell r="NRT1">
            <v>54446</v>
          </cell>
          <cell r="NRU1">
            <v>21921</v>
          </cell>
          <cell r="NRV1">
            <v>13874</v>
          </cell>
          <cell r="NRW1">
            <v>53402</v>
          </cell>
          <cell r="NRX1">
            <v>22187</v>
          </cell>
          <cell r="NRY1">
            <v>42591</v>
          </cell>
          <cell r="NRZ1">
            <v>26306</v>
          </cell>
          <cell r="NSA1">
            <v>13739</v>
          </cell>
          <cell r="NSB1">
            <v>34348</v>
          </cell>
          <cell r="NSC1">
            <v>21992</v>
          </cell>
          <cell r="NSD1">
            <v>13509</v>
          </cell>
          <cell r="NSE1">
            <v>56146</v>
          </cell>
          <cell r="NSF1">
            <v>3858</v>
          </cell>
          <cell r="NSG1">
            <v>44971</v>
          </cell>
          <cell r="NSH1">
            <v>2182</v>
          </cell>
          <cell r="NSI1">
            <v>23895</v>
          </cell>
          <cell r="NSJ1">
            <v>26802</v>
          </cell>
          <cell r="NSK1">
            <v>46506</v>
          </cell>
          <cell r="NSL1">
            <v>40531</v>
          </cell>
          <cell r="NSM1">
            <v>53645</v>
          </cell>
          <cell r="NSN1">
            <v>59390</v>
          </cell>
          <cell r="NSO1">
            <v>26665</v>
          </cell>
          <cell r="NSP1">
            <v>18180</v>
          </cell>
          <cell r="NSQ1">
            <v>1070</v>
          </cell>
          <cell r="NSR1">
            <v>46413</v>
          </cell>
          <cell r="NSS1">
            <v>32312</v>
          </cell>
          <cell r="NST1">
            <v>24148</v>
          </cell>
          <cell r="NSU1">
            <v>57185</v>
          </cell>
          <cell r="NSV1">
            <v>13983</v>
          </cell>
          <cell r="NSW1">
            <v>6393</v>
          </cell>
          <cell r="NSX1">
            <v>60757</v>
          </cell>
          <cell r="NSY1">
            <v>40157</v>
          </cell>
          <cell r="NSZ1">
            <v>40376</v>
          </cell>
          <cell r="NTA1">
            <v>54518</v>
          </cell>
          <cell r="NTB1">
            <v>37218</v>
          </cell>
          <cell r="NTC1">
            <v>39587</v>
          </cell>
          <cell r="NTD1">
            <v>32116</v>
          </cell>
          <cell r="NTE1">
            <v>38101</v>
          </cell>
          <cell r="NTF1">
            <v>5941</v>
          </cell>
          <cell r="NTG1">
            <v>4884</v>
          </cell>
          <cell r="NTH1">
            <v>62777</v>
          </cell>
          <cell r="NTI1">
            <v>61443</v>
          </cell>
          <cell r="NTJ1">
            <v>53336</v>
          </cell>
          <cell r="NTK1">
            <v>22043</v>
          </cell>
          <cell r="NTL1">
            <v>48421</v>
          </cell>
          <cell r="NTM1">
            <v>25699</v>
          </cell>
          <cell r="NTN1">
            <v>19687</v>
          </cell>
          <cell r="NTO1">
            <v>40855</v>
          </cell>
          <cell r="NTP1">
            <v>6747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Decision"/>
    </sheetNames>
    <sheetDataSet>
      <sheetData sheetId="0">
        <row r="1">
          <cell r="B1" t="str">
            <v>f(x)</v>
          </cell>
        </row>
        <row r="2">
          <cell r="A2">
            <v>459</v>
          </cell>
          <cell r="B2">
            <v>7.3761717834403093E-4</v>
          </cell>
        </row>
        <row r="3">
          <cell r="A3">
            <v>460</v>
          </cell>
          <cell r="B3">
            <v>8.7385681533497066E-4</v>
          </cell>
        </row>
        <row r="4">
          <cell r="A4">
            <v>460</v>
          </cell>
          <cell r="B4">
            <v>8.7385681533497066E-4</v>
          </cell>
        </row>
        <row r="5">
          <cell r="A5">
            <v>460</v>
          </cell>
          <cell r="B5">
            <v>8.7385681533497066E-4</v>
          </cell>
        </row>
        <row r="6">
          <cell r="A6">
            <v>460</v>
          </cell>
          <cell r="B6">
            <v>8.7385681533497066E-4</v>
          </cell>
        </row>
        <row r="7">
          <cell r="A7">
            <v>462</v>
          </cell>
          <cell r="B7">
            <v>1.2113171322538458E-3</v>
          </cell>
        </row>
        <row r="8">
          <cell r="A8">
            <v>462</v>
          </cell>
          <cell r="B8">
            <v>1.2113171322538458E-3</v>
          </cell>
        </row>
        <row r="9">
          <cell r="A9">
            <v>462</v>
          </cell>
          <cell r="B9">
            <v>1.2113171322538458E-3</v>
          </cell>
        </row>
        <row r="10">
          <cell r="A10">
            <v>462</v>
          </cell>
          <cell r="B10">
            <v>1.2113171322538458E-3</v>
          </cell>
        </row>
        <row r="11">
          <cell r="A11">
            <v>462</v>
          </cell>
          <cell r="B11">
            <v>1.2113171322538458E-3</v>
          </cell>
        </row>
        <row r="12">
          <cell r="A12">
            <v>463</v>
          </cell>
          <cell r="B12">
            <v>1.4173143569902607E-3</v>
          </cell>
        </row>
        <row r="13">
          <cell r="A13">
            <v>463</v>
          </cell>
          <cell r="B13">
            <v>1.4173143569902607E-3</v>
          </cell>
        </row>
        <row r="14">
          <cell r="A14">
            <v>464</v>
          </cell>
          <cell r="B14">
            <v>1.6514833654705688E-3</v>
          </cell>
        </row>
        <row r="15">
          <cell r="A15">
            <v>464</v>
          </cell>
          <cell r="B15">
            <v>1.6514833654705688E-3</v>
          </cell>
        </row>
        <row r="16">
          <cell r="A16">
            <v>464</v>
          </cell>
          <cell r="B16">
            <v>1.6514833654705688E-3</v>
          </cell>
        </row>
        <row r="17">
          <cell r="A17">
            <v>464</v>
          </cell>
          <cell r="B17">
            <v>1.6514833654705688E-3</v>
          </cell>
        </row>
        <row r="18">
          <cell r="A18">
            <v>464</v>
          </cell>
          <cell r="B18">
            <v>1.6514833654705688E-3</v>
          </cell>
        </row>
        <row r="19">
          <cell r="A19">
            <v>464</v>
          </cell>
          <cell r="B19">
            <v>1.6514833654705688E-3</v>
          </cell>
        </row>
        <row r="20">
          <cell r="A20">
            <v>465</v>
          </cell>
          <cell r="B20">
            <v>1.9163812423687125E-3</v>
          </cell>
        </row>
        <row r="21">
          <cell r="A21">
            <v>465</v>
          </cell>
          <cell r="B21">
            <v>1.9163812423687125E-3</v>
          </cell>
        </row>
        <row r="22">
          <cell r="A22">
            <v>465</v>
          </cell>
          <cell r="B22">
            <v>1.9163812423687125E-3</v>
          </cell>
        </row>
        <row r="23">
          <cell r="A23">
            <v>465</v>
          </cell>
          <cell r="B23">
            <v>1.9163812423687125E-3</v>
          </cell>
        </row>
        <row r="24">
          <cell r="A24">
            <v>466</v>
          </cell>
          <cell r="B24">
            <v>2.2145694752503634E-3</v>
          </cell>
        </row>
        <row r="25">
          <cell r="A25">
            <v>466</v>
          </cell>
          <cell r="B25">
            <v>2.2145694752503634E-3</v>
          </cell>
        </row>
        <row r="26">
          <cell r="A26">
            <v>467</v>
          </cell>
          <cell r="B26">
            <v>2.5485690114100145E-3</v>
          </cell>
        </row>
        <row r="27">
          <cell r="A27">
            <v>467</v>
          </cell>
          <cell r="B27">
            <v>2.5485690114100145E-3</v>
          </cell>
        </row>
        <row r="28">
          <cell r="A28">
            <v>468</v>
          </cell>
          <cell r="B28">
            <v>2.9208091284643458E-3</v>
          </cell>
        </row>
        <row r="29">
          <cell r="A29">
            <v>468</v>
          </cell>
          <cell r="B29">
            <v>2.9208091284643458E-3</v>
          </cell>
        </row>
        <row r="30">
          <cell r="A30">
            <v>469</v>
          </cell>
          <cell r="B30">
            <v>3.3335705201890204E-3</v>
          </cell>
        </row>
        <row r="31">
          <cell r="A31">
            <v>469</v>
          </cell>
          <cell r="B31">
            <v>3.3335705201890204E-3</v>
          </cell>
        </row>
        <row r="32">
          <cell r="A32">
            <v>470</v>
          </cell>
          <cell r="B32">
            <v>3.7889232398874936E-3</v>
          </cell>
        </row>
        <row r="33">
          <cell r="A33">
            <v>470</v>
          </cell>
          <cell r="B33">
            <v>3.7889232398874936E-3</v>
          </cell>
        </row>
        <row r="34">
          <cell r="A34">
            <v>470</v>
          </cell>
          <cell r="B34">
            <v>3.7889232398874936E-3</v>
          </cell>
        </row>
        <row r="35">
          <cell r="A35">
            <v>470</v>
          </cell>
          <cell r="B35">
            <v>3.7889232398874936E-3</v>
          </cell>
        </row>
        <row r="36">
          <cell r="A36">
            <v>471</v>
          </cell>
          <cell r="B36">
            <v>4.2886603978616634E-3</v>
          </cell>
        </row>
        <row r="37">
          <cell r="A37">
            <v>471</v>
          </cell>
          <cell r="B37">
            <v>4.2886603978616634E-3</v>
          </cell>
        </row>
        <row r="38">
          <cell r="A38">
            <v>471</v>
          </cell>
          <cell r="B38">
            <v>4.2886603978616634E-3</v>
          </cell>
        </row>
        <row r="39">
          <cell r="A39">
            <v>472</v>
          </cell>
          <cell r="B39">
            <v>4.8342287692026507E-3</v>
          </cell>
        </row>
        <row r="40">
          <cell r="A40">
            <v>472</v>
          </cell>
          <cell r="B40">
            <v>4.8342287692026507E-3</v>
          </cell>
        </row>
        <row r="41">
          <cell r="A41">
            <v>472</v>
          </cell>
          <cell r="B41">
            <v>4.8342287692026507E-3</v>
          </cell>
        </row>
        <row r="42">
          <cell r="A42">
            <v>472</v>
          </cell>
          <cell r="B42">
            <v>4.8342287692026507E-3</v>
          </cell>
        </row>
        <row r="43">
          <cell r="A43">
            <v>472</v>
          </cell>
          <cell r="B43">
            <v>4.8342287692026507E-3</v>
          </cell>
        </row>
        <row r="44">
          <cell r="A44">
            <v>472</v>
          </cell>
          <cell r="B44">
            <v>4.8342287692026507E-3</v>
          </cell>
        </row>
        <row r="45">
          <cell r="A45">
            <v>472</v>
          </cell>
          <cell r="B45">
            <v>4.8342287692026507E-3</v>
          </cell>
        </row>
        <row r="46">
          <cell r="A46">
            <v>473</v>
          </cell>
          <cell r="B46">
            <v>5.4266577236076682E-3</v>
          </cell>
        </row>
        <row r="47">
          <cell r="A47">
            <v>473</v>
          </cell>
          <cell r="B47">
            <v>5.4266577236076682E-3</v>
          </cell>
        </row>
        <row r="48">
          <cell r="A48">
            <v>473</v>
          </cell>
          <cell r="B48">
            <v>5.4266577236076682E-3</v>
          </cell>
        </row>
        <row r="49">
          <cell r="A49">
            <v>473</v>
          </cell>
          <cell r="B49">
            <v>5.4266577236076682E-3</v>
          </cell>
        </row>
        <row r="50">
          <cell r="A50">
            <v>473</v>
          </cell>
          <cell r="B50">
            <v>5.4266577236076682E-3</v>
          </cell>
        </row>
        <row r="51">
          <cell r="A51">
            <v>473</v>
          </cell>
          <cell r="B51">
            <v>5.4266577236076682E-3</v>
          </cell>
        </row>
        <row r="52">
          <cell r="A52">
            <v>474</v>
          </cell>
          <cell r="B52">
            <v>6.0664881295676033E-3</v>
          </cell>
        </row>
        <row r="53">
          <cell r="A53">
            <v>474</v>
          </cell>
          <cell r="B53">
            <v>6.0664881295676033E-3</v>
          </cell>
        </row>
        <row r="54">
          <cell r="A54">
            <v>474</v>
          </cell>
          <cell r="B54">
            <v>6.0664881295676033E-3</v>
          </cell>
        </row>
        <row r="55">
          <cell r="A55">
            <v>474</v>
          </cell>
          <cell r="B55">
            <v>6.0664881295676033E-3</v>
          </cell>
        </row>
        <row r="56">
          <cell r="A56">
            <v>475</v>
          </cell>
          <cell r="B56">
            <v>6.7537030995700031E-3</v>
          </cell>
        </row>
        <row r="57">
          <cell r="A57">
            <v>475</v>
          </cell>
          <cell r="B57">
            <v>6.7537030995700031E-3</v>
          </cell>
        </row>
        <row r="58">
          <cell r="A58">
            <v>475</v>
          </cell>
          <cell r="B58">
            <v>6.7537030995700031E-3</v>
          </cell>
        </row>
        <row r="59">
          <cell r="A59">
            <v>476</v>
          </cell>
          <cell r="B59">
            <v>7.4876626190769199E-3</v>
          </cell>
        </row>
        <row r="60">
          <cell r="A60">
            <v>476</v>
          </cell>
          <cell r="B60">
            <v>7.4876626190769199E-3</v>
          </cell>
        </row>
        <row r="61">
          <cell r="A61">
            <v>476</v>
          </cell>
          <cell r="B61">
            <v>7.4876626190769199E-3</v>
          </cell>
        </row>
        <row r="62">
          <cell r="A62">
            <v>476</v>
          </cell>
          <cell r="B62">
            <v>7.4876626190769199E-3</v>
          </cell>
        </row>
        <row r="63">
          <cell r="A63">
            <v>476</v>
          </cell>
          <cell r="B63">
            <v>7.4876626190769199E-3</v>
          </cell>
        </row>
        <row r="64">
          <cell r="A64">
            <v>476</v>
          </cell>
          <cell r="B64">
            <v>7.4876626190769199E-3</v>
          </cell>
        </row>
        <row r="65">
          <cell r="A65">
            <v>476</v>
          </cell>
          <cell r="B65">
            <v>7.4876626190769199E-3</v>
          </cell>
        </row>
        <row r="66">
          <cell r="A66">
            <v>477</v>
          </cell>
          <cell r="B66">
            <v>8.2670442282879418E-3</v>
          </cell>
        </row>
        <row r="67">
          <cell r="A67">
            <v>477</v>
          </cell>
          <cell r="B67">
            <v>8.2670442282879418E-3</v>
          </cell>
        </row>
        <row r="68">
          <cell r="A68">
            <v>477</v>
          </cell>
          <cell r="B68">
            <v>8.2670442282879418E-3</v>
          </cell>
        </row>
        <row r="69">
          <cell r="A69">
            <v>477</v>
          </cell>
          <cell r="B69">
            <v>8.2670442282879418E-3</v>
          </cell>
        </row>
        <row r="70">
          <cell r="A70">
            <v>477</v>
          </cell>
          <cell r="B70">
            <v>8.2670442282879418E-3</v>
          </cell>
        </row>
        <row r="71">
          <cell r="A71">
            <v>477</v>
          </cell>
          <cell r="B71">
            <v>8.2670442282879418E-3</v>
          </cell>
        </row>
        <row r="72">
          <cell r="A72">
            <v>477</v>
          </cell>
          <cell r="B72">
            <v>8.2670442282879418E-3</v>
          </cell>
        </row>
        <row r="73">
          <cell r="A73">
            <v>477</v>
          </cell>
          <cell r="B73">
            <v>8.2670442282879418E-3</v>
          </cell>
        </row>
        <row r="74">
          <cell r="A74">
            <v>477</v>
          </cell>
          <cell r="B74">
            <v>8.2670442282879418E-3</v>
          </cell>
        </row>
        <row r="75">
          <cell r="A75">
            <v>477</v>
          </cell>
          <cell r="B75">
            <v>8.2670442282879418E-3</v>
          </cell>
        </row>
        <row r="76">
          <cell r="A76">
            <v>477</v>
          </cell>
          <cell r="B76">
            <v>8.2670442282879418E-3</v>
          </cell>
        </row>
        <row r="77">
          <cell r="A77">
            <v>477</v>
          </cell>
          <cell r="B77">
            <v>8.2670442282879418E-3</v>
          </cell>
        </row>
        <row r="78">
          <cell r="A78">
            <v>478</v>
          </cell>
          <cell r="B78">
            <v>9.0897919911559506E-3</v>
          </cell>
        </row>
        <row r="79">
          <cell r="A79">
            <v>478</v>
          </cell>
          <cell r="B79">
            <v>9.0897919911559506E-3</v>
          </cell>
        </row>
        <row r="80">
          <cell r="A80">
            <v>478</v>
          </cell>
          <cell r="B80">
            <v>9.0897919911559506E-3</v>
          </cell>
        </row>
        <row r="81">
          <cell r="A81">
            <v>478</v>
          </cell>
          <cell r="B81">
            <v>9.0897919911559506E-3</v>
          </cell>
        </row>
        <row r="82">
          <cell r="A82">
            <v>478</v>
          </cell>
          <cell r="B82">
            <v>9.0897919911559506E-3</v>
          </cell>
        </row>
        <row r="83">
          <cell r="A83">
            <v>478</v>
          </cell>
          <cell r="B83">
            <v>9.0897919911559506E-3</v>
          </cell>
        </row>
        <row r="84">
          <cell r="A84">
            <v>478</v>
          </cell>
          <cell r="B84">
            <v>9.0897919911559506E-3</v>
          </cell>
        </row>
        <row r="85">
          <cell r="A85">
            <v>478</v>
          </cell>
          <cell r="B85">
            <v>9.0897919911559506E-3</v>
          </cell>
        </row>
        <row r="86">
          <cell r="A86">
            <v>478</v>
          </cell>
          <cell r="B86">
            <v>9.0897919911559506E-3</v>
          </cell>
        </row>
        <row r="87">
          <cell r="A87">
            <v>479</v>
          </cell>
          <cell r="B87">
            <v>9.9530759812191203E-3</v>
          </cell>
        </row>
        <row r="88">
          <cell r="A88">
            <v>479</v>
          </cell>
          <cell r="B88">
            <v>9.9530759812191203E-3</v>
          </cell>
        </row>
        <row r="89">
          <cell r="A89">
            <v>479</v>
          </cell>
          <cell r="B89">
            <v>9.9530759812191203E-3</v>
          </cell>
        </row>
        <row r="90">
          <cell r="A90">
            <v>479</v>
          </cell>
          <cell r="B90">
            <v>9.9530759812191203E-3</v>
          </cell>
        </row>
        <row r="91">
          <cell r="A91">
            <v>479</v>
          </cell>
          <cell r="B91">
            <v>9.9530759812191203E-3</v>
          </cell>
        </row>
        <row r="92">
          <cell r="A92">
            <v>479</v>
          </cell>
          <cell r="B92">
            <v>9.9530759812191203E-3</v>
          </cell>
        </row>
        <row r="93">
          <cell r="A93">
            <v>479</v>
          </cell>
          <cell r="B93">
            <v>9.9530759812191203E-3</v>
          </cell>
        </row>
        <row r="94">
          <cell r="A94">
            <v>479</v>
          </cell>
          <cell r="B94">
            <v>9.9530759812191203E-3</v>
          </cell>
        </row>
        <row r="95">
          <cell r="A95">
            <v>479</v>
          </cell>
          <cell r="B95">
            <v>9.9530759812191203E-3</v>
          </cell>
        </row>
        <row r="96">
          <cell r="A96">
            <v>479</v>
          </cell>
          <cell r="B96">
            <v>9.9530759812191203E-3</v>
          </cell>
        </row>
        <row r="97">
          <cell r="A97">
            <v>479</v>
          </cell>
          <cell r="B97">
            <v>9.9530759812191203E-3</v>
          </cell>
        </row>
        <row r="98">
          <cell r="A98">
            <v>480</v>
          </cell>
          <cell r="B98">
            <v>1.0853264430956421E-2</v>
          </cell>
        </row>
        <row r="99">
          <cell r="A99">
            <v>480</v>
          </cell>
          <cell r="B99">
            <v>1.0853264430956421E-2</v>
          </cell>
        </row>
        <row r="100">
          <cell r="A100">
            <v>480</v>
          </cell>
          <cell r="B100">
            <v>1.0853264430956421E-2</v>
          </cell>
        </row>
        <row r="101">
          <cell r="A101">
            <v>480</v>
          </cell>
          <cell r="B101">
            <v>1.0853264430956421E-2</v>
          </cell>
        </row>
        <row r="102">
          <cell r="A102">
            <v>480</v>
          </cell>
          <cell r="B102">
            <v>1.0853264430956421E-2</v>
          </cell>
        </row>
        <row r="103">
          <cell r="A103">
            <v>480</v>
          </cell>
          <cell r="B103">
            <v>1.0853264430956421E-2</v>
          </cell>
        </row>
        <row r="104">
          <cell r="A104">
            <v>480</v>
          </cell>
          <cell r="B104">
            <v>1.0853264430956421E-2</v>
          </cell>
        </row>
        <row r="105">
          <cell r="A105">
            <v>480</v>
          </cell>
          <cell r="B105">
            <v>1.0853264430956421E-2</v>
          </cell>
        </row>
        <row r="106">
          <cell r="A106">
            <v>480</v>
          </cell>
          <cell r="B106">
            <v>1.0853264430956421E-2</v>
          </cell>
        </row>
        <row r="107">
          <cell r="A107">
            <v>481</v>
          </cell>
          <cell r="B107">
            <v>1.1785910525530786E-2</v>
          </cell>
        </row>
        <row r="108">
          <cell r="A108">
            <v>481</v>
          </cell>
          <cell r="B108">
            <v>1.1785910525530786E-2</v>
          </cell>
        </row>
        <row r="109">
          <cell r="A109">
            <v>481</v>
          </cell>
          <cell r="B109">
            <v>1.1785910525530786E-2</v>
          </cell>
        </row>
        <row r="110">
          <cell r="A110">
            <v>481</v>
          </cell>
          <cell r="B110">
            <v>1.1785910525530786E-2</v>
          </cell>
        </row>
        <row r="111">
          <cell r="A111">
            <v>481</v>
          </cell>
          <cell r="B111">
            <v>1.1785910525530786E-2</v>
          </cell>
        </row>
        <row r="112">
          <cell r="A112">
            <v>481</v>
          </cell>
          <cell r="B112">
            <v>1.1785910525530786E-2</v>
          </cell>
        </row>
        <row r="113">
          <cell r="A113">
            <v>481</v>
          </cell>
          <cell r="B113">
            <v>1.1785910525530786E-2</v>
          </cell>
        </row>
        <row r="114">
          <cell r="A114">
            <v>482</v>
          </cell>
          <cell r="B114">
            <v>1.2745755570987222E-2</v>
          </cell>
        </row>
        <row r="115">
          <cell r="A115">
            <v>482</v>
          </cell>
          <cell r="B115">
            <v>1.2745755570987222E-2</v>
          </cell>
        </row>
        <row r="116">
          <cell r="A116">
            <v>482</v>
          </cell>
          <cell r="B116">
            <v>1.2745755570987222E-2</v>
          </cell>
        </row>
        <row r="117">
          <cell r="A117">
            <v>482</v>
          </cell>
          <cell r="B117">
            <v>1.2745755570987222E-2</v>
          </cell>
        </row>
        <row r="118">
          <cell r="A118">
            <v>482</v>
          </cell>
          <cell r="B118">
            <v>1.2745755570987222E-2</v>
          </cell>
        </row>
        <row r="119">
          <cell r="A119">
            <v>482</v>
          </cell>
          <cell r="B119">
            <v>1.2745755570987222E-2</v>
          </cell>
        </row>
        <row r="120">
          <cell r="A120">
            <v>482</v>
          </cell>
          <cell r="B120">
            <v>1.2745755570987222E-2</v>
          </cell>
        </row>
        <row r="121">
          <cell r="A121">
            <v>482</v>
          </cell>
          <cell r="B121">
            <v>1.2745755570987222E-2</v>
          </cell>
        </row>
        <row r="122">
          <cell r="A122">
            <v>482</v>
          </cell>
          <cell r="B122">
            <v>1.2745755570987222E-2</v>
          </cell>
        </row>
        <row r="123">
          <cell r="A123">
            <v>482</v>
          </cell>
          <cell r="B123">
            <v>1.2745755570987222E-2</v>
          </cell>
        </row>
        <row r="124">
          <cell r="A124">
            <v>483</v>
          </cell>
          <cell r="B124">
            <v>1.3726749932727709E-2</v>
          </cell>
        </row>
        <row r="125">
          <cell r="A125">
            <v>483</v>
          </cell>
          <cell r="B125">
            <v>1.3726749932727709E-2</v>
          </cell>
        </row>
        <row r="126">
          <cell r="A126">
            <v>483</v>
          </cell>
          <cell r="B126">
            <v>1.3726749932727709E-2</v>
          </cell>
        </row>
        <row r="127">
          <cell r="A127">
            <v>483</v>
          </cell>
          <cell r="B127">
            <v>1.3726749932727709E-2</v>
          </cell>
        </row>
        <row r="128">
          <cell r="A128">
            <v>483</v>
          </cell>
          <cell r="B128">
            <v>1.3726749932727709E-2</v>
          </cell>
        </row>
        <row r="129">
          <cell r="A129">
            <v>483</v>
          </cell>
          <cell r="B129">
            <v>1.3726749932727709E-2</v>
          </cell>
        </row>
        <row r="130">
          <cell r="A130">
            <v>483</v>
          </cell>
          <cell r="B130">
            <v>1.3726749932727709E-2</v>
          </cell>
        </row>
        <row r="131">
          <cell r="A131">
            <v>483</v>
          </cell>
          <cell r="B131">
            <v>1.3726749932727709E-2</v>
          </cell>
        </row>
        <row r="132">
          <cell r="A132">
            <v>483</v>
          </cell>
          <cell r="B132">
            <v>1.3726749932727709E-2</v>
          </cell>
        </row>
        <row r="133">
          <cell r="A133">
            <v>483</v>
          </cell>
          <cell r="B133">
            <v>1.3726749932727709E-2</v>
          </cell>
        </row>
        <row r="134">
          <cell r="A134">
            <v>483</v>
          </cell>
          <cell r="B134">
            <v>1.3726749932727709E-2</v>
          </cell>
        </row>
        <row r="135">
          <cell r="A135">
            <v>484</v>
          </cell>
          <cell r="B135">
            <v>1.4722092727631387E-2</v>
          </cell>
        </row>
        <row r="136">
          <cell r="A136">
            <v>484</v>
          </cell>
          <cell r="B136">
            <v>1.4722092727631387E-2</v>
          </cell>
        </row>
        <row r="137">
          <cell r="A137">
            <v>484</v>
          </cell>
          <cell r="B137">
            <v>1.4722092727631387E-2</v>
          </cell>
        </row>
        <row r="138">
          <cell r="A138">
            <v>484</v>
          </cell>
          <cell r="B138">
            <v>1.4722092727631387E-2</v>
          </cell>
        </row>
        <row r="139">
          <cell r="A139">
            <v>484</v>
          </cell>
          <cell r="B139">
            <v>1.4722092727631387E-2</v>
          </cell>
        </row>
        <row r="140">
          <cell r="A140">
            <v>484</v>
          </cell>
          <cell r="B140">
            <v>1.4722092727631387E-2</v>
          </cell>
        </row>
        <row r="141">
          <cell r="A141">
            <v>484</v>
          </cell>
          <cell r="B141">
            <v>1.4722092727631387E-2</v>
          </cell>
        </row>
        <row r="142">
          <cell r="A142">
            <v>484</v>
          </cell>
          <cell r="B142">
            <v>1.4722092727631387E-2</v>
          </cell>
        </row>
        <row r="143">
          <cell r="A143">
            <v>484</v>
          </cell>
          <cell r="B143">
            <v>1.4722092727631387E-2</v>
          </cell>
        </row>
        <row r="144">
          <cell r="A144">
            <v>484</v>
          </cell>
          <cell r="B144">
            <v>1.4722092727631387E-2</v>
          </cell>
        </row>
        <row r="145">
          <cell r="A145">
            <v>485</v>
          </cell>
          <cell r="B145">
            <v>1.572429077160388E-2</v>
          </cell>
        </row>
        <row r="146">
          <cell r="A146">
            <v>485</v>
          </cell>
          <cell r="B146">
            <v>1.572429077160388E-2</v>
          </cell>
        </row>
        <row r="147">
          <cell r="A147">
            <v>485</v>
          </cell>
          <cell r="B147">
            <v>1.572429077160388E-2</v>
          </cell>
        </row>
        <row r="148">
          <cell r="A148">
            <v>485</v>
          </cell>
          <cell r="B148">
            <v>1.572429077160388E-2</v>
          </cell>
        </row>
        <row r="149">
          <cell r="A149">
            <v>485</v>
          </cell>
          <cell r="B149">
            <v>1.572429077160388E-2</v>
          </cell>
        </row>
        <row r="150">
          <cell r="A150">
            <v>485</v>
          </cell>
          <cell r="B150">
            <v>1.572429077160388E-2</v>
          </cell>
        </row>
        <row r="151">
          <cell r="A151">
            <v>485</v>
          </cell>
          <cell r="B151">
            <v>1.572429077160388E-2</v>
          </cell>
        </row>
        <row r="152">
          <cell r="A152">
            <v>485</v>
          </cell>
          <cell r="B152">
            <v>1.572429077160388E-2</v>
          </cell>
        </row>
        <row r="153">
          <cell r="A153">
            <v>485</v>
          </cell>
          <cell r="B153">
            <v>1.572429077160388E-2</v>
          </cell>
        </row>
        <row r="154">
          <cell r="A154">
            <v>485</v>
          </cell>
          <cell r="B154">
            <v>1.572429077160388E-2</v>
          </cell>
        </row>
        <row r="155">
          <cell r="A155">
            <v>485</v>
          </cell>
          <cell r="B155">
            <v>1.572429077160388E-2</v>
          </cell>
        </row>
        <row r="156">
          <cell r="A156">
            <v>485</v>
          </cell>
          <cell r="B156">
            <v>1.572429077160388E-2</v>
          </cell>
        </row>
        <row r="157">
          <cell r="A157">
            <v>486</v>
          </cell>
          <cell r="B157">
            <v>1.6725236746440449E-2</v>
          </cell>
        </row>
        <row r="158">
          <cell r="A158">
            <v>486</v>
          </cell>
          <cell r="B158">
            <v>1.6725236746440449E-2</v>
          </cell>
        </row>
        <row r="159">
          <cell r="A159">
            <v>486</v>
          </cell>
          <cell r="B159">
            <v>1.6725236746440449E-2</v>
          </cell>
        </row>
        <row r="160">
          <cell r="A160">
            <v>486</v>
          </cell>
          <cell r="B160">
            <v>1.6725236746440449E-2</v>
          </cell>
        </row>
        <row r="161">
          <cell r="A161">
            <v>486</v>
          </cell>
          <cell r="B161">
            <v>1.6725236746440449E-2</v>
          </cell>
        </row>
        <row r="162">
          <cell r="A162">
            <v>486</v>
          </cell>
          <cell r="B162">
            <v>1.6725236746440449E-2</v>
          </cell>
        </row>
        <row r="163">
          <cell r="A163">
            <v>486</v>
          </cell>
          <cell r="B163">
            <v>1.6725236746440449E-2</v>
          </cell>
        </row>
        <row r="164">
          <cell r="A164">
            <v>486</v>
          </cell>
          <cell r="B164">
            <v>1.6725236746440449E-2</v>
          </cell>
        </row>
        <row r="165">
          <cell r="A165">
            <v>486</v>
          </cell>
          <cell r="B165">
            <v>1.6725236746440449E-2</v>
          </cell>
        </row>
        <row r="166">
          <cell r="A166">
            <v>486</v>
          </cell>
          <cell r="B166">
            <v>1.6725236746440449E-2</v>
          </cell>
        </row>
        <row r="167">
          <cell r="A167">
            <v>486</v>
          </cell>
          <cell r="B167">
            <v>1.6725236746440449E-2</v>
          </cell>
        </row>
        <row r="168">
          <cell r="A168">
            <v>486</v>
          </cell>
          <cell r="B168">
            <v>1.6725236746440449E-2</v>
          </cell>
        </row>
        <row r="169">
          <cell r="A169">
            <v>486</v>
          </cell>
          <cell r="B169">
            <v>1.6725236746440449E-2</v>
          </cell>
        </row>
        <row r="170">
          <cell r="A170">
            <v>486</v>
          </cell>
          <cell r="B170">
            <v>1.6725236746440449E-2</v>
          </cell>
        </row>
        <row r="171">
          <cell r="A171">
            <v>486</v>
          </cell>
          <cell r="B171">
            <v>1.6725236746440449E-2</v>
          </cell>
        </row>
        <row r="172">
          <cell r="A172">
            <v>486</v>
          </cell>
          <cell r="B172">
            <v>1.6725236746440449E-2</v>
          </cell>
        </row>
        <row r="173">
          <cell r="A173">
            <v>486</v>
          </cell>
          <cell r="B173">
            <v>1.6725236746440449E-2</v>
          </cell>
        </row>
        <row r="174">
          <cell r="A174">
            <v>486</v>
          </cell>
          <cell r="B174">
            <v>1.6725236746440449E-2</v>
          </cell>
        </row>
        <row r="175">
          <cell r="A175">
            <v>486</v>
          </cell>
          <cell r="B175">
            <v>1.6725236746440449E-2</v>
          </cell>
        </row>
        <row r="176">
          <cell r="A176">
            <v>486</v>
          </cell>
          <cell r="B176">
            <v>1.6725236746440449E-2</v>
          </cell>
        </row>
        <row r="177">
          <cell r="A177">
            <v>486</v>
          </cell>
          <cell r="B177">
            <v>1.6725236746440449E-2</v>
          </cell>
        </row>
        <row r="178">
          <cell r="A178">
            <v>487</v>
          </cell>
          <cell r="B178">
            <v>1.7716305971943024E-2</v>
          </cell>
        </row>
        <row r="179">
          <cell r="A179">
            <v>487</v>
          </cell>
          <cell r="B179">
            <v>1.7716305971943024E-2</v>
          </cell>
        </row>
        <row r="180">
          <cell r="A180">
            <v>487</v>
          </cell>
          <cell r="B180">
            <v>1.7716305971943024E-2</v>
          </cell>
        </row>
        <row r="181">
          <cell r="A181">
            <v>487</v>
          </cell>
          <cell r="B181">
            <v>1.7716305971943024E-2</v>
          </cell>
        </row>
        <row r="182">
          <cell r="A182">
            <v>487</v>
          </cell>
          <cell r="B182">
            <v>1.7716305971943024E-2</v>
          </cell>
        </row>
        <row r="183">
          <cell r="A183">
            <v>487</v>
          </cell>
          <cell r="B183">
            <v>1.7716305971943024E-2</v>
          </cell>
        </row>
        <row r="184">
          <cell r="A184">
            <v>487</v>
          </cell>
          <cell r="B184">
            <v>1.7716305971943024E-2</v>
          </cell>
        </row>
        <row r="185">
          <cell r="A185">
            <v>487</v>
          </cell>
          <cell r="B185">
            <v>1.7716305971943024E-2</v>
          </cell>
        </row>
        <row r="186">
          <cell r="A186">
            <v>487</v>
          </cell>
          <cell r="B186">
            <v>1.7716305971943024E-2</v>
          </cell>
        </row>
        <row r="187">
          <cell r="A187">
            <v>487</v>
          </cell>
          <cell r="B187">
            <v>1.7716305971943024E-2</v>
          </cell>
        </row>
        <row r="188">
          <cell r="A188">
            <v>487</v>
          </cell>
          <cell r="B188">
            <v>1.7716305971943024E-2</v>
          </cell>
        </row>
        <row r="189">
          <cell r="A189">
            <v>487</v>
          </cell>
          <cell r="B189">
            <v>1.7716305971943024E-2</v>
          </cell>
        </row>
        <row r="190">
          <cell r="A190">
            <v>487</v>
          </cell>
          <cell r="B190">
            <v>1.7716305971943024E-2</v>
          </cell>
        </row>
        <row r="191">
          <cell r="A191">
            <v>487</v>
          </cell>
          <cell r="B191">
            <v>1.7716305971943024E-2</v>
          </cell>
        </row>
        <row r="192">
          <cell r="A192">
            <v>487</v>
          </cell>
          <cell r="B192">
            <v>1.7716305971943024E-2</v>
          </cell>
        </row>
        <row r="193">
          <cell r="A193">
            <v>487</v>
          </cell>
          <cell r="B193">
            <v>1.7716305971943024E-2</v>
          </cell>
        </row>
        <row r="194">
          <cell r="A194">
            <v>487</v>
          </cell>
          <cell r="B194">
            <v>1.7716305971943024E-2</v>
          </cell>
        </row>
        <row r="195">
          <cell r="A195">
            <v>487</v>
          </cell>
          <cell r="B195">
            <v>1.7716305971943024E-2</v>
          </cell>
        </row>
        <row r="196">
          <cell r="A196">
            <v>487</v>
          </cell>
          <cell r="B196">
            <v>1.7716305971943024E-2</v>
          </cell>
        </row>
        <row r="197">
          <cell r="A197">
            <v>488</v>
          </cell>
          <cell r="B197">
            <v>1.8688470570466853E-2</v>
          </cell>
        </row>
        <row r="198">
          <cell r="A198">
            <v>488</v>
          </cell>
          <cell r="B198">
            <v>1.8688470570466853E-2</v>
          </cell>
        </row>
        <row r="199">
          <cell r="A199">
            <v>488</v>
          </cell>
          <cell r="B199">
            <v>1.8688470570466853E-2</v>
          </cell>
        </row>
        <row r="200">
          <cell r="A200">
            <v>488</v>
          </cell>
          <cell r="B200">
            <v>1.8688470570466853E-2</v>
          </cell>
        </row>
        <row r="201">
          <cell r="A201">
            <v>488</v>
          </cell>
          <cell r="B201">
            <v>1.8688470570466853E-2</v>
          </cell>
        </row>
        <row r="202">
          <cell r="A202">
            <v>488</v>
          </cell>
          <cell r="B202">
            <v>1.8688470570466853E-2</v>
          </cell>
        </row>
        <row r="203">
          <cell r="A203">
            <v>488</v>
          </cell>
          <cell r="B203">
            <v>1.8688470570466853E-2</v>
          </cell>
        </row>
        <row r="204">
          <cell r="A204">
            <v>488</v>
          </cell>
          <cell r="B204">
            <v>1.8688470570466853E-2</v>
          </cell>
        </row>
        <row r="205">
          <cell r="A205">
            <v>488</v>
          </cell>
          <cell r="B205">
            <v>1.8688470570466853E-2</v>
          </cell>
        </row>
        <row r="206">
          <cell r="A206">
            <v>488</v>
          </cell>
          <cell r="B206">
            <v>1.8688470570466853E-2</v>
          </cell>
        </row>
        <row r="207">
          <cell r="A207">
            <v>488</v>
          </cell>
          <cell r="B207">
            <v>1.8688470570466853E-2</v>
          </cell>
        </row>
        <row r="208">
          <cell r="A208">
            <v>488</v>
          </cell>
          <cell r="B208">
            <v>1.8688470570466853E-2</v>
          </cell>
        </row>
        <row r="209">
          <cell r="A209">
            <v>488</v>
          </cell>
          <cell r="B209">
            <v>1.8688470570466853E-2</v>
          </cell>
        </row>
        <row r="210">
          <cell r="A210">
            <v>488</v>
          </cell>
          <cell r="B210">
            <v>1.8688470570466853E-2</v>
          </cell>
        </row>
        <row r="211">
          <cell r="A211">
            <v>488</v>
          </cell>
          <cell r="B211">
            <v>1.8688470570466853E-2</v>
          </cell>
        </row>
        <row r="212">
          <cell r="A212">
            <v>488</v>
          </cell>
          <cell r="B212">
            <v>1.8688470570466853E-2</v>
          </cell>
        </row>
        <row r="213">
          <cell r="A213">
            <v>488</v>
          </cell>
          <cell r="B213">
            <v>1.8688470570466853E-2</v>
          </cell>
        </row>
        <row r="214">
          <cell r="A214">
            <v>488</v>
          </cell>
          <cell r="B214">
            <v>1.8688470570466853E-2</v>
          </cell>
        </row>
        <row r="215">
          <cell r="A215">
            <v>488</v>
          </cell>
          <cell r="B215">
            <v>1.8688470570466853E-2</v>
          </cell>
        </row>
        <row r="216">
          <cell r="A216">
            <v>488</v>
          </cell>
          <cell r="B216">
            <v>1.8688470570466853E-2</v>
          </cell>
        </row>
        <row r="217">
          <cell r="A217">
            <v>488</v>
          </cell>
          <cell r="B217">
            <v>1.8688470570466853E-2</v>
          </cell>
        </row>
        <row r="218">
          <cell r="A218">
            <v>489</v>
          </cell>
          <cell r="B218">
            <v>1.9632429212992148E-2</v>
          </cell>
        </row>
        <row r="219">
          <cell r="A219">
            <v>489</v>
          </cell>
          <cell r="B219">
            <v>1.9632429212992148E-2</v>
          </cell>
        </row>
        <row r="220">
          <cell r="A220">
            <v>489</v>
          </cell>
          <cell r="B220">
            <v>1.9632429212992148E-2</v>
          </cell>
        </row>
        <row r="221">
          <cell r="A221">
            <v>489</v>
          </cell>
          <cell r="B221">
            <v>1.9632429212992148E-2</v>
          </cell>
        </row>
        <row r="222">
          <cell r="A222">
            <v>489</v>
          </cell>
          <cell r="B222">
            <v>1.9632429212992148E-2</v>
          </cell>
        </row>
        <row r="223">
          <cell r="A223">
            <v>489</v>
          </cell>
          <cell r="B223">
            <v>1.9632429212992148E-2</v>
          </cell>
        </row>
        <row r="224">
          <cell r="A224">
            <v>489</v>
          </cell>
          <cell r="B224">
            <v>1.9632429212992148E-2</v>
          </cell>
        </row>
        <row r="225">
          <cell r="A225">
            <v>489</v>
          </cell>
          <cell r="B225">
            <v>1.9632429212992148E-2</v>
          </cell>
        </row>
        <row r="226">
          <cell r="A226">
            <v>489</v>
          </cell>
          <cell r="B226">
            <v>1.9632429212992148E-2</v>
          </cell>
        </row>
        <row r="227">
          <cell r="A227">
            <v>489</v>
          </cell>
          <cell r="B227">
            <v>1.9632429212992148E-2</v>
          </cell>
        </row>
        <row r="228">
          <cell r="A228">
            <v>489</v>
          </cell>
          <cell r="B228">
            <v>1.9632429212992148E-2</v>
          </cell>
        </row>
        <row r="229">
          <cell r="A229">
            <v>489</v>
          </cell>
          <cell r="B229">
            <v>1.9632429212992148E-2</v>
          </cell>
        </row>
        <row r="230">
          <cell r="A230">
            <v>489</v>
          </cell>
          <cell r="B230">
            <v>1.9632429212992148E-2</v>
          </cell>
        </row>
        <row r="231">
          <cell r="A231">
            <v>489</v>
          </cell>
          <cell r="B231">
            <v>1.9632429212992148E-2</v>
          </cell>
        </row>
        <row r="232">
          <cell r="A232">
            <v>489</v>
          </cell>
          <cell r="B232">
            <v>1.9632429212992148E-2</v>
          </cell>
        </row>
        <row r="233">
          <cell r="A233">
            <v>489</v>
          </cell>
          <cell r="B233">
            <v>1.9632429212992148E-2</v>
          </cell>
        </row>
        <row r="234">
          <cell r="A234">
            <v>489</v>
          </cell>
          <cell r="B234">
            <v>1.9632429212992148E-2</v>
          </cell>
        </row>
        <row r="235">
          <cell r="A235">
            <v>489</v>
          </cell>
          <cell r="B235">
            <v>1.9632429212992148E-2</v>
          </cell>
        </row>
        <row r="236">
          <cell r="A236">
            <v>489</v>
          </cell>
          <cell r="B236">
            <v>1.9632429212992148E-2</v>
          </cell>
        </row>
        <row r="237">
          <cell r="A237">
            <v>489</v>
          </cell>
          <cell r="B237">
            <v>1.9632429212992148E-2</v>
          </cell>
        </row>
        <row r="238">
          <cell r="A238">
            <v>489</v>
          </cell>
          <cell r="B238">
            <v>1.9632429212992148E-2</v>
          </cell>
        </row>
        <row r="239">
          <cell r="A239">
            <v>490</v>
          </cell>
          <cell r="B239">
            <v>2.0538750061351772E-2</v>
          </cell>
        </row>
        <row r="240">
          <cell r="A240">
            <v>490</v>
          </cell>
          <cell r="B240">
            <v>2.0538750061351772E-2</v>
          </cell>
        </row>
        <row r="241">
          <cell r="A241">
            <v>490</v>
          </cell>
          <cell r="B241">
            <v>2.0538750061351772E-2</v>
          </cell>
        </row>
        <row r="242">
          <cell r="A242">
            <v>490</v>
          </cell>
          <cell r="B242">
            <v>2.0538750061351772E-2</v>
          </cell>
        </row>
        <row r="243">
          <cell r="A243">
            <v>490</v>
          </cell>
          <cell r="B243">
            <v>2.0538750061351772E-2</v>
          </cell>
        </row>
        <row r="244">
          <cell r="A244">
            <v>490</v>
          </cell>
          <cell r="B244">
            <v>2.0538750061351772E-2</v>
          </cell>
        </row>
        <row r="245">
          <cell r="A245">
            <v>490</v>
          </cell>
          <cell r="B245">
            <v>2.0538750061351772E-2</v>
          </cell>
        </row>
        <row r="246">
          <cell r="A246">
            <v>490</v>
          </cell>
          <cell r="B246">
            <v>2.0538750061351772E-2</v>
          </cell>
        </row>
        <row r="247">
          <cell r="A247">
            <v>490</v>
          </cell>
          <cell r="B247">
            <v>2.0538750061351772E-2</v>
          </cell>
        </row>
        <row r="248">
          <cell r="A248">
            <v>490</v>
          </cell>
          <cell r="B248">
            <v>2.0538750061351772E-2</v>
          </cell>
        </row>
        <row r="249">
          <cell r="A249">
            <v>490</v>
          </cell>
          <cell r="B249">
            <v>2.0538750061351772E-2</v>
          </cell>
        </row>
        <row r="250">
          <cell r="A250">
            <v>490</v>
          </cell>
          <cell r="B250">
            <v>2.0538750061351772E-2</v>
          </cell>
        </row>
        <row r="251">
          <cell r="A251">
            <v>490</v>
          </cell>
          <cell r="B251">
            <v>2.0538750061351772E-2</v>
          </cell>
        </row>
        <row r="252">
          <cell r="A252">
            <v>490</v>
          </cell>
          <cell r="B252">
            <v>2.0538750061351772E-2</v>
          </cell>
        </row>
        <row r="253">
          <cell r="A253">
            <v>490</v>
          </cell>
          <cell r="B253">
            <v>2.0538750061351772E-2</v>
          </cell>
        </row>
        <row r="254">
          <cell r="A254">
            <v>490</v>
          </cell>
          <cell r="B254">
            <v>2.0538750061351772E-2</v>
          </cell>
        </row>
        <row r="255">
          <cell r="A255">
            <v>490</v>
          </cell>
          <cell r="B255">
            <v>2.0538750061351772E-2</v>
          </cell>
        </row>
        <row r="256">
          <cell r="A256">
            <v>490</v>
          </cell>
          <cell r="B256">
            <v>2.0538750061351772E-2</v>
          </cell>
        </row>
        <row r="257">
          <cell r="A257">
            <v>490</v>
          </cell>
          <cell r="B257">
            <v>2.0538750061351772E-2</v>
          </cell>
        </row>
        <row r="258">
          <cell r="A258">
            <v>490</v>
          </cell>
          <cell r="B258">
            <v>2.0538750061351772E-2</v>
          </cell>
        </row>
        <row r="259">
          <cell r="A259">
            <v>491</v>
          </cell>
          <cell r="B259">
            <v>2.139802399378242E-2</v>
          </cell>
        </row>
        <row r="260">
          <cell r="A260">
            <v>491</v>
          </cell>
          <cell r="B260">
            <v>2.139802399378242E-2</v>
          </cell>
        </row>
        <row r="261">
          <cell r="A261">
            <v>491</v>
          </cell>
          <cell r="B261">
            <v>2.139802399378242E-2</v>
          </cell>
        </row>
        <row r="262">
          <cell r="A262">
            <v>491</v>
          </cell>
          <cell r="B262">
            <v>2.139802399378242E-2</v>
          </cell>
        </row>
        <row r="263">
          <cell r="A263">
            <v>491</v>
          </cell>
          <cell r="B263">
            <v>2.139802399378242E-2</v>
          </cell>
        </row>
        <row r="264">
          <cell r="A264">
            <v>491</v>
          </cell>
          <cell r="B264">
            <v>2.139802399378242E-2</v>
          </cell>
        </row>
        <row r="265">
          <cell r="A265">
            <v>491</v>
          </cell>
          <cell r="B265">
            <v>2.139802399378242E-2</v>
          </cell>
        </row>
        <row r="266">
          <cell r="A266">
            <v>491</v>
          </cell>
          <cell r="B266">
            <v>2.139802399378242E-2</v>
          </cell>
        </row>
        <row r="267">
          <cell r="A267">
            <v>491</v>
          </cell>
          <cell r="B267">
            <v>2.139802399378242E-2</v>
          </cell>
        </row>
        <row r="268">
          <cell r="A268">
            <v>491</v>
          </cell>
          <cell r="B268">
            <v>2.139802399378242E-2</v>
          </cell>
        </row>
        <row r="269">
          <cell r="A269">
            <v>491</v>
          </cell>
          <cell r="B269">
            <v>2.139802399378242E-2</v>
          </cell>
        </row>
        <row r="270">
          <cell r="A270">
            <v>491</v>
          </cell>
          <cell r="B270">
            <v>2.139802399378242E-2</v>
          </cell>
        </row>
        <row r="271">
          <cell r="A271">
            <v>491</v>
          </cell>
          <cell r="B271">
            <v>2.139802399378242E-2</v>
          </cell>
        </row>
        <row r="272">
          <cell r="A272">
            <v>491</v>
          </cell>
          <cell r="B272">
            <v>2.139802399378242E-2</v>
          </cell>
        </row>
        <row r="273">
          <cell r="A273">
            <v>491</v>
          </cell>
          <cell r="B273">
            <v>2.139802399378242E-2</v>
          </cell>
        </row>
        <row r="274">
          <cell r="A274">
            <v>491</v>
          </cell>
          <cell r="B274">
            <v>2.139802399378242E-2</v>
          </cell>
        </row>
        <row r="275">
          <cell r="A275">
            <v>491</v>
          </cell>
          <cell r="B275">
            <v>2.139802399378242E-2</v>
          </cell>
        </row>
        <row r="276">
          <cell r="A276">
            <v>491</v>
          </cell>
          <cell r="B276">
            <v>2.139802399378242E-2</v>
          </cell>
        </row>
        <row r="277">
          <cell r="A277">
            <v>491</v>
          </cell>
          <cell r="B277">
            <v>2.139802399378242E-2</v>
          </cell>
        </row>
        <row r="278">
          <cell r="A278">
            <v>491</v>
          </cell>
          <cell r="B278">
            <v>2.139802399378242E-2</v>
          </cell>
        </row>
        <row r="279">
          <cell r="A279">
            <v>491</v>
          </cell>
          <cell r="B279">
            <v>2.139802399378242E-2</v>
          </cell>
        </row>
        <row r="280">
          <cell r="A280">
            <v>491</v>
          </cell>
          <cell r="B280">
            <v>2.139802399378242E-2</v>
          </cell>
        </row>
        <row r="281">
          <cell r="A281">
            <v>492</v>
          </cell>
          <cell r="B281">
            <v>2.2201024743278685E-2</v>
          </cell>
        </row>
        <row r="282">
          <cell r="A282">
            <v>492</v>
          </cell>
          <cell r="B282">
            <v>2.2201024743278685E-2</v>
          </cell>
        </row>
        <row r="283">
          <cell r="A283">
            <v>492</v>
          </cell>
          <cell r="B283">
            <v>2.2201024743278685E-2</v>
          </cell>
        </row>
        <row r="284">
          <cell r="A284">
            <v>492</v>
          </cell>
          <cell r="B284">
            <v>2.2201024743278685E-2</v>
          </cell>
        </row>
        <row r="285">
          <cell r="A285">
            <v>492</v>
          </cell>
          <cell r="B285">
            <v>2.2201024743278685E-2</v>
          </cell>
        </row>
        <row r="286">
          <cell r="A286">
            <v>492</v>
          </cell>
          <cell r="B286">
            <v>2.2201024743278685E-2</v>
          </cell>
        </row>
        <row r="287">
          <cell r="A287">
            <v>492</v>
          </cell>
          <cell r="B287">
            <v>2.2201024743278685E-2</v>
          </cell>
        </row>
        <row r="288">
          <cell r="A288">
            <v>492</v>
          </cell>
          <cell r="B288">
            <v>2.2201024743278685E-2</v>
          </cell>
        </row>
        <row r="289">
          <cell r="A289">
            <v>492</v>
          </cell>
          <cell r="B289">
            <v>2.2201024743278685E-2</v>
          </cell>
        </row>
        <row r="290">
          <cell r="A290">
            <v>492</v>
          </cell>
          <cell r="B290">
            <v>2.2201024743278685E-2</v>
          </cell>
        </row>
        <row r="291">
          <cell r="A291">
            <v>492</v>
          </cell>
          <cell r="B291">
            <v>2.2201024743278685E-2</v>
          </cell>
        </row>
        <row r="292">
          <cell r="A292">
            <v>492</v>
          </cell>
          <cell r="B292">
            <v>2.2201024743278685E-2</v>
          </cell>
        </row>
        <row r="293">
          <cell r="A293">
            <v>492</v>
          </cell>
          <cell r="B293">
            <v>2.2201024743278685E-2</v>
          </cell>
        </row>
        <row r="294">
          <cell r="A294">
            <v>492</v>
          </cell>
          <cell r="B294">
            <v>2.2201024743278685E-2</v>
          </cell>
        </row>
        <row r="295">
          <cell r="A295">
            <v>492</v>
          </cell>
          <cell r="B295">
            <v>2.2201024743278685E-2</v>
          </cell>
        </row>
        <row r="296">
          <cell r="A296">
            <v>492</v>
          </cell>
          <cell r="B296">
            <v>2.2201024743278685E-2</v>
          </cell>
        </row>
        <row r="297">
          <cell r="A297">
            <v>492</v>
          </cell>
          <cell r="B297">
            <v>2.2201024743278685E-2</v>
          </cell>
        </row>
        <row r="298">
          <cell r="A298">
            <v>492</v>
          </cell>
          <cell r="B298">
            <v>2.2201024743278685E-2</v>
          </cell>
        </row>
        <row r="299">
          <cell r="A299">
            <v>492</v>
          </cell>
          <cell r="B299">
            <v>2.2201024743278685E-2</v>
          </cell>
        </row>
        <row r="300">
          <cell r="A300">
            <v>492</v>
          </cell>
          <cell r="B300">
            <v>2.2201024743278685E-2</v>
          </cell>
        </row>
        <row r="301">
          <cell r="A301">
            <v>492</v>
          </cell>
          <cell r="B301">
            <v>2.2201024743278685E-2</v>
          </cell>
        </row>
        <row r="302">
          <cell r="A302">
            <v>493</v>
          </cell>
          <cell r="B302">
            <v>2.2938872211387379E-2</v>
          </cell>
        </row>
        <row r="303">
          <cell r="A303">
            <v>493</v>
          </cell>
          <cell r="B303">
            <v>2.2938872211387379E-2</v>
          </cell>
        </row>
        <row r="304">
          <cell r="A304">
            <v>493</v>
          </cell>
          <cell r="B304">
            <v>2.2938872211387379E-2</v>
          </cell>
        </row>
        <row r="305">
          <cell r="A305">
            <v>493</v>
          </cell>
          <cell r="B305">
            <v>2.2938872211387379E-2</v>
          </cell>
        </row>
        <row r="306">
          <cell r="A306">
            <v>493</v>
          </cell>
          <cell r="B306">
            <v>2.2938872211387379E-2</v>
          </cell>
        </row>
        <row r="307">
          <cell r="A307">
            <v>493</v>
          </cell>
          <cell r="B307">
            <v>2.2938872211387379E-2</v>
          </cell>
        </row>
        <row r="308">
          <cell r="A308">
            <v>493</v>
          </cell>
          <cell r="B308">
            <v>2.2938872211387379E-2</v>
          </cell>
        </row>
        <row r="309">
          <cell r="A309">
            <v>493</v>
          </cell>
          <cell r="B309">
            <v>2.2938872211387379E-2</v>
          </cell>
        </row>
        <row r="310">
          <cell r="A310">
            <v>493</v>
          </cell>
          <cell r="B310">
            <v>2.2938872211387379E-2</v>
          </cell>
        </row>
        <row r="311">
          <cell r="A311">
            <v>493</v>
          </cell>
          <cell r="B311">
            <v>2.2938872211387379E-2</v>
          </cell>
        </row>
        <row r="312">
          <cell r="A312">
            <v>493</v>
          </cell>
          <cell r="B312">
            <v>2.2938872211387379E-2</v>
          </cell>
        </row>
        <row r="313">
          <cell r="A313">
            <v>493</v>
          </cell>
          <cell r="B313">
            <v>2.2938872211387379E-2</v>
          </cell>
        </row>
        <row r="314">
          <cell r="A314">
            <v>493</v>
          </cell>
          <cell r="B314">
            <v>2.2938872211387379E-2</v>
          </cell>
        </row>
        <row r="315">
          <cell r="A315">
            <v>493</v>
          </cell>
          <cell r="B315">
            <v>2.2938872211387379E-2</v>
          </cell>
        </row>
        <row r="316">
          <cell r="A316">
            <v>493</v>
          </cell>
          <cell r="B316">
            <v>2.2938872211387379E-2</v>
          </cell>
        </row>
        <row r="317">
          <cell r="A317">
            <v>493</v>
          </cell>
          <cell r="B317">
            <v>2.2938872211387379E-2</v>
          </cell>
        </row>
        <row r="318">
          <cell r="A318">
            <v>493</v>
          </cell>
          <cell r="B318">
            <v>2.2938872211387379E-2</v>
          </cell>
        </row>
        <row r="319">
          <cell r="A319">
            <v>493</v>
          </cell>
          <cell r="B319">
            <v>2.2938872211387379E-2</v>
          </cell>
        </row>
        <row r="320">
          <cell r="A320">
            <v>493</v>
          </cell>
          <cell r="B320">
            <v>2.2938872211387379E-2</v>
          </cell>
        </row>
        <row r="321">
          <cell r="A321">
            <v>493</v>
          </cell>
          <cell r="B321">
            <v>2.2938872211387379E-2</v>
          </cell>
        </row>
        <row r="322">
          <cell r="A322">
            <v>493</v>
          </cell>
          <cell r="B322">
            <v>2.2938872211387379E-2</v>
          </cell>
        </row>
        <row r="323">
          <cell r="A323">
            <v>493</v>
          </cell>
          <cell r="B323">
            <v>2.2938872211387379E-2</v>
          </cell>
        </row>
        <row r="324">
          <cell r="A324">
            <v>494</v>
          </cell>
          <cell r="B324">
            <v>2.3603194962381998E-2</v>
          </cell>
        </row>
        <row r="325">
          <cell r="A325">
            <v>494</v>
          </cell>
          <cell r="B325">
            <v>2.3603194962381998E-2</v>
          </cell>
        </row>
        <row r="326">
          <cell r="A326">
            <v>494</v>
          </cell>
          <cell r="B326">
            <v>2.3603194962381998E-2</v>
          </cell>
        </row>
        <row r="327">
          <cell r="A327">
            <v>494</v>
          </cell>
          <cell r="B327">
            <v>2.3603194962381998E-2</v>
          </cell>
        </row>
        <row r="328">
          <cell r="A328">
            <v>494</v>
          </cell>
          <cell r="B328">
            <v>2.3603194962381998E-2</v>
          </cell>
        </row>
        <row r="329">
          <cell r="A329">
            <v>494</v>
          </cell>
          <cell r="B329">
            <v>2.3603194962381998E-2</v>
          </cell>
        </row>
        <row r="330">
          <cell r="A330">
            <v>494</v>
          </cell>
          <cell r="B330">
            <v>2.3603194962381998E-2</v>
          </cell>
        </row>
        <row r="331">
          <cell r="A331">
            <v>494</v>
          </cell>
          <cell r="B331">
            <v>2.3603194962381998E-2</v>
          </cell>
        </row>
        <row r="332">
          <cell r="A332">
            <v>494</v>
          </cell>
          <cell r="B332">
            <v>2.3603194962381998E-2</v>
          </cell>
        </row>
        <row r="333">
          <cell r="A333">
            <v>494</v>
          </cell>
          <cell r="B333">
            <v>2.3603194962381998E-2</v>
          </cell>
        </row>
        <row r="334">
          <cell r="A334">
            <v>494</v>
          </cell>
          <cell r="B334">
            <v>2.3603194962381998E-2</v>
          </cell>
        </row>
        <row r="335">
          <cell r="A335">
            <v>494</v>
          </cell>
          <cell r="B335">
            <v>2.3603194962381998E-2</v>
          </cell>
        </row>
        <row r="336">
          <cell r="A336">
            <v>494</v>
          </cell>
          <cell r="B336">
            <v>2.3603194962381998E-2</v>
          </cell>
        </row>
        <row r="337">
          <cell r="A337">
            <v>494</v>
          </cell>
          <cell r="B337">
            <v>2.3603194962381998E-2</v>
          </cell>
        </row>
        <row r="338">
          <cell r="A338">
            <v>494</v>
          </cell>
          <cell r="B338">
            <v>2.3603194962381998E-2</v>
          </cell>
        </row>
        <row r="339">
          <cell r="A339">
            <v>494</v>
          </cell>
          <cell r="B339">
            <v>2.3603194962381998E-2</v>
          </cell>
        </row>
        <row r="340">
          <cell r="A340">
            <v>494</v>
          </cell>
          <cell r="B340">
            <v>2.3603194962381998E-2</v>
          </cell>
        </row>
        <row r="341">
          <cell r="A341">
            <v>494</v>
          </cell>
          <cell r="B341">
            <v>2.3603194962381998E-2</v>
          </cell>
        </row>
        <row r="342">
          <cell r="A342">
            <v>494</v>
          </cell>
          <cell r="B342">
            <v>2.3603194962381998E-2</v>
          </cell>
        </row>
        <row r="343">
          <cell r="A343">
            <v>494</v>
          </cell>
          <cell r="B343">
            <v>2.3603194962381998E-2</v>
          </cell>
        </row>
        <row r="344">
          <cell r="A344">
            <v>494</v>
          </cell>
          <cell r="B344">
            <v>2.3603194962381998E-2</v>
          </cell>
        </row>
        <row r="345">
          <cell r="A345">
            <v>494</v>
          </cell>
          <cell r="B345">
            <v>2.3603194962381998E-2</v>
          </cell>
        </row>
        <row r="346">
          <cell r="A346">
            <v>494</v>
          </cell>
          <cell r="B346">
            <v>2.3603194962381998E-2</v>
          </cell>
        </row>
        <row r="347">
          <cell r="A347">
            <v>495</v>
          </cell>
          <cell r="B347">
            <v>2.4186287768751372E-2</v>
          </cell>
        </row>
        <row r="348">
          <cell r="A348">
            <v>495</v>
          </cell>
          <cell r="B348">
            <v>2.4186287768751372E-2</v>
          </cell>
        </row>
        <row r="349">
          <cell r="A349">
            <v>495</v>
          </cell>
          <cell r="B349">
            <v>2.4186287768751372E-2</v>
          </cell>
        </row>
        <row r="350">
          <cell r="A350">
            <v>495</v>
          </cell>
          <cell r="B350">
            <v>2.4186287768751372E-2</v>
          </cell>
        </row>
        <row r="351">
          <cell r="A351">
            <v>495</v>
          </cell>
          <cell r="B351">
            <v>2.4186287768751372E-2</v>
          </cell>
        </row>
        <row r="352">
          <cell r="A352">
            <v>495</v>
          </cell>
          <cell r="B352">
            <v>2.4186287768751372E-2</v>
          </cell>
        </row>
        <row r="353">
          <cell r="A353">
            <v>495</v>
          </cell>
          <cell r="B353">
            <v>2.4186287768751372E-2</v>
          </cell>
        </row>
        <row r="354">
          <cell r="A354">
            <v>495</v>
          </cell>
          <cell r="B354">
            <v>2.4186287768751372E-2</v>
          </cell>
        </row>
        <row r="355">
          <cell r="A355">
            <v>495</v>
          </cell>
          <cell r="B355">
            <v>2.4186287768751372E-2</v>
          </cell>
        </row>
        <row r="356">
          <cell r="A356">
            <v>495</v>
          </cell>
          <cell r="B356">
            <v>2.4186287768751372E-2</v>
          </cell>
        </row>
        <row r="357">
          <cell r="A357">
            <v>495</v>
          </cell>
          <cell r="B357">
            <v>2.4186287768751372E-2</v>
          </cell>
        </row>
        <row r="358">
          <cell r="A358">
            <v>495</v>
          </cell>
          <cell r="B358">
            <v>2.4186287768751372E-2</v>
          </cell>
        </row>
        <row r="359">
          <cell r="A359">
            <v>495</v>
          </cell>
          <cell r="B359">
            <v>2.4186287768751372E-2</v>
          </cell>
        </row>
        <row r="360">
          <cell r="A360">
            <v>495</v>
          </cell>
          <cell r="B360">
            <v>2.4186287768751372E-2</v>
          </cell>
        </row>
        <row r="361">
          <cell r="A361">
            <v>495</v>
          </cell>
          <cell r="B361">
            <v>2.4186287768751372E-2</v>
          </cell>
        </row>
        <row r="362">
          <cell r="A362">
            <v>495</v>
          </cell>
          <cell r="B362">
            <v>2.4186287768751372E-2</v>
          </cell>
        </row>
        <row r="363">
          <cell r="A363">
            <v>495</v>
          </cell>
          <cell r="B363">
            <v>2.4186287768751372E-2</v>
          </cell>
        </row>
        <row r="364">
          <cell r="A364">
            <v>495</v>
          </cell>
          <cell r="B364">
            <v>2.4186287768751372E-2</v>
          </cell>
        </row>
        <row r="365">
          <cell r="A365">
            <v>495</v>
          </cell>
          <cell r="B365">
            <v>2.4186287768751372E-2</v>
          </cell>
        </row>
        <row r="366">
          <cell r="A366">
            <v>495</v>
          </cell>
          <cell r="B366">
            <v>2.4186287768751372E-2</v>
          </cell>
        </row>
        <row r="367">
          <cell r="A367">
            <v>495</v>
          </cell>
          <cell r="B367">
            <v>2.4186287768751372E-2</v>
          </cell>
        </row>
        <row r="368">
          <cell r="A368">
            <v>495</v>
          </cell>
          <cell r="B368">
            <v>2.4186287768751372E-2</v>
          </cell>
        </row>
        <row r="369">
          <cell r="A369">
            <v>495</v>
          </cell>
          <cell r="B369">
            <v>2.4186287768751372E-2</v>
          </cell>
        </row>
        <row r="370">
          <cell r="A370">
            <v>495</v>
          </cell>
          <cell r="B370">
            <v>2.4186287768751372E-2</v>
          </cell>
        </row>
        <row r="371">
          <cell r="A371">
            <v>495</v>
          </cell>
          <cell r="B371">
            <v>2.4186287768751372E-2</v>
          </cell>
        </row>
        <row r="372">
          <cell r="A372">
            <v>495</v>
          </cell>
          <cell r="B372">
            <v>2.4186287768751372E-2</v>
          </cell>
        </row>
        <row r="373">
          <cell r="A373">
            <v>495</v>
          </cell>
          <cell r="B373">
            <v>2.4186287768751372E-2</v>
          </cell>
        </row>
        <row r="374">
          <cell r="A374">
            <v>496</v>
          </cell>
          <cell r="B374">
            <v>2.4681260078578803E-2</v>
          </cell>
        </row>
        <row r="375">
          <cell r="A375">
            <v>496</v>
          </cell>
          <cell r="B375">
            <v>2.4681260078578803E-2</v>
          </cell>
        </row>
        <row r="376">
          <cell r="A376">
            <v>496</v>
          </cell>
          <cell r="B376">
            <v>2.4681260078578803E-2</v>
          </cell>
        </row>
        <row r="377">
          <cell r="A377">
            <v>496</v>
          </cell>
          <cell r="B377">
            <v>2.4681260078578803E-2</v>
          </cell>
        </row>
        <row r="378">
          <cell r="A378">
            <v>496</v>
          </cell>
          <cell r="B378">
            <v>2.4681260078578803E-2</v>
          </cell>
        </row>
        <row r="379">
          <cell r="A379">
            <v>496</v>
          </cell>
          <cell r="B379">
            <v>2.4681260078578803E-2</v>
          </cell>
        </row>
        <row r="380">
          <cell r="A380">
            <v>496</v>
          </cell>
          <cell r="B380">
            <v>2.4681260078578803E-2</v>
          </cell>
        </row>
        <row r="381">
          <cell r="A381">
            <v>496</v>
          </cell>
          <cell r="B381">
            <v>2.4681260078578803E-2</v>
          </cell>
        </row>
        <row r="382">
          <cell r="A382">
            <v>496</v>
          </cell>
          <cell r="B382">
            <v>2.4681260078578803E-2</v>
          </cell>
        </row>
        <row r="383">
          <cell r="A383">
            <v>496</v>
          </cell>
          <cell r="B383">
            <v>2.4681260078578803E-2</v>
          </cell>
        </row>
        <row r="384">
          <cell r="A384">
            <v>496</v>
          </cell>
          <cell r="B384">
            <v>2.4681260078578803E-2</v>
          </cell>
        </row>
        <row r="385">
          <cell r="A385">
            <v>496</v>
          </cell>
          <cell r="B385">
            <v>2.4681260078578803E-2</v>
          </cell>
        </row>
        <row r="386">
          <cell r="A386">
            <v>496</v>
          </cell>
          <cell r="B386">
            <v>2.4681260078578803E-2</v>
          </cell>
        </row>
        <row r="387">
          <cell r="A387">
            <v>496</v>
          </cell>
          <cell r="B387">
            <v>2.4681260078578803E-2</v>
          </cell>
        </row>
        <row r="388">
          <cell r="A388">
            <v>496</v>
          </cell>
          <cell r="B388">
            <v>2.4681260078578803E-2</v>
          </cell>
        </row>
        <row r="389">
          <cell r="A389">
            <v>496</v>
          </cell>
          <cell r="B389">
            <v>2.4681260078578803E-2</v>
          </cell>
        </row>
        <row r="390">
          <cell r="A390">
            <v>496</v>
          </cell>
          <cell r="B390">
            <v>2.4681260078578803E-2</v>
          </cell>
        </row>
        <row r="391">
          <cell r="A391">
            <v>496</v>
          </cell>
          <cell r="B391">
            <v>2.4681260078578803E-2</v>
          </cell>
        </row>
        <row r="392">
          <cell r="A392">
            <v>496</v>
          </cell>
          <cell r="B392">
            <v>2.4681260078578803E-2</v>
          </cell>
        </row>
        <row r="393">
          <cell r="A393">
            <v>496</v>
          </cell>
          <cell r="B393">
            <v>2.4681260078578803E-2</v>
          </cell>
        </row>
        <row r="394">
          <cell r="A394">
            <v>496</v>
          </cell>
          <cell r="B394">
            <v>2.4681260078578803E-2</v>
          </cell>
        </row>
        <row r="395">
          <cell r="A395">
            <v>496</v>
          </cell>
          <cell r="B395">
            <v>2.4681260078578803E-2</v>
          </cell>
        </row>
        <row r="396">
          <cell r="A396">
            <v>496</v>
          </cell>
          <cell r="B396">
            <v>2.4681260078578803E-2</v>
          </cell>
        </row>
        <row r="397">
          <cell r="A397">
            <v>496</v>
          </cell>
          <cell r="B397">
            <v>2.4681260078578803E-2</v>
          </cell>
        </row>
        <row r="398">
          <cell r="A398">
            <v>496</v>
          </cell>
          <cell r="B398">
            <v>2.4681260078578803E-2</v>
          </cell>
        </row>
        <row r="399">
          <cell r="A399">
            <v>496</v>
          </cell>
          <cell r="B399">
            <v>2.4681260078578803E-2</v>
          </cell>
        </row>
        <row r="400">
          <cell r="A400">
            <v>496</v>
          </cell>
          <cell r="B400">
            <v>2.4681260078578803E-2</v>
          </cell>
        </row>
        <row r="401">
          <cell r="A401">
            <v>496</v>
          </cell>
          <cell r="B401">
            <v>2.4681260078578803E-2</v>
          </cell>
        </row>
        <row r="402">
          <cell r="A402">
            <v>496</v>
          </cell>
          <cell r="B402">
            <v>2.4681260078578803E-2</v>
          </cell>
        </row>
        <row r="403">
          <cell r="A403">
            <v>496</v>
          </cell>
          <cell r="B403">
            <v>2.4681260078578803E-2</v>
          </cell>
        </row>
        <row r="404">
          <cell r="A404">
            <v>497</v>
          </cell>
          <cell r="B404">
            <v>2.5082171413405248E-2</v>
          </cell>
        </row>
        <row r="405">
          <cell r="A405">
            <v>497</v>
          </cell>
          <cell r="B405">
            <v>2.5082171413405248E-2</v>
          </cell>
        </row>
        <row r="406">
          <cell r="A406">
            <v>497</v>
          </cell>
          <cell r="B406">
            <v>2.5082171413405248E-2</v>
          </cell>
        </row>
        <row r="407">
          <cell r="A407">
            <v>497</v>
          </cell>
          <cell r="B407">
            <v>2.5082171413405248E-2</v>
          </cell>
        </row>
        <row r="408">
          <cell r="A408">
            <v>497</v>
          </cell>
          <cell r="B408">
            <v>2.5082171413405248E-2</v>
          </cell>
        </row>
        <row r="409">
          <cell r="A409">
            <v>497</v>
          </cell>
          <cell r="B409">
            <v>2.5082171413405248E-2</v>
          </cell>
        </row>
        <row r="410">
          <cell r="A410">
            <v>497</v>
          </cell>
          <cell r="B410">
            <v>2.5082171413405248E-2</v>
          </cell>
        </row>
        <row r="411">
          <cell r="A411">
            <v>497</v>
          </cell>
          <cell r="B411">
            <v>2.5082171413405248E-2</v>
          </cell>
        </row>
        <row r="412">
          <cell r="A412">
            <v>497</v>
          </cell>
          <cell r="B412">
            <v>2.5082171413405248E-2</v>
          </cell>
        </row>
        <row r="413">
          <cell r="A413">
            <v>497</v>
          </cell>
          <cell r="B413">
            <v>2.5082171413405248E-2</v>
          </cell>
        </row>
        <row r="414">
          <cell r="A414">
            <v>497</v>
          </cell>
          <cell r="B414">
            <v>2.5082171413405248E-2</v>
          </cell>
        </row>
        <row r="415">
          <cell r="A415">
            <v>497</v>
          </cell>
          <cell r="B415">
            <v>2.5082171413405248E-2</v>
          </cell>
        </row>
        <row r="416">
          <cell r="A416">
            <v>497</v>
          </cell>
          <cell r="B416">
            <v>2.5082171413405248E-2</v>
          </cell>
        </row>
        <row r="417">
          <cell r="A417">
            <v>497</v>
          </cell>
          <cell r="B417">
            <v>2.5082171413405248E-2</v>
          </cell>
        </row>
        <row r="418">
          <cell r="A418">
            <v>497</v>
          </cell>
          <cell r="B418">
            <v>2.5082171413405248E-2</v>
          </cell>
        </row>
        <row r="419">
          <cell r="A419">
            <v>497</v>
          </cell>
          <cell r="B419">
            <v>2.5082171413405248E-2</v>
          </cell>
        </row>
        <row r="420">
          <cell r="A420">
            <v>497</v>
          </cell>
          <cell r="B420">
            <v>2.5082171413405248E-2</v>
          </cell>
        </row>
        <row r="421">
          <cell r="A421">
            <v>497</v>
          </cell>
          <cell r="B421">
            <v>2.5082171413405248E-2</v>
          </cell>
        </row>
        <row r="422">
          <cell r="A422">
            <v>497</v>
          </cell>
          <cell r="B422">
            <v>2.5082171413405248E-2</v>
          </cell>
        </row>
        <row r="423">
          <cell r="A423">
            <v>497</v>
          </cell>
          <cell r="B423">
            <v>2.5082171413405248E-2</v>
          </cell>
        </row>
        <row r="424">
          <cell r="A424">
            <v>498</v>
          </cell>
          <cell r="B424">
            <v>2.5384149980657446E-2</v>
          </cell>
        </row>
        <row r="425">
          <cell r="A425">
            <v>498</v>
          </cell>
          <cell r="B425">
            <v>2.5384149980657446E-2</v>
          </cell>
        </row>
        <row r="426">
          <cell r="A426">
            <v>498</v>
          </cell>
          <cell r="B426">
            <v>2.5384149980657446E-2</v>
          </cell>
        </row>
        <row r="427">
          <cell r="A427">
            <v>498</v>
          </cell>
          <cell r="B427">
            <v>2.5384149980657446E-2</v>
          </cell>
        </row>
        <row r="428">
          <cell r="A428">
            <v>498</v>
          </cell>
          <cell r="B428">
            <v>2.5384149980657446E-2</v>
          </cell>
        </row>
        <row r="429">
          <cell r="A429">
            <v>498</v>
          </cell>
          <cell r="B429">
            <v>2.5384149980657446E-2</v>
          </cell>
        </row>
        <row r="430">
          <cell r="A430">
            <v>498</v>
          </cell>
          <cell r="B430">
            <v>2.5384149980657446E-2</v>
          </cell>
        </row>
        <row r="431">
          <cell r="A431">
            <v>498</v>
          </cell>
          <cell r="B431">
            <v>2.5384149980657446E-2</v>
          </cell>
        </row>
        <row r="432">
          <cell r="A432">
            <v>498</v>
          </cell>
          <cell r="B432">
            <v>2.5384149980657446E-2</v>
          </cell>
        </row>
        <row r="433">
          <cell r="A433">
            <v>498</v>
          </cell>
          <cell r="B433">
            <v>2.5384149980657446E-2</v>
          </cell>
        </row>
        <row r="434">
          <cell r="A434">
            <v>498</v>
          </cell>
          <cell r="B434">
            <v>2.5384149980657446E-2</v>
          </cell>
        </row>
        <row r="435">
          <cell r="A435">
            <v>498</v>
          </cell>
          <cell r="B435">
            <v>2.5384149980657446E-2</v>
          </cell>
        </row>
        <row r="436">
          <cell r="A436">
            <v>498</v>
          </cell>
          <cell r="B436">
            <v>2.5384149980657446E-2</v>
          </cell>
        </row>
        <row r="437">
          <cell r="A437">
            <v>498</v>
          </cell>
          <cell r="B437">
            <v>2.5384149980657446E-2</v>
          </cell>
        </row>
        <row r="438">
          <cell r="A438">
            <v>498</v>
          </cell>
          <cell r="B438">
            <v>2.5384149980657446E-2</v>
          </cell>
        </row>
        <row r="439">
          <cell r="A439">
            <v>498</v>
          </cell>
          <cell r="B439">
            <v>2.5384149980657446E-2</v>
          </cell>
        </row>
        <row r="440">
          <cell r="A440">
            <v>498</v>
          </cell>
          <cell r="B440">
            <v>2.5384149980657446E-2</v>
          </cell>
        </row>
        <row r="441">
          <cell r="A441">
            <v>498</v>
          </cell>
          <cell r="B441">
            <v>2.5384149980657446E-2</v>
          </cell>
        </row>
        <row r="442">
          <cell r="A442">
            <v>498</v>
          </cell>
          <cell r="B442">
            <v>2.5384149980657446E-2</v>
          </cell>
        </row>
        <row r="443">
          <cell r="A443">
            <v>498</v>
          </cell>
          <cell r="B443">
            <v>2.5384149980657446E-2</v>
          </cell>
        </row>
        <row r="444">
          <cell r="A444">
            <v>498</v>
          </cell>
          <cell r="B444">
            <v>2.5384149980657446E-2</v>
          </cell>
        </row>
        <row r="445">
          <cell r="A445">
            <v>498</v>
          </cell>
          <cell r="B445">
            <v>2.5384149980657446E-2</v>
          </cell>
        </row>
        <row r="446">
          <cell r="A446">
            <v>499</v>
          </cell>
          <cell r="B446">
            <v>2.5583491191009028E-2</v>
          </cell>
        </row>
        <row r="447">
          <cell r="A447">
            <v>499</v>
          </cell>
          <cell r="B447">
            <v>2.5583491191009028E-2</v>
          </cell>
        </row>
        <row r="448">
          <cell r="A448">
            <v>499</v>
          </cell>
          <cell r="B448">
            <v>2.5583491191009028E-2</v>
          </cell>
        </row>
        <row r="449">
          <cell r="A449">
            <v>499</v>
          </cell>
          <cell r="B449">
            <v>2.5583491191009028E-2</v>
          </cell>
        </row>
        <row r="450">
          <cell r="A450">
            <v>499</v>
          </cell>
          <cell r="B450">
            <v>2.5583491191009028E-2</v>
          </cell>
        </row>
        <row r="451">
          <cell r="A451">
            <v>499</v>
          </cell>
          <cell r="B451">
            <v>2.5583491191009028E-2</v>
          </cell>
        </row>
        <row r="452">
          <cell r="A452">
            <v>499</v>
          </cell>
          <cell r="B452">
            <v>2.5583491191009028E-2</v>
          </cell>
        </row>
        <row r="453">
          <cell r="A453">
            <v>499</v>
          </cell>
          <cell r="B453">
            <v>2.5583491191009028E-2</v>
          </cell>
        </row>
        <row r="454">
          <cell r="A454">
            <v>499</v>
          </cell>
          <cell r="B454">
            <v>2.5583491191009028E-2</v>
          </cell>
        </row>
        <row r="455">
          <cell r="A455">
            <v>499</v>
          </cell>
          <cell r="B455">
            <v>2.5583491191009028E-2</v>
          </cell>
        </row>
        <row r="456">
          <cell r="A456">
            <v>499</v>
          </cell>
          <cell r="B456">
            <v>2.5583491191009028E-2</v>
          </cell>
        </row>
        <row r="457">
          <cell r="A457">
            <v>499</v>
          </cell>
          <cell r="B457">
            <v>2.5583491191009028E-2</v>
          </cell>
        </row>
        <row r="458">
          <cell r="A458">
            <v>499</v>
          </cell>
          <cell r="B458">
            <v>2.5583491191009028E-2</v>
          </cell>
        </row>
        <row r="459">
          <cell r="A459">
            <v>499</v>
          </cell>
          <cell r="B459">
            <v>2.5583491191009028E-2</v>
          </cell>
        </row>
        <row r="460">
          <cell r="A460">
            <v>499</v>
          </cell>
          <cell r="B460">
            <v>2.5583491191009028E-2</v>
          </cell>
        </row>
        <row r="461">
          <cell r="A461">
            <v>499</v>
          </cell>
          <cell r="B461">
            <v>2.5583491191009028E-2</v>
          </cell>
        </row>
        <row r="462">
          <cell r="A462">
            <v>499</v>
          </cell>
          <cell r="B462">
            <v>2.5583491191009028E-2</v>
          </cell>
        </row>
        <row r="463">
          <cell r="A463">
            <v>499</v>
          </cell>
          <cell r="B463">
            <v>2.5583491191009028E-2</v>
          </cell>
        </row>
        <row r="464">
          <cell r="A464">
            <v>499</v>
          </cell>
          <cell r="B464">
            <v>2.5583491191009028E-2</v>
          </cell>
        </row>
        <row r="465">
          <cell r="A465">
            <v>499</v>
          </cell>
          <cell r="B465">
            <v>2.5583491191009028E-2</v>
          </cell>
        </row>
        <row r="466">
          <cell r="A466">
            <v>499</v>
          </cell>
          <cell r="B466">
            <v>2.5583491191009028E-2</v>
          </cell>
        </row>
        <row r="467">
          <cell r="A467">
            <v>499</v>
          </cell>
          <cell r="B467">
            <v>2.5583491191009028E-2</v>
          </cell>
        </row>
        <row r="468">
          <cell r="A468">
            <v>499</v>
          </cell>
          <cell r="B468">
            <v>2.5583491191009028E-2</v>
          </cell>
        </row>
        <row r="469">
          <cell r="A469">
            <v>499</v>
          </cell>
          <cell r="B469">
            <v>2.5583491191009028E-2</v>
          </cell>
        </row>
        <row r="470">
          <cell r="A470">
            <v>499</v>
          </cell>
          <cell r="B470">
            <v>2.5583491191009028E-2</v>
          </cell>
        </row>
        <row r="471">
          <cell r="A471">
            <v>499</v>
          </cell>
          <cell r="B471">
            <v>2.5583491191009028E-2</v>
          </cell>
        </row>
        <row r="472">
          <cell r="A472">
            <v>499</v>
          </cell>
          <cell r="B472">
            <v>2.5583491191009028E-2</v>
          </cell>
        </row>
        <row r="473">
          <cell r="A473">
            <v>500</v>
          </cell>
          <cell r="B473">
            <v>2.56777332958463E-2</v>
          </cell>
        </row>
        <row r="474">
          <cell r="A474">
            <v>500</v>
          </cell>
          <cell r="B474">
            <v>2.56777332958463E-2</v>
          </cell>
        </row>
        <row r="475">
          <cell r="A475">
            <v>500</v>
          </cell>
          <cell r="B475">
            <v>2.56777332958463E-2</v>
          </cell>
        </row>
        <row r="476">
          <cell r="A476">
            <v>500</v>
          </cell>
          <cell r="B476">
            <v>2.56777332958463E-2</v>
          </cell>
        </row>
        <row r="477">
          <cell r="A477">
            <v>500</v>
          </cell>
          <cell r="B477">
            <v>2.56777332958463E-2</v>
          </cell>
        </row>
        <row r="478">
          <cell r="A478">
            <v>500</v>
          </cell>
          <cell r="B478">
            <v>2.56777332958463E-2</v>
          </cell>
        </row>
        <row r="479">
          <cell r="A479">
            <v>500</v>
          </cell>
          <cell r="B479">
            <v>2.56777332958463E-2</v>
          </cell>
        </row>
        <row r="480">
          <cell r="A480">
            <v>500</v>
          </cell>
          <cell r="B480">
            <v>2.56777332958463E-2</v>
          </cell>
        </row>
        <row r="481">
          <cell r="A481">
            <v>500</v>
          </cell>
          <cell r="B481">
            <v>2.56777332958463E-2</v>
          </cell>
        </row>
        <row r="482">
          <cell r="A482">
            <v>500</v>
          </cell>
          <cell r="B482">
            <v>2.56777332958463E-2</v>
          </cell>
        </row>
        <row r="483">
          <cell r="A483">
            <v>500</v>
          </cell>
          <cell r="B483">
            <v>2.56777332958463E-2</v>
          </cell>
        </row>
        <row r="484">
          <cell r="A484">
            <v>500</v>
          </cell>
          <cell r="B484">
            <v>2.56777332958463E-2</v>
          </cell>
        </row>
        <row r="485">
          <cell r="A485">
            <v>500</v>
          </cell>
          <cell r="B485">
            <v>2.56777332958463E-2</v>
          </cell>
        </row>
        <row r="486">
          <cell r="A486">
            <v>500</v>
          </cell>
          <cell r="B486">
            <v>2.56777332958463E-2</v>
          </cell>
        </row>
        <row r="487">
          <cell r="A487">
            <v>500</v>
          </cell>
          <cell r="B487">
            <v>2.56777332958463E-2</v>
          </cell>
        </row>
        <row r="488">
          <cell r="A488">
            <v>500</v>
          </cell>
          <cell r="B488">
            <v>2.56777332958463E-2</v>
          </cell>
        </row>
        <row r="489">
          <cell r="A489">
            <v>500</v>
          </cell>
          <cell r="B489">
            <v>2.56777332958463E-2</v>
          </cell>
        </row>
        <row r="490">
          <cell r="A490">
            <v>500</v>
          </cell>
          <cell r="B490">
            <v>2.56777332958463E-2</v>
          </cell>
        </row>
        <row r="491">
          <cell r="A491">
            <v>500</v>
          </cell>
          <cell r="B491">
            <v>2.56777332958463E-2</v>
          </cell>
        </row>
        <row r="492">
          <cell r="A492">
            <v>500</v>
          </cell>
          <cell r="B492">
            <v>2.56777332958463E-2</v>
          </cell>
        </row>
        <row r="493">
          <cell r="A493">
            <v>500</v>
          </cell>
          <cell r="B493">
            <v>2.56777332958463E-2</v>
          </cell>
        </row>
        <row r="494">
          <cell r="A494">
            <v>500</v>
          </cell>
          <cell r="B494">
            <v>2.56777332958463E-2</v>
          </cell>
        </row>
        <row r="495">
          <cell r="A495">
            <v>500</v>
          </cell>
          <cell r="B495">
            <v>2.56777332958463E-2</v>
          </cell>
        </row>
        <row r="496">
          <cell r="A496">
            <v>500</v>
          </cell>
          <cell r="B496">
            <v>2.56777332958463E-2</v>
          </cell>
        </row>
        <row r="497">
          <cell r="A497">
            <v>501</v>
          </cell>
          <cell r="B497">
            <v>2.5665707985869944E-2</v>
          </cell>
        </row>
        <row r="498">
          <cell r="A498">
            <v>501</v>
          </cell>
          <cell r="B498">
            <v>2.5665707985869944E-2</v>
          </cell>
        </row>
        <row r="499">
          <cell r="A499">
            <v>501</v>
          </cell>
          <cell r="B499">
            <v>2.5665707985869944E-2</v>
          </cell>
        </row>
        <row r="500">
          <cell r="A500">
            <v>501</v>
          </cell>
          <cell r="B500">
            <v>2.5665707985869944E-2</v>
          </cell>
        </row>
        <row r="501">
          <cell r="A501">
            <v>501</v>
          </cell>
          <cell r="B501">
            <v>2.5665707985869944E-2</v>
          </cell>
        </row>
        <row r="502">
          <cell r="A502">
            <v>501</v>
          </cell>
          <cell r="B502">
            <v>2.5665707985869944E-2</v>
          </cell>
        </row>
        <row r="503">
          <cell r="A503">
            <v>501</v>
          </cell>
          <cell r="B503">
            <v>2.5665707985869944E-2</v>
          </cell>
        </row>
        <row r="504">
          <cell r="A504">
            <v>501</v>
          </cell>
          <cell r="B504">
            <v>2.5665707985869944E-2</v>
          </cell>
        </row>
        <row r="505">
          <cell r="A505">
            <v>501</v>
          </cell>
          <cell r="B505">
            <v>2.5665707985869944E-2</v>
          </cell>
        </row>
        <row r="506">
          <cell r="A506">
            <v>501</v>
          </cell>
          <cell r="B506">
            <v>2.5665707985869944E-2</v>
          </cell>
        </row>
        <row r="507">
          <cell r="A507">
            <v>501</v>
          </cell>
          <cell r="B507">
            <v>2.5665707985869944E-2</v>
          </cell>
        </row>
        <row r="508">
          <cell r="A508">
            <v>501</v>
          </cell>
          <cell r="B508">
            <v>2.5665707985869944E-2</v>
          </cell>
        </row>
        <row r="509">
          <cell r="A509">
            <v>501</v>
          </cell>
          <cell r="B509">
            <v>2.5665707985869944E-2</v>
          </cell>
        </row>
        <row r="510">
          <cell r="A510">
            <v>501</v>
          </cell>
          <cell r="B510">
            <v>2.5665707985869944E-2</v>
          </cell>
        </row>
        <row r="511">
          <cell r="A511">
            <v>501</v>
          </cell>
          <cell r="B511">
            <v>2.5665707985869944E-2</v>
          </cell>
        </row>
        <row r="512">
          <cell r="A512">
            <v>501</v>
          </cell>
          <cell r="B512">
            <v>2.5665707985869944E-2</v>
          </cell>
        </row>
        <row r="513">
          <cell r="A513">
            <v>501</v>
          </cell>
          <cell r="B513">
            <v>2.5665707985869944E-2</v>
          </cell>
        </row>
        <row r="514">
          <cell r="A514">
            <v>501</v>
          </cell>
          <cell r="B514">
            <v>2.5665707985869944E-2</v>
          </cell>
        </row>
        <row r="515">
          <cell r="A515">
            <v>501</v>
          </cell>
          <cell r="B515">
            <v>2.5665707985869944E-2</v>
          </cell>
        </row>
        <row r="516">
          <cell r="A516">
            <v>501</v>
          </cell>
          <cell r="B516">
            <v>2.5665707985869944E-2</v>
          </cell>
        </row>
        <row r="517">
          <cell r="A517">
            <v>501</v>
          </cell>
          <cell r="B517">
            <v>2.5665707985869944E-2</v>
          </cell>
        </row>
        <row r="518">
          <cell r="A518">
            <v>501</v>
          </cell>
          <cell r="B518">
            <v>2.5665707985869944E-2</v>
          </cell>
        </row>
        <row r="519">
          <cell r="A519">
            <v>501</v>
          </cell>
          <cell r="B519">
            <v>2.5665707985869944E-2</v>
          </cell>
        </row>
        <row r="520">
          <cell r="A520">
            <v>501</v>
          </cell>
          <cell r="B520">
            <v>2.5665707985869944E-2</v>
          </cell>
        </row>
        <row r="521">
          <cell r="A521">
            <v>501</v>
          </cell>
          <cell r="B521">
            <v>2.5665707985869944E-2</v>
          </cell>
        </row>
        <row r="522">
          <cell r="A522">
            <v>501</v>
          </cell>
          <cell r="B522">
            <v>2.5665707985869944E-2</v>
          </cell>
        </row>
        <row r="523">
          <cell r="A523">
            <v>501</v>
          </cell>
          <cell r="B523">
            <v>2.5665707985869944E-2</v>
          </cell>
        </row>
        <row r="524">
          <cell r="A524">
            <v>501</v>
          </cell>
          <cell r="B524">
            <v>2.5665707985869944E-2</v>
          </cell>
        </row>
        <row r="525">
          <cell r="A525">
            <v>501</v>
          </cell>
          <cell r="B525">
            <v>2.5665707985869944E-2</v>
          </cell>
        </row>
        <row r="526">
          <cell r="A526">
            <v>502</v>
          </cell>
          <cell r="B526">
            <v>2.5547564496842947E-2</v>
          </cell>
        </row>
        <row r="527">
          <cell r="A527">
            <v>502</v>
          </cell>
          <cell r="B527">
            <v>2.5547564496842947E-2</v>
          </cell>
        </row>
        <row r="528">
          <cell r="A528">
            <v>502</v>
          </cell>
          <cell r="B528">
            <v>2.5547564496842947E-2</v>
          </cell>
        </row>
        <row r="529">
          <cell r="A529">
            <v>502</v>
          </cell>
          <cell r="B529">
            <v>2.5547564496842947E-2</v>
          </cell>
        </row>
        <row r="530">
          <cell r="A530">
            <v>502</v>
          </cell>
          <cell r="B530">
            <v>2.5547564496842947E-2</v>
          </cell>
        </row>
        <row r="531">
          <cell r="A531">
            <v>502</v>
          </cell>
          <cell r="B531">
            <v>2.5547564496842947E-2</v>
          </cell>
        </row>
        <row r="532">
          <cell r="A532">
            <v>502</v>
          </cell>
          <cell r="B532">
            <v>2.5547564496842947E-2</v>
          </cell>
        </row>
        <row r="533">
          <cell r="A533">
            <v>502</v>
          </cell>
          <cell r="B533">
            <v>2.5547564496842947E-2</v>
          </cell>
        </row>
        <row r="534">
          <cell r="A534">
            <v>502</v>
          </cell>
          <cell r="B534">
            <v>2.5547564496842947E-2</v>
          </cell>
        </row>
        <row r="535">
          <cell r="A535">
            <v>502</v>
          </cell>
          <cell r="B535">
            <v>2.5547564496842947E-2</v>
          </cell>
        </row>
        <row r="536">
          <cell r="A536">
            <v>502</v>
          </cell>
          <cell r="B536">
            <v>2.5547564496842947E-2</v>
          </cell>
        </row>
        <row r="537">
          <cell r="A537">
            <v>502</v>
          </cell>
          <cell r="B537">
            <v>2.5547564496842947E-2</v>
          </cell>
        </row>
        <row r="538">
          <cell r="A538">
            <v>502</v>
          </cell>
          <cell r="B538">
            <v>2.5547564496842947E-2</v>
          </cell>
        </row>
        <row r="539">
          <cell r="A539">
            <v>502</v>
          </cell>
          <cell r="B539">
            <v>2.5547564496842947E-2</v>
          </cell>
        </row>
        <row r="540">
          <cell r="A540">
            <v>502</v>
          </cell>
          <cell r="B540">
            <v>2.5547564496842947E-2</v>
          </cell>
        </row>
        <row r="541">
          <cell r="A541">
            <v>502</v>
          </cell>
          <cell r="B541">
            <v>2.5547564496842947E-2</v>
          </cell>
        </row>
        <row r="542">
          <cell r="A542">
            <v>502</v>
          </cell>
          <cell r="B542">
            <v>2.5547564496842947E-2</v>
          </cell>
        </row>
        <row r="543">
          <cell r="A543">
            <v>502</v>
          </cell>
          <cell r="B543">
            <v>2.5547564496842947E-2</v>
          </cell>
        </row>
        <row r="544">
          <cell r="A544">
            <v>502</v>
          </cell>
          <cell r="B544">
            <v>2.5547564496842947E-2</v>
          </cell>
        </row>
        <row r="545">
          <cell r="A545">
            <v>502</v>
          </cell>
          <cell r="B545">
            <v>2.5547564496842947E-2</v>
          </cell>
        </row>
        <row r="546">
          <cell r="A546">
            <v>502</v>
          </cell>
          <cell r="B546">
            <v>2.5547564496842947E-2</v>
          </cell>
        </row>
        <row r="547">
          <cell r="A547">
            <v>502</v>
          </cell>
          <cell r="B547">
            <v>2.5547564496842947E-2</v>
          </cell>
        </row>
        <row r="548">
          <cell r="A548">
            <v>502</v>
          </cell>
          <cell r="B548">
            <v>2.5547564496842947E-2</v>
          </cell>
        </row>
        <row r="549">
          <cell r="A549">
            <v>502</v>
          </cell>
          <cell r="B549">
            <v>2.5547564496842947E-2</v>
          </cell>
        </row>
        <row r="550">
          <cell r="A550">
            <v>502</v>
          </cell>
          <cell r="B550">
            <v>2.5547564496842947E-2</v>
          </cell>
        </row>
        <row r="551">
          <cell r="A551">
            <v>502</v>
          </cell>
          <cell r="B551">
            <v>2.5547564496842947E-2</v>
          </cell>
        </row>
        <row r="552">
          <cell r="A552">
            <v>502</v>
          </cell>
          <cell r="B552">
            <v>2.5547564496842947E-2</v>
          </cell>
        </row>
        <row r="553">
          <cell r="A553">
            <v>502</v>
          </cell>
          <cell r="B553">
            <v>2.5547564496842947E-2</v>
          </cell>
        </row>
        <row r="554">
          <cell r="A554">
            <v>502</v>
          </cell>
          <cell r="B554">
            <v>2.5547564496842947E-2</v>
          </cell>
        </row>
        <row r="555">
          <cell r="A555">
            <v>502</v>
          </cell>
          <cell r="B555">
            <v>2.5547564496842947E-2</v>
          </cell>
        </row>
        <row r="556">
          <cell r="A556">
            <v>502</v>
          </cell>
          <cell r="B556">
            <v>2.5547564496842947E-2</v>
          </cell>
        </row>
        <row r="557">
          <cell r="A557">
            <v>502</v>
          </cell>
          <cell r="B557">
            <v>2.5547564496842947E-2</v>
          </cell>
        </row>
        <row r="558">
          <cell r="A558">
            <v>503</v>
          </cell>
          <cell r="B558">
            <v>2.5324766527119423E-2</v>
          </cell>
        </row>
        <row r="559">
          <cell r="A559">
            <v>503</v>
          </cell>
          <cell r="B559">
            <v>2.5324766527119423E-2</v>
          </cell>
        </row>
        <row r="560">
          <cell r="A560">
            <v>503</v>
          </cell>
          <cell r="B560">
            <v>2.5324766527119423E-2</v>
          </cell>
        </row>
        <row r="561">
          <cell r="A561">
            <v>503</v>
          </cell>
          <cell r="B561">
            <v>2.5324766527119423E-2</v>
          </cell>
        </row>
        <row r="562">
          <cell r="A562">
            <v>503</v>
          </cell>
          <cell r="B562">
            <v>2.5324766527119423E-2</v>
          </cell>
        </row>
        <row r="563">
          <cell r="A563">
            <v>503</v>
          </cell>
          <cell r="B563">
            <v>2.5324766527119423E-2</v>
          </cell>
        </row>
        <row r="564">
          <cell r="A564">
            <v>503</v>
          </cell>
          <cell r="B564">
            <v>2.5324766527119423E-2</v>
          </cell>
        </row>
        <row r="565">
          <cell r="A565">
            <v>503</v>
          </cell>
          <cell r="B565">
            <v>2.5324766527119423E-2</v>
          </cell>
        </row>
        <row r="566">
          <cell r="A566">
            <v>503</v>
          </cell>
          <cell r="B566">
            <v>2.5324766527119423E-2</v>
          </cell>
        </row>
        <row r="567">
          <cell r="A567">
            <v>503</v>
          </cell>
          <cell r="B567">
            <v>2.5324766527119423E-2</v>
          </cell>
        </row>
        <row r="568">
          <cell r="A568">
            <v>503</v>
          </cell>
          <cell r="B568">
            <v>2.5324766527119423E-2</v>
          </cell>
        </row>
        <row r="569">
          <cell r="A569">
            <v>503</v>
          </cell>
          <cell r="B569">
            <v>2.5324766527119423E-2</v>
          </cell>
        </row>
        <row r="570">
          <cell r="A570">
            <v>503</v>
          </cell>
          <cell r="B570">
            <v>2.5324766527119423E-2</v>
          </cell>
        </row>
        <row r="571">
          <cell r="A571">
            <v>503</v>
          </cell>
          <cell r="B571">
            <v>2.5324766527119423E-2</v>
          </cell>
        </row>
        <row r="572">
          <cell r="A572">
            <v>503</v>
          </cell>
          <cell r="B572">
            <v>2.5324766527119423E-2</v>
          </cell>
        </row>
        <row r="573">
          <cell r="A573">
            <v>503</v>
          </cell>
          <cell r="B573">
            <v>2.5324766527119423E-2</v>
          </cell>
        </row>
        <row r="574">
          <cell r="A574">
            <v>503</v>
          </cell>
          <cell r="B574">
            <v>2.5324766527119423E-2</v>
          </cell>
        </row>
        <row r="575">
          <cell r="A575">
            <v>503</v>
          </cell>
          <cell r="B575">
            <v>2.5324766527119423E-2</v>
          </cell>
        </row>
        <row r="576">
          <cell r="A576">
            <v>503</v>
          </cell>
          <cell r="B576">
            <v>2.5324766527119423E-2</v>
          </cell>
        </row>
        <row r="577">
          <cell r="A577">
            <v>503</v>
          </cell>
          <cell r="B577">
            <v>2.5324766527119423E-2</v>
          </cell>
        </row>
        <row r="578">
          <cell r="A578">
            <v>504</v>
          </cell>
          <cell r="B578">
            <v>2.5000062055967484E-2</v>
          </cell>
        </row>
        <row r="579">
          <cell r="A579">
            <v>504</v>
          </cell>
          <cell r="B579">
            <v>2.5000062055967484E-2</v>
          </cell>
        </row>
        <row r="580">
          <cell r="A580">
            <v>504</v>
          </cell>
          <cell r="B580">
            <v>2.5000062055967484E-2</v>
          </cell>
        </row>
        <row r="581">
          <cell r="A581">
            <v>504</v>
          </cell>
          <cell r="B581">
            <v>2.5000062055967484E-2</v>
          </cell>
        </row>
        <row r="582">
          <cell r="A582">
            <v>504</v>
          </cell>
          <cell r="B582">
            <v>2.5000062055967484E-2</v>
          </cell>
        </row>
        <row r="583">
          <cell r="A583">
            <v>504</v>
          </cell>
          <cell r="B583">
            <v>2.5000062055967484E-2</v>
          </cell>
        </row>
        <row r="584">
          <cell r="A584">
            <v>504</v>
          </cell>
          <cell r="B584">
            <v>2.5000062055967484E-2</v>
          </cell>
        </row>
        <row r="585">
          <cell r="A585">
            <v>504</v>
          </cell>
          <cell r="B585">
            <v>2.5000062055967484E-2</v>
          </cell>
        </row>
        <row r="586">
          <cell r="A586">
            <v>504</v>
          </cell>
          <cell r="B586">
            <v>2.5000062055967484E-2</v>
          </cell>
        </row>
        <row r="587">
          <cell r="A587">
            <v>504</v>
          </cell>
          <cell r="B587">
            <v>2.5000062055967484E-2</v>
          </cell>
        </row>
        <row r="588">
          <cell r="A588">
            <v>504</v>
          </cell>
          <cell r="B588">
            <v>2.5000062055967484E-2</v>
          </cell>
        </row>
        <row r="589">
          <cell r="A589">
            <v>504</v>
          </cell>
          <cell r="B589">
            <v>2.5000062055967484E-2</v>
          </cell>
        </row>
        <row r="590">
          <cell r="A590">
            <v>504</v>
          </cell>
          <cell r="B590">
            <v>2.5000062055967484E-2</v>
          </cell>
        </row>
        <row r="591">
          <cell r="A591">
            <v>504</v>
          </cell>
          <cell r="B591">
            <v>2.5000062055967484E-2</v>
          </cell>
        </row>
        <row r="592">
          <cell r="A592">
            <v>504</v>
          </cell>
          <cell r="B592">
            <v>2.5000062055967484E-2</v>
          </cell>
        </row>
        <row r="593">
          <cell r="A593">
            <v>504</v>
          </cell>
          <cell r="B593">
            <v>2.5000062055967484E-2</v>
          </cell>
        </row>
        <row r="594">
          <cell r="A594">
            <v>504</v>
          </cell>
          <cell r="B594">
            <v>2.5000062055967484E-2</v>
          </cell>
        </row>
        <row r="595">
          <cell r="A595">
            <v>504</v>
          </cell>
          <cell r="B595">
            <v>2.5000062055967484E-2</v>
          </cell>
        </row>
        <row r="596">
          <cell r="A596">
            <v>504</v>
          </cell>
          <cell r="B596">
            <v>2.5000062055967484E-2</v>
          </cell>
        </row>
        <row r="597">
          <cell r="A597">
            <v>504</v>
          </cell>
          <cell r="B597">
            <v>2.5000062055967484E-2</v>
          </cell>
        </row>
        <row r="598">
          <cell r="A598">
            <v>504</v>
          </cell>
          <cell r="B598">
            <v>2.5000062055967484E-2</v>
          </cell>
        </row>
        <row r="599">
          <cell r="A599">
            <v>504</v>
          </cell>
          <cell r="B599">
            <v>2.5000062055967484E-2</v>
          </cell>
        </row>
        <row r="600">
          <cell r="A600">
            <v>504</v>
          </cell>
          <cell r="B600">
            <v>2.5000062055967484E-2</v>
          </cell>
        </row>
        <row r="601">
          <cell r="A601">
            <v>505</v>
          </cell>
          <cell r="B601">
            <v>2.4577426932777618E-2</v>
          </cell>
        </row>
        <row r="602">
          <cell r="A602">
            <v>505</v>
          </cell>
          <cell r="B602">
            <v>2.4577426932777618E-2</v>
          </cell>
        </row>
        <row r="603">
          <cell r="A603">
            <v>505</v>
          </cell>
          <cell r="B603">
            <v>2.4577426932777618E-2</v>
          </cell>
        </row>
        <row r="604">
          <cell r="A604">
            <v>505</v>
          </cell>
          <cell r="B604">
            <v>2.4577426932777618E-2</v>
          </cell>
        </row>
        <row r="605">
          <cell r="A605">
            <v>505</v>
          </cell>
          <cell r="B605">
            <v>2.4577426932777618E-2</v>
          </cell>
        </row>
        <row r="606">
          <cell r="A606">
            <v>505</v>
          </cell>
          <cell r="B606">
            <v>2.4577426932777618E-2</v>
          </cell>
        </row>
        <row r="607">
          <cell r="A607">
            <v>505</v>
          </cell>
          <cell r="B607">
            <v>2.4577426932777618E-2</v>
          </cell>
        </row>
        <row r="608">
          <cell r="A608">
            <v>505</v>
          </cell>
          <cell r="B608">
            <v>2.4577426932777618E-2</v>
          </cell>
        </row>
        <row r="609">
          <cell r="A609">
            <v>505</v>
          </cell>
          <cell r="B609">
            <v>2.4577426932777618E-2</v>
          </cell>
        </row>
        <row r="610">
          <cell r="A610">
            <v>505</v>
          </cell>
          <cell r="B610">
            <v>2.4577426932777618E-2</v>
          </cell>
        </row>
        <row r="611">
          <cell r="A611">
            <v>505</v>
          </cell>
          <cell r="B611">
            <v>2.4577426932777618E-2</v>
          </cell>
        </row>
        <row r="612">
          <cell r="A612">
            <v>505</v>
          </cell>
          <cell r="B612">
            <v>2.4577426932777618E-2</v>
          </cell>
        </row>
        <row r="613">
          <cell r="A613">
            <v>505</v>
          </cell>
          <cell r="B613">
            <v>2.4577426932777618E-2</v>
          </cell>
        </row>
        <row r="614">
          <cell r="A614">
            <v>505</v>
          </cell>
          <cell r="B614">
            <v>2.4577426932777618E-2</v>
          </cell>
        </row>
        <row r="615">
          <cell r="A615">
            <v>505</v>
          </cell>
          <cell r="B615">
            <v>2.4577426932777618E-2</v>
          </cell>
        </row>
        <row r="616">
          <cell r="A616">
            <v>505</v>
          </cell>
          <cell r="B616">
            <v>2.4577426932777618E-2</v>
          </cell>
        </row>
        <row r="617">
          <cell r="A617">
            <v>505</v>
          </cell>
          <cell r="B617">
            <v>2.4577426932777618E-2</v>
          </cell>
        </row>
        <row r="618">
          <cell r="A618">
            <v>505</v>
          </cell>
          <cell r="B618">
            <v>2.4577426932777618E-2</v>
          </cell>
        </row>
        <row r="619">
          <cell r="A619">
            <v>505</v>
          </cell>
          <cell r="B619">
            <v>2.4577426932777618E-2</v>
          </cell>
        </row>
        <row r="620">
          <cell r="A620">
            <v>505</v>
          </cell>
          <cell r="B620">
            <v>2.4577426932777618E-2</v>
          </cell>
        </row>
        <row r="621">
          <cell r="A621">
            <v>505</v>
          </cell>
          <cell r="B621">
            <v>2.4577426932777618E-2</v>
          </cell>
        </row>
        <row r="622">
          <cell r="A622">
            <v>505</v>
          </cell>
          <cell r="B622">
            <v>2.4577426932777618E-2</v>
          </cell>
        </row>
        <row r="623">
          <cell r="A623">
            <v>505</v>
          </cell>
          <cell r="B623">
            <v>2.4577426932777618E-2</v>
          </cell>
        </row>
        <row r="624">
          <cell r="A624">
            <v>505</v>
          </cell>
          <cell r="B624">
            <v>2.4577426932777618E-2</v>
          </cell>
        </row>
        <row r="625">
          <cell r="A625">
            <v>505</v>
          </cell>
          <cell r="B625">
            <v>2.4577426932777618E-2</v>
          </cell>
        </row>
        <row r="626">
          <cell r="A626">
            <v>505</v>
          </cell>
          <cell r="B626">
            <v>2.4577426932777618E-2</v>
          </cell>
        </row>
        <row r="627">
          <cell r="A627">
            <v>506</v>
          </cell>
          <cell r="B627">
            <v>2.4061983856120801E-2</v>
          </cell>
        </row>
        <row r="628">
          <cell r="A628">
            <v>506</v>
          </cell>
          <cell r="B628">
            <v>2.4061983856120801E-2</v>
          </cell>
        </row>
        <row r="629">
          <cell r="A629">
            <v>506</v>
          </cell>
          <cell r="B629">
            <v>2.4061983856120801E-2</v>
          </cell>
        </row>
        <row r="630">
          <cell r="A630">
            <v>506</v>
          </cell>
          <cell r="B630">
            <v>2.4061983856120801E-2</v>
          </cell>
        </row>
        <row r="631">
          <cell r="A631">
            <v>506</v>
          </cell>
          <cell r="B631">
            <v>2.4061983856120801E-2</v>
          </cell>
        </row>
        <row r="632">
          <cell r="A632">
            <v>506</v>
          </cell>
          <cell r="B632">
            <v>2.4061983856120801E-2</v>
          </cell>
        </row>
        <row r="633">
          <cell r="A633">
            <v>506</v>
          </cell>
          <cell r="B633">
            <v>2.4061983856120801E-2</v>
          </cell>
        </row>
        <row r="634">
          <cell r="A634">
            <v>506</v>
          </cell>
          <cell r="B634">
            <v>2.4061983856120801E-2</v>
          </cell>
        </row>
        <row r="635">
          <cell r="A635">
            <v>506</v>
          </cell>
          <cell r="B635">
            <v>2.4061983856120801E-2</v>
          </cell>
        </row>
        <row r="636">
          <cell r="A636">
            <v>506</v>
          </cell>
          <cell r="B636">
            <v>2.4061983856120801E-2</v>
          </cell>
        </row>
        <row r="637">
          <cell r="A637">
            <v>506</v>
          </cell>
          <cell r="B637">
            <v>2.4061983856120801E-2</v>
          </cell>
        </row>
        <row r="638">
          <cell r="A638">
            <v>506</v>
          </cell>
          <cell r="B638">
            <v>2.4061983856120801E-2</v>
          </cell>
        </row>
        <row r="639">
          <cell r="A639">
            <v>506</v>
          </cell>
          <cell r="B639">
            <v>2.4061983856120801E-2</v>
          </cell>
        </row>
        <row r="640">
          <cell r="A640">
            <v>506</v>
          </cell>
          <cell r="B640">
            <v>2.4061983856120801E-2</v>
          </cell>
        </row>
        <row r="641">
          <cell r="A641">
            <v>506</v>
          </cell>
          <cell r="B641">
            <v>2.4061983856120801E-2</v>
          </cell>
        </row>
        <row r="642">
          <cell r="A642">
            <v>506</v>
          </cell>
          <cell r="B642">
            <v>2.4061983856120801E-2</v>
          </cell>
        </row>
        <row r="643">
          <cell r="A643">
            <v>506</v>
          </cell>
          <cell r="B643">
            <v>2.4061983856120801E-2</v>
          </cell>
        </row>
        <row r="644">
          <cell r="A644">
            <v>506</v>
          </cell>
          <cell r="B644">
            <v>2.4061983856120801E-2</v>
          </cell>
        </row>
        <row r="645">
          <cell r="A645">
            <v>506</v>
          </cell>
          <cell r="B645">
            <v>2.4061983856120801E-2</v>
          </cell>
        </row>
        <row r="646">
          <cell r="A646">
            <v>506</v>
          </cell>
          <cell r="B646">
            <v>2.4061983856120801E-2</v>
          </cell>
        </row>
        <row r="647">
          <cell r="A647">
            <v>506</v>
          </cell>
          <cell r="B647">
            <v>2.4061983856120801E-2</v>
          </cell>
        </row>
        <row r="648">
          <cell r="A648">
            <v>506</v>
          </cell>
          <cell r="B648">
            <v>2.4061983856120801E-2</v>
          </cell>
        </row>
        <row r="649">
          <cell r="A649">
            <v>506</v>
          </cell>
          <cell r="B649">
            <v>2.4061983856120801E-2</v>
          </cell>
        </row>
        <row r="650">
          <cell r="A650">
            <v>506</v>
          </cell>
          <cell r="B650">
            <v>2.4061983856120801E-2</v>
          </cell>
        </row>
        <row r="651">
          <cell r="A651">
            <v>506</v>
          </cell>
          <cell r="B651">
            <v>2.4061983856120801E-2</v>
          </cell>
        </row>
        <row r="652">
          <cell r="A652">
            <v>506</v>
          </cell>
          <cell r="B652">
            <v>2.4061983856120801E-2</v>
          </cell>
        </row>
        <row r="653">
          <cell r="A653">
            <v>507</v>
          </cell>
          <cell r="B653">
            <v>2.3459899050836581E-2</v>
          </cell>
        </row>
        <row r="654">
          <cell r="A654">
            <v>507</v>
          </cell>
          <cell r="B654">
            <v>2.3459899050836581E-2</v>
          </cell>
        </row>
        <row r="655">
          <cell r="A655">
            <v>507</v>
          </cell>
          <cell r="B655">
            <v>2.3459899050836581E-2</v>
          </cell>
        </row>
        <row r="656">
          <cell r="A656">
            <v>507</v>
          </cell>
          <cell r="B656">
            <v>2.3459899050836581E-2</v>
          </cell>
        </row>
        <row r="657">
          <cell r="A657">
            <v>507</v>
          </cell>
          <cell r="B657">
            <v>2.3459899050836581E-2</v>
          </cell>
        </row>
        <row r="658">
          <cell r="A658">
            <v>507</v>
          </cell>
          <cell r="B658">
            <v>2.3459899050836581E-2</v>
          </cell>
        </row>
        <row r="659">
          <cell r="A659">
            <v>507</v>
          </cell>
          <cell r="B659">
            <v>2.3459899050836581E-2</v>
          </cell>
        </row>
        <row r="660">
          <cell r="A660">
            <v>507</v>
          </cell>
          <cell r="B660">
            <v>2.3459899050836581E-2</v>
          </cell>
        </row>
        <row r="661">
          <cell r="A661">
            <v>507</v>
          </cell>
          <cell r="B661">
            <v>2.3459899050836581E-2</v>
          </cell>
        </row>
        <row r="662">
          <cell r="A662">
            <v>507</v>
          </cell>
          <cell r="B662">
            <v>2.3459899050836581E-2</v>
          </cell>
        </row>
        <row r="663">
          <cell r="A663">
            <v>507</v>
          </cell>
          <cell r="B663">
            <v>2.3459899050836581E-2</v>
          </cell>
        </row>
        <row r="664">
          <cell r="A664">
            <v>507</v>
          </cell>
          <cell r="B664">
            <v>2.3459899050836581E-2</v>
          </cell>
        </row>
        <row r="665">
          <cell r="A665">
            <v>507</v>
          </cell>
          <cell r="B665">
            <v>2.3459899050836581E-2</v>
          </cell>
        </row>
        <row r="666">
          <cell r="A666">
            <v>507</v>
          </cell>
          <cell r="B666">
            <v>2.3459899050836581E-2</v>
          </cell>
        </row>
        <row r="667">
          <cell r="A667">
            <v>507</v>
          </cell>
          <cell r="B667">
            <v>2.3459899050836581E-2</v>
          </cell>
        </row>
        <row r="668">
          <cell r="A668">
            <v>507</v>
          </cell>
          <cell r="B668">
            <v>2.3459899050836581E-2</v>
          </cell>
        </row>
        <row r="669">
          <cell r="A669">
            <v>507</v>
          </cell>
          <cell r="B669">
            <v>2.3459899050836581E-2</v>
          </cell>
        </row>
        <row r="670">
          <cell r="A670">
            <v>507</v>
          </cell>
          <cell r="B670">
            <v>2.3459899050836581E-2</v>
          </cell>
        </row>
        <row r="671">
          <cell r="A671">
            <v>507</v>
          </cell>
          <cell r="B671">
            <v>2.3459899050836581E-2</v>
          </cell>
        </row>
        <row r="672">
          <cell r="A672">
            <v>507</v>
          </cell>
          <cell r="B672">
            <v>2.3459899050836581E-2</v>
          </cell>
        </row>
        <row r="673">
          <cell r="A673">
            <v>507</v>
          </cell>
          <cell r="B673">
            <v>2.3459899050836581E-2</v>
          </cell>
        </row>
        <row r="674">
          <cell r="A674">
            <v>507</v>
          </cell>
          <cell r="B674">
            <v>2.3459899050836581E-2</v>
          </cell>
        </row>
        <row r="675">
          <cell r="A675">
            <v>507</v>
          </cell>
          <cell r="B675">
            <v>2.3459899050836581E-2</v>
          </cell>
        </row>
        <row r="676">
          <cell r="A676">
            <v>507</v>
          </cell>
          <cell r="B676">
            <v>2.3459899050836581E-2</v>
          </cell>
        </row>
        <row r="677">
          <cell r="A677">
            <v>507</v>
          </cell>
          <cell r="B677">
            <v>2.3459899050836581E-2</v>
          </cell>
        </row>
        <row r="678">
          <cell r="A678">
            <v>507</v>
          </cell>
          <cell r="B678">
            <v>2.3459899050836581E-2</v>
          </cell>
        </row>
        <row r="679">
          <cell r="A679">
            <v>508</v>
          </cell>
          <cell r="B679">
            <v>2.2778259556124638E-2</v>
          </cell>
        </row>
        <row r="680">
          <cell r="A680">
            <v>508</v>
          </cell>
          <cell r="B680">
            <v>2.2778259556124638E-2</v>
          </cell>
        </row>
        <row r="681">
          <cell r="A681">
            <v>508</v>
          </cell>
          <cell r="B681">
            <v>2.2778259556124638E-2</v>
          </cell>
        </row>
        <row r="682">
          <cell r="A682">
            <v>508</v>
          </cell>
          <cell r="B682">
            <v>2.2778259556124638E-2</v>
          </cell>
        </row>
        <row r="683">
          <cell r="A683">
            <v>508</v>
          </cell>
          <cell r="B683">
            <v>2.2778259556124638E-2</v>
          </cell>
        </row>
        <row r="684">
          <cell r="A684">
            <v>508</v>
          </cell>
          <cell r="B684">
            <v>2.2778259556124638E-2</v>
          </cell>
        </row>
        <row r="685">
          <cell r="A685">
            <v>508</v>
          </cell>
          <cell r="B685">
            <v>2.2778259556124638E-2</v>
          </cell>
        </row>
        <row r="686">
          <cell r="A686">
            <v>508</v>
          </cell>
          <cell r="B686">
            <v>2.2778259556124638E-2</v>
          </cell>
        </row>
        <row r="687">
          <cell r="A687">
            <v>508</v>
          </cell>
          <cell r="B687">
            <v>2.2778259556124638E-2</v>
          </cell>
        </row>
        <row r="688">
          <cell r="A688">
            <v>508</v>
          </cell>
          <cell r="B688">
            <v>2.2778259556124638E-2</v>
          </cell>
        </row>
        <row r="689">
          <cell r="A689">
            <v>508</v>
          </cell>
          <cell r="B689">
            <v>2.2778259556124638E-2</v>
          </cell>
        </row>
        <row r="690">
          <cell r="A690">
            <v>508</v>
          </cell>
          <cell r="B690">
            <v>2.2778259556124638E-2</v>
          </cell>
        </row>
        <row r="691">
          <cell r="A691">
            <v>508</v>
          </cell>
          <cell r="B691">
            <v>2.2778259556124638E-2</v>
          </cell>
        </row>
        <row r="692">
          <cell r="A692">
            <v>508</v>
          </cell>
          <cell r="B692">
            <v>2.2778259556124638E-2</v>
          </cell>
        </row>
        <row r="693">
          <cell r="A693">
            <v>508</v>
          </cell>
          <cell r="B693">
            <v>2.2778259556124638E-2</v>
          </cell>
        </row>
        <row r="694">
          <cell r="A694">
            <v>508</v>
          </cell>
          <cell r="B694">
            <v>2.2778259556124638E-2</v>
          </cell>
        </row>
        <row r="695">
          <cell r="A695">
            <v>508</v>
          </cell>
          <cell r="B695">
            <v>2.2778259556124638E-2</v>
          </cell>
        </row>
        <row r="696">
          <cell r="A696">
            <v>508</v>
          </cell>
          <cell r="B696">
            <v>2.2778259556124638E-2</v>
          </cell>
        </row>
        <row r="697">
          <cell r="A697">
            <v>508</v>
          </cell>
          <cell r="B697">
            <v>2.2778259556124638E-2</v>
          </cell>
        </row>
        <row r="698">
          <cell r="A698">
            <v>508</v>
          </cell>
          <cell r="B698">
            <v>2.2778259556124638E-2</v>
          </cell>
        </row>
        <row r="699">
          <cell r="A699">
            <v>508</v>
          </cell>
          <cell r="B699">
            <v>2.2778259556124638E-2</v>
          </cell>
        </row>
        <row r="700">
          <cell r="A700">
            <v>508</v>
          </cell>
          <cell r="B700">
            <v>2.2778259556124638E-2</v>
          </cell>
        </row>
        <row r="701">
          <cell r="A701">
            <v>509</v>
          </cell>
          <cell r="B701">
            <v>2.2024934536983339E-2</v>
          </cell>
        </row>
        <row r="702">
          <cell r="A702">
            <v>509</v>
          </cell>
          <cell r="B702">
            <v>2.2024934536983339E-2</v>
          </cell>
        </row>
        <row r="703">
          <cell r="A703">
            <v>509</v>
          </cell>
          <cell r="B703">
            <v>2.2024934536983339E-2</v>
          </cell>
        </row>
        <row r="704">
          <cell r="A704">
            <v>509</v>
          </cell>
          <cell r="B704">
            <v>2.2024934536983339E-2</v>
          </cell>
        </row>
        <row r="705">
          <cell r="A705">
            <v>509</v>
          </cell>
          <cell r="B705">
            <v>2.2024934536983339E-2</v>
          </cell>
        </row>
        <row r="706">
          <cell r="A706">
            <v>509</v>
          </cell>
          <cell r="B706">
            <v>2.2024934536983339E-2</v>
          </cell>
        </row>
        <row r="707">
          <cell r="A707">
            <v>509</v>
          </cell>
          <cell r="B707">
            <v>2.2024934536983339E-2</v>
          </cell>
        </row>
        <row r="708">
          <cell r="A708">
            <v>509</v>
          </cell>
          <cell r="B708">
            <v>2.2024934536983339E-2</v>
          </cell>
        </row>
        <row r="709">
          <cell r="A709">
            <v>509</v>
          </cell>
          <cell r="B709">
            <v>2.2024934536983339E-2</v>
          </cell>
        </row>
        <row r="710">
          <cell r="A710">
            <v>509</v>
          </cell>
          <cell r="B710">
            <v>2.2024934536983339E-2</v>
          </cell>
        </row>
        <row r="711">
          <cell r="A711">
            <v>509</v>
          </cell>
          <cell r="B711">
            <v>2.2024934536983339E-2</v>
          </cell>
        </row>
        <row r="712">
          <cell r="A712">
            <v>509</v>
          </cell>
          <cell r="B712">
            <v>2.2024934536983339E-2</v>
          </cell>
        </row>
        <row r="713">
          <cell r="A713">
            <v>509</v>
          </cell>
          <cell r="B713">
            <v>2.2024934536983339E-2</v>
          </cell>
        </row>
        <row r="714">
          <cell r="A714">
            <v>509</v>
          </cell>
          <cell r="B714">
            <v>2.2024934536983339E-2</v>
          </cell>
        </row>
        <row r="715">
          <cell r="A715">
            <v>509</v>
          </cell>
          <cell r="B715">
            <v>2.2024934536983339E-2</v>
          </cell>
        </row>
        <row r="716">
          <cell r="A716">
            <v>509</v>
          </cell>
          <cell r="B716">
            <v>2.2024934536983339E-2</v>
          </cell>
        </row>
        <row r="717">
          <cell r="A717">
            <v>509</v>
          </cell>
          <cell r="B717">
            <v>2.2024934536983339E-2</v>
          </cell>
        </row>
        <row r="718">
          <cell r="A718">
            <v>509</v>
          </cell>
          <cell r="B718">
            <v>2.2024934536983339E-2</v>
          </cell>
        </row>
        <row r="719">
          <cell r="A719">
            <v>509</v>
          </cell>
          <cell r="B719">
            <v>2.2024934536983339E-2</v>
          </cell>
        </row>
        <row r="720">
          <cell r="A720">
            <v>509</v>
          </cell>
          <cell r="B720">
            <v>2.2024934536983339E-2</v>
          </cell>
        </row>
        <row r="721">
          <cell r="A721">
            <v>509</v>
          </cell>
          <cell r="B721">
            <v>2.2024934536983339E-2</v>
          </cell>
        </row>
        <row r="722">
          <cell r="A722">
            <v>510</v>
          </cell>
          <cell r="B722">
            <v>2.1208424408943972E-2</v>
          </cell>
        </row>
        <row r="723">
          <cell r="A723">
            <v>510</v>
          </cell>
          <cell r="B723">
            <v>2.1208424408943972E-2</v>
          </cell>
        </row>
        <row r="724">
          <cell r="A724">
            <v>510</v>
          </cell>
          <cell r="B724">
            <v>2.1208424408943972E-2</v>
          </cell>
        </row>
        <row r="725">
          <cell r="A725">
            <v>510</v>
          </cell>
          <cell r="B725">
            <v>2.1208424408943972E-2</v>
          </cell>
        </row>
        <row r="726">
          <cell r="A726">
            <v>510</v>
          </cell>
          <cell r="B726">
            <v>2.1208424408943972E-2</v>
          </cell>
        </row>
        <row r="727">
          <cell r="A727">
            <v>510</v>
          </cell>
          <cell r="B727">
            <v>2.1208424408943972E-2</v>
          </cell>
        </row>
        <row r="728">
          <cell r="A728">
            <v>510</v>
          </cell>
          <cell r="B728">
            <v>2.1208424408943972E-2</v>
          </cell>
        </row>
        <row r="729">
          <cell r="A729">
            <v>510</v>
          </cell>
          <cell r="B729">
            <v>2.1208424408943972E-2</v>
          </cell>
        </row>
        <row r="730">
          <cell r="A730">
            <v>510</v>
          </cell>
          <cell r="B730">
            <v>2.1208424408943972E-2</v>
          </cell>
        </row>
        <row r="731">
          <cell r="A731">
            <v>510</v>
          </cell>
          <cell r="B731">
            <v>2.1208424408943972E-2</v>
          </cell>
        </row>
        <row r="732">
          <cell r="A732">
            <v>510</v>
          </cell>
          <cell r="B732">
            <v>2.1208424408943972E-2</v>
          </cell>
        </row>
        <row r="733">
          <cell r="A733">
            <v>510</v>
          </cell>
          <cell r="B733">
            <v>2.1208424408943972E-2</v>
          </cell>
        </row>
        <row r="734">
          <cell r="A734">
            <v>510</v>
          </cell>
          <cell r="B734">
            <v>2.1208424408943972E-2</v>
          </cell>
        </row>
        <row r="735">
          <cell r="A735">
            <v>510</v>
          </cell>
          <cell r="B735">
            <v>2.1208424408943972E-2</v>
          </cell>
        </row>
        <row r="736">
          <cell r="A736">
            <v>510</v>
          </cell>
          <cell r="B736">
            <v>2.1208424408943972E-2</v>
          </cell>
        </row>
        <row r="737">
          <cell r="A737">
            <v>510</v>
          </cell>
          <cell r="B737">
            <v>2.1208424408943972E-2</v>
          </cell>
        </row>
        <row r="738">
          <cell r="A738">
            <v>510</v>
          </cell>
          <cell r="B738">
            <v>2.1208424408943972E-2</v>
          </cell>
        </row>
        <row r="739">
          <cell r="A739">
            <v>510</v>
          </cell>
          <cell r="B739">
            <v>2.1208424408943972E-2</v>
          </cell>
        </row>
        <row r="740">
          <cell r="A740">
            <v>510</v>
          </cell>
          <cell r="B740">
            <v>2.1208424408943972E-2</v>
          </cell>
        </row>
        <row r="741">
          <cell r="A741">
            <v>510</v>
          </cell>
          <cell r="B741">
            <v>2.1208424408943972E-2</v>
          </cell>
        </row>
        <row r="742">
          <cell r="A742">
            <v>510</v>
          </cell>
          <cell r="B742">
            <v>2.1208424408943972E-2</v>
          </cell>
        </row>
        <row r="743">
          <cell r="A743">
            <v>511</v>
          </cell>
          <cell r="B743">
            <v>2.0337701810846116E-2</v>
          </cell>
        </row>
        <row r="744">
          <cell r="A744">
            <v>511</v>
          </cell>
          <cell r="B744">
            <v>2.0337701810846116E-2</v>
          </cell>
        </row>
        <row r="745">
          <cell r="A745">
            <v>511</v>
          </cell>
          <cell r="B745">
            <v>2.0337701810846116E-2</v>
          </cell>
        </row>
        <row r="746">
          <cell r="A746">
            <v>511</v>
          </cell>
          <cell r="B746">
            <v>2.0337701810846116E-2</v>
          </cell>
        </row>
        <row r="747">
          <cell r="A747">
            <v>511</v>
          </cell>
          <cell r="B747">
            <v>2.0337701810846116E-2</v>
          </cell>
        </row>
        <row r="748">
          <cell r="A748">
            <v>511</v>
          </cell>
          <cell r="B748">
            <v>2.0337701810846116E-2</v>
          </cell>
        </row>
        <row r="749">
          <cell r="A749">
            <v>511</v>
          </cell>
          <cell r="B749">
            <v>2.0337701810846116E-2</v>
          </cell>
        </row>
        <row r="750">
          <cell r="A750">
            <v>511</v>
          </cell>
          <cell r="B750">
            <v>2.0337701810846116E-2</v>
          </cell>
        </row>
        <row r="751">
          <cell r="A751">
            <v>511</v>
          </cell>
          <cell r="B751">
            <v>2.0337701810846116E-2</v>
          </cell>
        </row>
        <row r="752">
          <cell r="A752">
            <v>511</v>
          </cell>
          <cell r="B752">
            <v>2.0337701810846116E-2</v>
          </cell>
        </row>
        <row r="753">
          <cell r="A753">
            <v>511</v>
          </cell>
          <cell r="B753">
            <v>2.0337701810846116E-2</v>
          </cell>
        </row>
        <row r="754">
          <cell r="A754">
            <v>511</v>
          </cell>
          <cell r="B754">
            <v>2.0337701810846116E-2</v>
          </cell>
        </row>
        <row r="755">
          <cell r="A755">
            <v>511</v>
          </cell>
          <cell r="B755">
            <v>2.0337701810846116E-2</v>
          </cell>
        </row>
        <row r="756">
          <cell r="A756">
            <v>511</v>
          </cell>
          <cell r="B756">
            <v>2.0337701810846116E-2</v>
          </cell>
        </row>
        <row r="757">
          <cell r="A757">
            <v>511</v>
          </cell>
          <cell r="B757">
            <v>2.0337701810846116E-2</v>
          </cell>
        </row>
        <row r="758">
          <cell r="A758">
            <v>511</v>
          </cell>
          <cell r="B758">
            <v>2.0337701810846116E-2</v>
          </cell>
        </row>
        <row r="759">
          <cell r="A759">
            <v>511</v>
          </cell>
          <cell r="B759">
            <v>2.0337701810846116E-2</v>
          </cell>
        </row>
        <row r="760">
          <cell r="A760">
            <v>511</v>
          </cell>
          <cell r="B760">
            <v>2.0337701810846116E-2</v>
          </cell>
        </row>
        <row r="761">
          <cell r="A761">
            <v>511</v>
          </cell>
          <cell r="B761">
            <v>2.0337701810846116E-2</v>
          </cell>
        </row>
        <row r="762">
          <cell r="A762">
            <v>511</v>
          </cell>
          <cell r="B762">
            <v>2.0337701810846116E-2</v>
          </cell>
        </row>
        <row r="763">
          <cell r="A763">
            <v>511</v>
          </cell>
          <cell r="B763">
            <v>2.0337701810846116E-2</v>
          </cell>
        </row>
        <row r="764">
          <cell r="A764">
            <v>511</v>
          </cell>
          <cell r="B764">
            <v>2.0337701810846116E-2</v>
          </cell>
        </row>
        <row r="765">
          <cell r="A765">
            <v>512</v>
          </cell>
          <cell r="B765">
            <v>1.9422048567017888E-2</v>
          </cell>
        </row>
        <row r="766">
          <cell r="A766">
            <v>512</v>
          </cell>
          <cell r="B766">
            <v>1.9422048567017888E-2</v>
          </cell>
        </row>
        <row r="767">
          <cell r="A767">
            <v>512</v>
          </cell>
          <cell r="B767">
            <v>1.9422048567017888E-2</v>
          </cell>
        </row>
        <row r="768">
          <cell r="A768">
            <v>512</v>
          </cell>
          <cell r="B768">
            <v>1.9422048567017888E-2</v>
          </cell>
        </row>
        <row r="769">
          <cell r="A769">
            <v>512</v>
          </cell>
          <cell r="B769">
            <v>1.9422048567017888E-2</v>
          </cell>
        </row>
        <row r="770">
          <cell r="A770">
            <v>512</v>
          </cell>
          <cell r="B770">
            <v>1.9422048567017888E-2</v>
          </cell>
        </row>
        <row r="771">
          <cell r="A771">
            <v>512</v>
          </cell>
          <cell r="B771">
            <v>1.9422048567017888E-2</v>
          </cell>
        </row>
        <row r="772">
          <cell r="A772">
            <v>512</v>
          </cell>
          <cell r="B772">
            <v>1.9422048567017888E-2</v>
          </cell>
        </row>
        <row r="773">
          <cell r="A773">
            <v>512</v>
          </cell>
          <cell r="B773">
            <v>1.9422048567017888E-2</v>
          </cell>
        </row>
        <row r="774">
          <cell r="A774">
            <v>512</v>
          </cell>
          <cell r="B774">
            <v>1.9422048567017888E-2</v>
          </cell>
        </row>
        <row r="775">
          <cell r="A775">
            <v>512</v>
          </cell>
          <cell r="B775">
            <v>1.9422048567017888E-2</v>
          </cell>
        </row>
        <row r="776">
          <cell r="A776">
            <v>512</v>
          </cell>
          <cell r="B776">
            <v>1.9422048567017888E-2</v>
          </cell>
        </row>
        <row r="777">
          <cell r="A777">
            <v>512</v>
          </cell>
          <cell r="B777">
            <v>1.9422048567017888E-2</v>
          </cell>
        </row>
        <row r="778">
          <cell r="A778">
            <v>512</v>
          </cell>
          <cell r="B778">
            <v>1.9422048567017888E-2</v>
          </cell>
        </row>
        <row r="779">
          <cell r="A779">
            <v>512</v>
          </cell>
          <cell r="B779">
            <v>1.9422048567017888E-2</v>
          </cell>
        </row>
        <row r="780">
          <cell r="A780">
            <v>512</v>
          </cell>
          <cell r="B780">
            <v>1.9422048567017888E-2</v>
          </cell>
        </row>
        <row r="781">
          <cell r="A781">
            <v>512</v>
          </cell>
          <cell r="B781">
            <v>1.9422048567017888E-2</v>
          </cell>
        </row>
        <row r="782">
          <cell r="A782">
            <v>512</v>
          </cell>
          <cell r="B782">
            <v>1.9422048567017888E-2</v>
          </cell>
        </row>
        <row r="783">
          <cell r="A783">
            <v>512</v>
          </cell>
          <cell r="B783">
            <v>1.9422048567017888E-2</v>
          </cell>
        </row>
        <row r="784">
          <cell r="A784">
            <v>512</v>
          </cell>
          <cell r="B784">
            <v>1.9422048567017888E-2</v>
          </cell>
        </row>
        <row r="785">
          <cell r="A785">
            <v>512</v>
          </cell>
          <cell r="B785">
            <v>1.9422048567017888E-2</v>
          </cell>
        </row>
        <row r="786">
          <cell r="A786">
            <v>512</v>
          </cell>
          <cell r="B786">
            <v>1.9422048567017888E-2</v>
          </cell>
        </row>
        <row r="787">
          <cell r="A787">
            <v>512</v>
          </cell>
          <cell r="B787">
            <v>1.9422048567017888E-2</v>
          </cell>
        </row>
        <row r="788">
          <cell r="A788">
            <v>512</v>
          </cell>
          <cell r="B788">
            <v>1.9422048567017888E-2</v>
          </cell>
        </row>
        <row r="789">
          <cell r="A789">
            <v>512</v>
          </cell>
          <cell r="B789">
            <v>1.9422048567017888E-2</v>
          </cell>
        </row>
        <row r="790">
          <cell r="A790">
            <v>512</v>
          </cell>
          <cell r="B790">
            <v>1.9422048567017888E-2</v>
          </cell>
        </row>
        <row r="791">
          <cell r="A791">
            <v>512</v>
          </cell>
          <cell r="B791">
            <v>1.9422048567017888E-2</v>
          </cell>
        </row>
        <row r="792">
          <cell r="A792">
            <v>513</v>
          </cell>
          <cell r="B792">
            <v>1.8470892749054117E-2</v>
          </cell>
        </row>
        <row r="793">
          <cell r="A793">
            <v>513</v>
          </cell>
          <cell r="B793">
            <v>1.8470892749054117E-2</v>
          </cell>
        </row>
        <row r="794">
          <cell r="A794">
            <v>513</v>
          </cell>
          <cell r="B794">
            <v>1.8470892749054117E-2</v>
          </cell>
        </row>
        <row r="795">
          <cell r="A795">
            <v>513</v>
          </cell>
          <cell r="B795">
            <v>1.8470892749054117E-2</v>
          </cell>
        </row>
        <row r="796">
          <cell r="A796">
            <v>513</v>
          </cell>
          <cell r="B796">
            <v>1.8470892749054117E-2</v>
          </cell>
        </row>
        <row r="797">
          <cell r="A797">
            <v>513</v>
          </cell>
          <cell r="B797">
            <v>1.8470892749054117E-2</v>
          </cell>
        </row>
        <row r="798">
          <cell r="A798">
            <v>513</v>
          </cell>
          <cell r="B798">
            <v>1.8470892749054117E-2</v>
          </cell>
        </row>
        <row r="799">
          <cell r="A799">
            <v>513</v>
          </cell>
          <cell r="B799">
            <v>1.8470892749054117E-2</v>
          </cell>
        </row>
        <row r="800">
          <cell r="A800">
            <v>513</v>
          </cell>
          <cell r="B800">
            <v>1.8470892749054117E-2</v>
          </cell>
        </row>
        <row r="801">
          <cell r="A801">
            <v>513</v>
          </cell>
          <cell r="B801">
            <v>1.8470892749054117E-2</v>
          </cell>
        </row>
        <row r="802">
          <cell r="A802">
            <v>513</v>
          </cell>
          <cell r="B802">
            <v>1.8470892749054117E-2</v>
          </cell>
        </row>
        <row r="803">
          <cell r="A803">
            <v>513</v>
          </cell>
          <cell r="B803">
            <v>1.8470892749054117E-2</v>
          </cell>
        </row>
        <row r="804">
          <cell r="A804">
            <v>513</v>
          </cell>
          <cell r="B804">
            <v>1.8470892749054117E-2</v>
          </cell>
        </row>
        <row r="805">
          <cell r="A805">
            <v>514</v>
          </cell>
          <cell r="B805">
            <v>1.7493649784378552E-2</v>
          </cell>
        </row>
        <row r="806">
          <cell r="A806">
            <v>514</v>
          </cell>
          <cell r="B806">
            <v>1.7493649784378552E-2</v>
          </cell>
        </row>
        <row r="807">
          <cell r="A807">
            <v>514</v>
          </cell>
          <cell r="B807">
            <v>1.7493649784378552E-2</v>
          </cell>
        </row>
        <row r="808">
          <cell r="A808">
            <v>514</v>
          </cell>
          <cell r="B808">
            <v>1.7493649784378552E-2</v>
          </cell>
        </row>
        <row r="809">
          <cell r="A809">
            <v>514</v>
          </cell>
          <cell r="B809">
            <v>1.7493649784378552E-2</v>
          </cell>
        </row>
        <row r="810">
          <cell r="A810">
            <v>514</v>
          </cell>
          <cell r="B810">
            <v>1.7493649784378552E-2</v>
          </cell>
        </row>
        <row r="811">
          <cell r="A811">
            <v>514</v>
          </cell>
          <cell r="B811">
            <v>1.7493649784378552E-2</v>
          </cell>
        </row>
        <row r="812">
          <cell r="A812">
            <v>514</v>
          </cell>
          <cell r="B812">
            <v>1.7493649784378552E-2</v>
          </cell>
        </row>
        <row r="813">
          <cell r="A813">
            <v>514</v>
          </cell>
          <cell r="B813">
            <v>1.7493649784378552E-2</v>
          </cell>
        </row>
        <row r="814">
          <cell r="A814">
            <v>514</v>
          </cell>
          <cell r="B814">
            <v>1.7493649784378552E-2</v>
          </cell>
        </row>
        <row r="815">
          <cell r="A815">
            <v>514</v>
          </cell>
          <cell r="B815">
            <v>1.7493649784378552E-2</v>
          </cell>
        </row>
        <row r="816">
          <cell r="A816">
            <v>514</v>
          </cell>
          <cell r="B816">
            <v>1.7493649784378552E-2</v>
          </cell>
        </row>
        <row r="817">
          <cell r="A817">
            <v>514</v>
          </cell>
          <cell r="B817">
            <v>1.7493649784378552E-2</v>
          </cell>
        </row>
        <row r="818">
          <cell r="A818">
            <v>514</v>
          </cell>
          <cell r="B818">
            <v>1.7493649784378552E-2</v>
          </cell>
        </row>
        <row r="819">
          <cell r="A819">
            <v>514</v>
          </cell>
          <cell r="B819">
            <v>1.7493649784378552E-2</v>
          </cell>
        </row>
        <row r="820">
          <cell r="A820">
            <v>514</v>
          </cell>
          <cell r="B820">
            <v>1.7493649784378552E-2</v>
          </cell>
        </row>
        <row r="821">
          <cell r="A821">
            <v>514</v>
          </cell>
          <cell r="B821">
            <v>1.7493649784378552E-2</v>
          </cell>
        </row>
        <row r="822">
          <cell r="A822">
            <v>515</v>
          </cell>
          <cell r="B822">
            <v>1.6499571274991555E-2</v>
          </cell>
        </row>
        <row r="823">
          <cell r="A823">
            <v>515</v>
          </cell>
          <cell r="B823">
            <v>1.6499571274991555E-2</v>
          </cell>
        </row>
        <row r="824">
          <cell r="A824">
            <v>515</v>
          </cell>
          <cell r="B824">
            <v>1.6499571274991555E-2</v>
          </cell>
        </row>
        <row r="825">
          <cell r="A825">
            <v>515</v>
          </cell>
          <cell r="B825">
            <v>1.6499571274991555E-2</v>
          </cell>
        </row>
        <row r="826">
          <cell r="A826">
            <v>515</v>
          </cell>
          <cell r="B826">
            <v>1.6499571274991555E-2</v>
          </cell>
        </row>
        <row r="827">
          <cell r="A827">
            <v>515</v>
          </cell>
          <cell r="B827">
            <v>1.6499571274991555E-2</v>
          </cell>
        </row>
        <row r="828">
          <cell r="A828">
            <v>515</v>
          </cell>
          <cell r="B828">
            <v>1.6499571274991555E-2</v>
          </cell>
        </row>
        <row r="829">
          <cell r="A829">
            <v>515</v>
          </cell>
          <cell r="B829">
            <v>1.6499571274991555E-2</v>
          </cell>
        </row>
        <row r="830">
          <cell r="A830">
            <v>515</v>
          </cell>
          <cell r="B830">
            <v>1.6499571274991555E-2</v>
          </cell>
        </row>
        <row r="831">
          <cell r="A831">
            <v>515</v>
          </cell>
          <cell r="B831">
            <v>1.6499571274991555E-2</v>
          </cell>
        </row>
        <row r="832">
          <cell r="A832">
            <v>515</v>
          </cell>
          <cell r="B832">
            <v>1.6499571274991555E-2</v>
          </cell>
        </row>
        <row r="833">
          <cell r="A833">
            <v>515</v>
          </cell>
          <cell r="B833">
            <v>1.6499571274991555E-2</v>
          </cell>
        </row>
        <row r="834">
          <cell r="A834">
            <v>515</v>
          </cell>
          <cell r="B834">
            <v>1.6499571274991555E-2</v>
          </cell>
        </row>
        <row r="835">
          <cell r="A835">
            <v>515</v>
          </cell>
          <cell r="B835">
            <v>1.6499571274991555E-2</v>
          </cell>
        </row>
        <row r="836">
          <cell r="A836">
            <v>515</v>
          </cell>
          <cell r="B836">
            <v>1.6499571274991555E-2</v>
          </cell>
        </row>
        <row r="837">
          <cell r="A837">
            <v>515</v>
          </cell>
          <cell r="B837">
            <v>1.6499571274991555E-2</v>
          </cell>
        </row>
        <row r="838">
          <cell r="A838">
            <v>515</v>
          </cell>
          <cell r="B838">
            <v>1.6499571274991555E-2</v>
          </cell>
        </row>
        <row r="839">
          <cell r="A839">
            <v>515</v>
          </cell>
          <cell r="B839">
            <v>1.6499571274991555E-2</v>
          </cell>
        </row>
        <row r="840">
          <cell r="A840">
            <v>515</v>
          </cell>
          <cell r="B840">
            <v>1.6499571274991555E-2</v>
          </cell>
        </row>
        <row r="841">
          <cell r="A841">
            <v>515</v>
          </cell>
          <cell r="B841">
            <v>1.6499571274991555E-2</v>
          </cell>
        </row>
        <row r="842">
          <cell r="A842">
            <v>516</v>
          </cell>
          <cell r="B842">
            <v>1.5497604800715275E-2</v>
          </cell>
        </row>
        <row r="843">
          <cell r="A843">
            <v>516</v>
          </cell>
          <cell r="B843">
            <v>1.5497604800715275E-2</v>
          </cell>
        </row>
        <row r="844">
          <cell r="A844">
            <v>516</v>
          </cell>
          <cell r="B844">
            <v>1.5497604800715275E-2</v>
          </cell>
        </row>
        <row r="845">
          <cell r="A845">
            <v>516</v>
          </cell>
          <cell r="B845">
            <v>1.5497604800715275E-2</v>
          </cell>
        </row>
        <row r="846">
          <cell r="A846">
            <v>516</v>
          </cell>
          <cell r="B846">
            <v>1.5497604800715275E-2</v>
          </cell>
        </row>
        <row r="847">
          <cell r="A847">
            <v>516</v>
          </cell>
          <cell r="B847">
            <v>1.5497604800715275E-2</v>
          </cell>
        </row>
        <row r="848">
          <cell r="A848">
            <v>516</v>
          </cell>
          <cell r="B848">
            <v>1.5497604800715275E-2</v>
          </cell>
        </row>
        <row r="849">
          <cell r="A849">
            <v>516</v>
          </cell>
          <cell r="B849">
            <v>1.5497604800715275E-2</v>
          </cell>
        </row>
        <row r="850">
          <cell r="A850">
            <v>516</v>
          </cell>
          <cell r="B850">
            <v>1.5497604800715275E-2</v>
          </cell>
        </row>
        <row r="851">
          <cell r="A851">
            <v>516</v>
          </cell>
          <cell r="B851">
            <v>1.5497604800715275E-2</v>
          </cell>
        </row>
        <row r="852">
          <cell r="A852">
            <v>516</v>
          </cell>
          <cell r="B852">
            <v>1.5497604800715275E-2</v>
          </cell>
        </row>
        <row r="853">
          <cell r="A853">
            <v>516</v>
          </cell>
          <cell r="B853">
            <v>1.5497604800715275E-2</v>
          </cell>
        </row>
        <row r="854">
          <cell r="A854">
            <v>516</v>
          </cell>
          <cell r="B854">
            <v>1.5497604800715275E-2</v>
          </cell>
        </row>
        <row r="855">
          <cell r="A855">
            <v>516</v>
          </cell>
          <cell r="B855">
            <v>1.5497604800715275E-2</v>
          </cell>
        </row>
        <row r="856">
          <cell r="A856">
            <v>517</v>
          </cell>
          <cell r="B856">
            <v>1.4496267505870093E-2</v>
          </cell>
        </row>
        <row r="857">
          <cell r="A857">
            <v>517</v>
          </cell>
          <cell r="B857">
            <v>1.4496267505870093E-2</v>
          </cell>
        </row>
        <row r="858">
          <cell r="A858">
            <v>517</v>
          </cell>
          <cell r="B858">
            <v>1.4496267505870093E-2</v>
          </cell>
        </row>
        <row r="859">
          <cell r="A859">
            <v>517</v>
          </cell>
          <cell r="B859">
            <v>1.4496267505870093E-2</v>
          </cell>
        </row>
        <row r="860">
          <cell r="A860">
            <v>517</v>
          </cell>
          <cell r="B860">
            <v>1.4496267505870093E-2</v>
          </cell>
        </row>
        <row r="861">
          <cell r="A861">
            <v>517</v>
          </cell>
          <cell r="B861">
            <v>1.4496267505870093E-2</v>
          </cell>
        </row>
        <row r="862">
          <cell r="A862">
            <v>517</v>
          </cell>
          <cell r="B862">
            <v>1.4496267505870093E-2</v>
          </cell>
        </row>
        <row r="863">
          <cell r="A863">
            <v>517</v>
          </cell>
          <cell r="B863">
            <v>1.4496267505870093E-2</v>
          </cell>
        </row>
        <row r="864">
          <cell r="A864">
            <v>517</v>
          </cell>
          <cell r="B864">
            <v>1.4496267505870093E-2</v>
          </cell>
        </row>
        <row r="865">
          <cell r="A865">
            <v>517</v>
          </cell>
          <cell r="B865">
            <v>1.4496267505870093E-2</v>
          </cell>
        </row>
        <row r="866">
          <cell r="A866">
            <v>517</v>
          </cell>
          <cell r="B866">
            <v>1.4496267505870093E-2</v>
          </cell>
        </row>
        <row r="867">
          <cell r="A867">
            <v>517</v>
          </cell>
          <cell r="B867">
            <v>1.4496267505870093E-2</v>
          </cell>
        </row>
        <row r="868">
          <cell r="A868">
            <v>517</v>
          </cell>
          <cell r="B868">
            <v>1.4496267505870093E-2</v>
          </cell>
        </row>
        <row r="869">
          <cell r="A869">
            <v>517</v>
          </cell>
          <cell r="B869">
            <v>1.4496267505870093E-2</v>
          </cell>
        </row>
        <row r="870">
          <cell r="A870">
            <v>517</v>
          </cell>
          <cell r="B870">
            <v>1.4496267505870093E-2</v>
          </cell>
        </row>
        <row r="871">
          <cell r="A871">
            <v>517</v>
          </cell>
          <cell r="B871">
            <v>1.4496267505870093E-2</v>
          </cell>
        </row>
        <row r="872">
          <cell r="A872">
            <v>517</v>
          </cell>
          <cell r="B872">
            <v>1.4496267505870093E-2</v>
          </cell>
        </row>
        <row r="873">
          <cell r="A873">
            <v>518</v>
          </cell>
          <cell r="B873">
            <v>1.3503535728199288E-2</v>
          </cell>
        </row>
        <row r="874">
          <cell r="A874">
            <v>518</v>
          </cell>
          <cell r="B874">
            <v>1.3503535728199288E-2</v>
          </cell>
        </row>
        <row r="875">
          <cell r="A875">
            <v>518</v>
          </cell>
          <cell r="B875">
            <v>1.3503535728199288E-2</v>
          </cell>
        </row>
        <row r="876">
          <cell r="A876">
            <v>518</v>
          </cell>
          <cell r="B876">
            <v>1.3503535728199288E-2</v>
          </cell>
        </row>
        <row r="877">
          <cell r="A877">
            <v>518</v>
          </cell>
          <cell r="B877">
            <v>1.3503535728199288E-2</v>
          </cell>
        </row>
        <row r="878">
          <cell r="A878">
            <v>518</v>
          </cell>
          <cell r="B878">
            <v>1.3503535728199288E-2</v>
          </cell>
        </row>
        <row r="879">
          <cell r="A879">
            <v>518</v>
          </cell>
          <cell r="B879">
            <v>1.3503535728199288E-2</v>
          </cell>
        </row>
        <row r="880">
          <cell r="A880">
            <v>518</v>
          </cell>
          <cell r="B880">
            <v>1.3503535728199288E-2</v>
          </cell>
        </row>
        <row r="881">
          <cell r="A881">
            <v>518</v>
          </cell>
          <cell r="B881">
            <v>1.3503535728199288E-2</v>
          </cell>
        </row>
        <row r="882">
          <cell r="A882">
            <v>519</v>
          </cell>
          <cell r="B882">
            <v>1.2526752347011855E-2</v>
          </cell>
        </row>
        <row r="883">
          <cell r="A883">
            <v>519</v>
          </cell>
          <cell r="B883">
            <v>1.2526752347011855E-2</v>
          </cell>
        </row>
        <row r="884">
          <cell r="A884">
            <v>519</v>
          </cell>
          <cell r="B884">
            <v>1.2526752347011855E-2</v>
          </cell>
        </row>
        <row r="885">
          <cell r="A885">
            <v>519</v>
          </cell>
          <cell r="B885">
            <v>1.2526752347011855E-2</v>
          </cell>
        </row>
        <row r="886">
          <cell r="A886">
            <v>519</v>
          </cell>
          <cell r="B886">
            <v>1.2526752347011855E-2</v>
          </cell>
        </row>
        <row r="887">
          <cell r="A887">
            <v>519</v>
          </cell>
          <cell r="B887">
            <v>1.2526752347011855E-2</v>
          </cell>
        </row>
        <row r="888">
          <cell r="A888">
            <v>519</v>
          </cell>
          <cell r="B888">
            <v>1.2526752347011855E-2</v>
          </cell>
        </row>
        <row r="889">
          <cell r="A889">
            <v>519</v>
          </cell>
          <cell r="B889">
            <v>1.2526752347011855E-2</v>
          </cell>
        </row>
        <row r="890">
          <cell r="A890">
            <v>519</v>
          </cell>
          <cell r="B890">
            <v>1.2526752347011855E-2</v>
          </cell>
        </row>
        <row r="891">
          <cell r="A891">
            <v>519</v>
          </cell>
          <cell r="B891">
            <v>1.2526752347011855E-2</v>
          </cell>
        </row>
        <row r="892">
          <cell r="A892">
            <v>519</v>
          </cell>
          <cell r="B892">
            <v>1.2526752347011855E-2</v>
          </cell>
        </row>
        <row r="893">
          <cell r="A893">
            <v>520</v>
          </cell>
          <cell r="B893">
            <v>1.1572552927309002E-2</v>
          </cell>
        </row>
        <row r="894">
          <cell r="A894">
            <v>520</v>
          </cell>
          <cell r="B894">
            <v>1.1572552927309002E-2</v>
          </cell>
        </row>
        <row r="895">
          <cell r="A895">
            <v>520</v>
          </cell>
          <cell r="B895">
            <v>1.1572552927309002E-2</v>
          </cell>
        </row>
        <row r="896">
          <cell r="A896">
            <v>520</v>
          </cell>
          <cell r="B896">
            <v>1.1572552927309002E-2</v>
          </cell>
        </row>
        <row r="897">
          <cell r="A897">
            <v>520</v>
          </cell>
          <cell r="B897">
            <v>1.1572552927309002E-2</v>
          </cell>
        </row>
        <row r="898">
          <cell r="A898">
            <v>520</v>
          </cell>
          <cell r="B898">
            <v>1.1572552927309002E-2</v>
          </cell>
        </row>
        <row r="899">
          <cell r="A899">
            <v>520</v>
          </cell>
          <cell r="B899">
            <v>1.1572552927309002E-2</v>
          </cell>
        </row>
        <row r="900">
          <cell r="A900">
            <v>520</v>
          </cell>
          <cell r="B900">
            <v>1.1572552927309002E-2</v>
          </cell>
        </row>
        <row r="901">
          <cell r="A901">
            <v>520</v>
          </cell>
          <cell r="B901">
            <v>1.1572552927309002E-2</v>
          </cell>
        </row>
        <row r="902">
          <cell r="A902">
            <v>520</v>
          </cell>
          <cell r="B902">
            <v>1.1572552927309002E-2</v>
          </cell>
        </row>
        <row r="903">
          <cell r="A903">
            <v>521</v>
          </cell>
          <cell r="B903">
            <v>1.0646811140789254E-2</v>
          </cell>
        </row>
        <row r="904">
          <cell r="A904">
            <v>521</v>
          </cell>
          <cell r="B904">
            <v>1.0646811140789254E-2</v>
          </cell>
        </row>
        <row r="905">
          <cell r="A905">
            <v>521</v>
          </cell>
          <cell r="B905">
            <v>1.0646811140789254E-2</v>
          </cell>
        </row>
        <row r="906">
          <cell r="A906">
            <v>521</v>
          </cell>
          <cell r="B906">
            <v>1.0646811140789254E-2</v>
          </cell>
        </row>
        <row r="907">
          <cell r="A907">
            <v>521</v>
          </cell>
          <cell r="B907">
            <v>1.0646811140789254E-2</v>
          </cell>
        </row>
        <row r="908">
          <cell r="A908">
            <v>521</v>
          </cell>
          <cell r="B908">
            <v>1.0646811140789254E-2</v>
          </cell>
        </row>
        <row r="909">
          <cell r="A909">
            <v>521</v>
          </cell>
          <cell r="B909">
            <v>1.0646811140789254E-2</v>
          </cell>
        </row>
        <row r="910">
          <cell r="A910">
            <v>521</v>
          </cell>
          <cell r="B910">
            <v>1.0646811140789254E-2</v>
          </cell>
        </row>
        <row r="911">
          <cell r="A911">
            <v>522</v>
          </cell>
          <cell r="B911">
            <v>9.7546033741472988E-3</v>
          </cell>
        </row>
        <row r="912">
          <cell r="A912">
            <v>522</v>
          </cell>
          <cell r="B912">
            <v>9.7546033741472988E-3</v>
          </cell>
        </row>
        <row r="913">
          <cell r="A913">
            <v>522</v>
          </cell>
          <cell r="B913">
            <v>9.7546033741472988E-3</v>
          </cell>
        </row>
        <row r="914">
          <cell r="A914">
            <v>522</v>
          </cell>
          <cell r="B914">
            <v>9.7546033741472988E-3</v>
          </cell>
        </row>
        <row r="915">
          <cell r="A915">
            <v>522</v>
          </cell>
          <cell r="B915">
            <v>9.7546033741472988E-3</v>
          </cell>
        </row>
        <row r="916">
          <cell r="A916">
            <v>522</v>
          </cell>
          <cell r="B916">
            <v>9.7546033741472988E-3</v>
          </cell>
        </row>
        <row r="917">
          <cell r="A917">
            <v>522</v>
          </cell>
          <cell r="B917">
            <v>9.7546033741472988E-3</v>
          </cell>
        </row>
        <row r="918">
          <cell r="A918">
            <v>522</v>
          </cell>
          <cell r="B918">
            <v>9.7546033741472988E-3</v>
          </cell>
        </row>
        <row r="919">
          <cell r="A919">
            <v>522</v>
          </cell>
          <cell r="B919">
            <v>9.7546033741472988E-3</v>
          </cell>
        </row>
        <row r="920">
          <cell r="A920">
            <v>522</v>
          </cell>
          <cell r="B920">
            <v>9.7546033741472988E-3</v>
          </cell>
        </row>
        <row r="921">
          <cell r="A921">
            <v>522</v>
          </cell>
          <cell r="B921">
            <v>9.7546033741472988E-3</v>
          </cell>
        </row>
        <row r="922">
          <cell r="A922">
            <v>523</v>
          </cell>
          <cell r="B922">
            <v>8.9001919086036836E-3</v>
          </cell>
        </row>
        <row r="923">
          <cell r="A923">
            <v>523</v>
          </cell>
          <cell r="B923">
            <v>8.9001919086036836E-3</v>
          </cell>
        </row>
        <row r="924">
          <cell r="A924">
            <v>523</v>
          </cell>
          <cell r="B924">
            <v>8.9001919086036836E-3</v>
          </cell>
        </row>
        <row r="925">
          <cell r="A925">
            <v>523</v>
          </cell>
          <cell r="B925">
            <v>8.9001919086036836E-3</v>
          </cell>
        </row>
        <row r="926">
          <cell r="A926">
            <v>523</v>
          </cell>
          <cell r="B926">
            <v>8.9001919086036836E-3</v>
          </cell>
        </row>
        <row r="927">
          <cell r="A927">
            <v>523</v>
          </cell>
          <cell r="B927">
            <v>8.9001919086036836E-3</v>
          </cell>
        </row>
        <row r="928">
          <cell r="A928">
            <v>523</v>
          </cell>
          <cell r="B928">
            <v>8.9001919086036836E-3</v>
          </cell>
        </row>
        <row r="929">
          <cell r="A929">
            <v>524</v>
          </cell>
          <cell r="B929">
            <v>8.0870255876509551E-3</v>
          </cell>
        </row>
        <row r="930">
          <cell r="A930">
            <v>524</v>
          </cell>
          <cell r="B930">
            <v>8.0870255876509551E-3</v>
          </cell>
        </row>
        <row r="931">
          <cell r="A931">
            <v>524</v>
          </cell>
          <cell r="B931">
            <v>8.0870255876509551E-3</v>
          </cell>
        </row>
        <row r="932">
          <cell r="A932">
            <v>524</v>
          </cell>
          <cell r="B932">
            <v>8.0870255876509551E-3</v>
          </cell>
        </row>
        <row r="933">
          <cell r="A933">
            <v>524</v>
          </cell>
          <cell r="B933">
            <v>8.0870255876509551E-3</v>
          </cell>
        </row>
        <row r="934">
          <cell r="A934">
            <v>524</v>
          </cell>
          <cell r="B934">
            <v>8.0870255876509551E-3</v>
          </cell>
        </row>
        <row r="935">
          <cell r="A935">
            <v>525</v>
          </cell>
          <cell r="B935">
            <v>7.3177564945668015E-3</v>
          </cell>
        </row>
        <row r="936">
          <cell r="A936">
            <v>525</v>
          </cell>
          <cell r="B936">
            <v>7.3177564945668015E-3</v>
          </cell>
        </row>
        <row r="937">
          <cell r="A937">
            <v>525</v>
          </cell>
          <cell r="B937">
            <v>7.3177564945668015E-3</v>
          </cell>
        </row>
        <row r="938">
          <cell r="A938">
            <v>525</v>
          </cell>
          <cell r="B938">
            <v>7.3177564945668015E-3</v>
          </cell>
        </row>
        <row r="939">
          <cell r="A939">
            <v>525</v>
          </cell>
          <cell r="B939">
            <v>7.3177564945668015E-3</v>
          </cell>
        </row>
        <row r="940">
          <cell r="A940">
            <v>525</v>
          </cell>
          <cell r="B940">
            <v>7.3177564945668015E-3</v>
          </cell>
        </row>
        <row r="941">
          <cell r="A941">
            <v>525</v>
          </cell>
          <cell r="B941">
            <v>7.3177564945668015E-3</v>
          </cell>
        </row>
        <row r="942">
          <cell r="A942">
            <v>525</v>
          </cell>
          <cell r="B942">
            <v>7.3177564945668015E-3</v>
          </cell>
        </row>
        <row r="943">
          <cell r="A943">
            <v>525</v>
          </cell>
          <cell r="B943">
            <v>7.3177564945668015E-3</v>
          </cell>
        </row>
        <row r="944">
          <cell r="A944">
            <v>525</v>
          </cell>
          <cell r="B944">
            <v>7.3177564945668015E-3</v>
          </cell>
        </row>
        <row r="945">
          <cell r="A945">
            <v>525</v>
          </cell>
          <cell r="B945">
            <v>7.3177564945668015E-3</v>
          </cell>
        </row>
        <row r="946">
          <cell r="A946">
            <v>525</v>
          </cell>
          <cell r="B946">
            <v>7.3177564945668015E-3</v>
          </cell>
        </row>
        <row r="947">
          <cell r="A947">
            <v>525</v>
          </cell>
          <cell r="B947">
            <v>7.3177564945668015E-3</v>
          </cell>
        </row>
        <row r="948">
          <cell r="A948">
            <v>525</v>
          </cell>
          <cell r="B948">
            <v>7.3177564945668015E-3</v>
          </cell>
        </row>
        <row r="949">
          <cell r="A949">
            <v>525</v>
          </cell>
          <cell r="B949">
            <v>7.3177564945668015E-3</v>
          </cell>
        </row>
        <row r="950">
          <cell r="A950">
            <v>526</v>
          </cell>
          <cell r="B950">
            <v>6.5942708455365047E-3</v>
          </cell>
        </row>
        <row r="951">
          <cell r="A951">
            <v>526</v>
          </cell>
          <cell r="B951">
            <v>6.5942708455365047E-3</v>
          </cell>
        </row>
        <row r="952">
          <cell r="A952">
            <v>526</v>
          </cell>
          <cell r="B952">
            <v>6.5942708455365047E-3</v>
          </cell>
        </row>
        <row r="953">
          <cell r="A953">
            <v>526</v>
          </cell>
          <cell r="B953">
            <v>6.5942708455365047E-3</v>
          </cell>
        </row>
        <row r="954">
          <cell r="A954">
            <v>526</v>
          </cell>
          <cell r="B954">
            <v>6.5942708455365047E-3</v>
          </cell>
        </row>
        <row r="955">
          <cell r="A955">
            <v>526</v>
          </cell>
          <cell r="B955">
            <v>6.5942708455365047E-3</v>
          </cell>
        </row>
        <row r="956">
          <cell r="A956">
            <v>526</v>
          </cell>
          <cell r="B956">
            <v>6.5942708455365047E-3</v>
          </cell>
        </row>
        <row r="957">
          <cell r="A957">
            <v>526</v>
          </cell>
          <cell r="B957">
            <v>6.5942708455365047E-3</v>
          </cell>
        </row>
        <row r="958">
          <cell r="A958">
            <v>526</v>
          </cell>
          <cell r="B958">
            <v>6.5942708455365047E-3</v>
          </cell>
        </row>
        <row r="959">
          <cell r="A959">
            <v>527</v>
          </cell>
          <cell r="B959">
            <v>5.9177320726275032E-3</v>
          </cell>
        </row>
        <row r="960">
          <cell r="A960">
            <v>527</v>
          </cell>
          <cell r="B960">
            <v>5.9177320726275032E-3</v>
          </cell>
        </row>
        <row r="961">
          <cell r="A961">
            <v>527</v>
          </cell>
          <cell r="B961">
            <v>5.9177320726275032E-3</v>
          </cell>
        </row>
        <row r="962">
          <cell r="A962">
            <v>527</v>
          </cell>
          <cell r="B962">
            <v>5.9177320726275032E-3</v>
          </cell>
        </row>
        <row r="963">
          <cell r="A963">
            <v>527</v>
          </cell>
          <cell r="B963">
            <v>5.9177320726275032E-3</v>
          </cell>
        </row>
        <row r="964">
          <cell r="A964">
            <v>527</v>
          </cell>
          <cell r="B964">
            <v>5.9177320726275032E-3</v>
          </cell>
        </row>
        <row r="965">
          <cell r="A965">
            <v>528</v>
          </cell>
          <cell r="B965">
            <v>5.2886339240597576E-3</v>
          </cell>
        </row>
        <row r="966">
          <cell r="A966">
            <v>528</v>
          </cell>
          <cell r="B966">
            <v>5.2886339240597576E-3</v>
          </cell>
        </row>
        <row r="967">
          <cell r="A967">
            <v>529</v>
          </cell>
          <cell r="B967">
            <v>4.7068613445169173E-3</v>
          </cell>
        </row>
        <row r="968">
          <cell r="A968">
            <v>529</v>
          </cell>
          <cell r="B968">
            <v>4.7068613445169173E-3</v>
          </cell>
        </row>
        <row r="969">
          <cell r="A969">
            <v>529</v>
          </cell>
          <cell r="B969">
            <v>4.7068613445169173E-3</v>
          </cell>
        </row>
        <row r="970">
          <cell r="A970">
            <v>530</v>
          </cell>
          <cell r="B970">
            <v>4.1717569099850955E-3</v>
          </cell>
        </row>
        <row r="971">
          <cell r="A971">
            <v>530</v>
          </cell>
          <cell r="B971">
            <v>4.1717569099850955E-3</v>
          </cell>
        </row>
        <row r="972">
          <cell r="A972">
            <v>530</v>
          </cell>
          <cell r="B972">
            <v>4.1717569099850955E-3</v>
          </cell>
        </row>
        <row r="973">
          <cell r="A973">
            <v>530</v>
          </cell>
          <cell r="B973">
            <v>4.1717569099850955E-3</v>
          </cell>
        </row>
        <row r="974">
          <cell r="A974">
            <v>531</v>
          </cell>
          <cell r="B974">
            <v>3.6821906716979118E-3</v>
          </cell>
        </row>
        <row r="975">
          <cell r="A975">
            <v>531</v>
          </cell>
          <cell r="B975">
            <v>3.6821906716979118E-3</v>
          </cell>
        </row>
        <row r="976">
          <cell r="A976">
            <v>531</v>
          </cell>
          <cell r="B976">
            <v>3.6821906716979118E-3</v>
          </cell>
        </row>
        <row r="977">
          <cell r="A977">
            <v>531</v>
          </cell>
          <cell r="B977">
            <v>3.6821906716979118E-3</v>
          </cell>
        </row>
        <row r="978">
          <cell r="A978">
            <v>531</v>
          </cell>
          <cell r="B978">
            <v>3.6821906716979118E-3</v>
          </cell>
        </row>
        <row r="979">
          <cell r="A979">
            <v>531</v>
          </cell>
          <cell r="B979">
            <v>3.6821906716979118E-3</v>
          </cell>
        </row>
        <row r="980">
          <cell r="A980">
            <v>531</v>
          </cell>
          <cell r="B980">
            <v>3.6821906716979118E-3</v>
          </cell>
        </row>
        <row r="981">
          <cell r="A981">
            <v>532</v>
          </cell>
          <cell r="B981">
            <v>3.2366314022788949E-3</v>
          </cell>
        </row>
        <row r="982">
          <cell r="A982">
            <v>532</v>
          </cell>
          <cell r="B982">
            <v>3.2366314022788949E-3</v>
          </cell>
        </row>
        <row r="983">
          <cell r="A983">
            <v>533</v>
          </cell>
          <cell r="B983">
            <v>2.8332174229533233E-3</v>
          </cell>
        </row>
        <row r="984">
          <cell r="A984">
            <v>533</v>
          </cell>
          <cell r="B984">
            <v>2.8332174229533233E-3</v>
          </cell>
        </row>
        <row r="985">
          <cell r="A985">
            <v>533</v>
          </cell>
          <cell r="B985">
            <v>2.8332174229533233E-3</v>
          </cell>
        </row>
        <row r="986">
          <cell r="A986">
            <v>533</v>
          </cell>
          <cell r="B986">
            <v>2.8332174229533233E-3</v>
          </cell>
        </row>
        <row r="987">
          <cell r="A987">
            <v>534</v>
          </cell>
          <cell r="B987">
            <v>2.4698254119852863E-3</v>
          </cell>
        </row>
        <row r="988">
          <cell r="A988">
            <v>535</v>
          </cell>
          <cell r="B988">
            <v>2.1441358394731665E-3</v>
          </cell>
        </row>
        <row r="989">
          <cell r="A989">
            <v>535</v>
          </cell>
          <cell r="B989">
            <v>2.1441358394731665E-3</v>
          </cell>
        </row>
        <row r="990">
          <cell r="A990">
            <v>535</v>
          </cell>
          <cell r="B990">
            <v>2.1441358394731665E-3</v>
          </cell>
        </row>
        <row r="991">
          <cell r="A991">
            <v>535</v>
          </cell>
          <cell r="B991">
            <v>2.1441358394731665E-3</v>
          </cell>
        </row>
        <row r="992">
          <cell r="A992">
            <v>536</v>
          </cell>
          <cell r="B992">
            <v>1.8536939309628147E-3</v>
          </cell>
        </row>
        <row r="993">
          <cell r="A993">
            <v>537</v>
          </cell>
          <cell r="B993">
            <v>1.5959653215596374E-3</v>
          </cell>
        </row>
        <row r="994">
          <cell r="A994">
            <v>538</v>
          </cell>
          <cell r="B994">
            <v>1.368385814110241E-3</v>
          </cell>
        </row>
        <row r="995">
          <cell r="A995">
            <v>539</v>
          </cell>
          <cell r="B995">
            <v>1.168404891816098E-3</v>
          </cell>
        </row>
        <row r="996">
          <cell r="A996">
            <v>539</v>
          </cell>
          <cell r="B996">
            <v>1.168404891816098E-3</v>
          </cell>
        </row>
        <row r="997">
          <cell r="A997">
            <v>539</v>
          </cell>
          <cell r="B997">
            <v>1.168404891816098E-3</v>
          </cell>
        </row>
        <row r="998">
          <cell r="A998">
            <v>539</v>
          </cell>
          <cell r="B998">
            <v>1.168404891816098E-3</v>
          </cell>
        </row>
        <row r="999">
          <cell r="A999">
            <v>540</v>
          </cell>
          <cell r="B999">
            <v>9.9352285116955557E-4</v>
          </cell>
        </row>
        <row r="1000">
          <cell r="A1000">
            <v>540</v>
          </cell>
          <cell r="B1000">
            <v>9.9352285116955557E-4</v>
          </cell>
        </row>
        <row r="1001">
          <cell r="A1001">
            <v>545</v>
          </cell>
          <cell r="B1001">
            <v>4.1504547816422903E-4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70" zoomScaleNormal="70" workbookViewId="0"/>
  </sheetViews>
  <sheetFormatPr defaultRowHeight="18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tomohiro.sasaki</dc:creator>
  <cp:lastModifiedBy>tomohiro.sasaki</cp:lastModifiedBy>
  <dcterms:created xsi:type="dcterms:W3CDTF">2015-06-05T18:19:34Z</dcterms:created>
  <dcterms:modified xsi:type="dcterms:W3CDTF">2020-09-25T08:41:56Z</dcterms:modified>
</cp:coreProperties>
</file>