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z\Desktop\"/>
    </mc:Choice>
  </mc:AlternateContent>
  <xr:revisionPtr revIDLastSave="0" documentId="13_ncr:1_{BEF18483-FBBE-4D55-BBA3-516FA5FCC18E}" xr6:coauthVersionLast="47" xr6:coauthVersionMax="47" xr10:uidLastSave="{00000000-0000-0000-0000-000000000000}"/>
  <bookViews>
    <workbookView xWindow="-45" yWindow="-45" windowWidth="28890" windowHeight="15570" tabRatio="500" xr2:uid="{00000000-000D-0000-FFFF-FFFF00000000}"/>
  </bookViews>
  <sheets>
    <sheet name="123" sheetId="1" r:id="rId1"/>
    <sheet name="升级调整(1)" sheetId="2" r:id="rId2"/>
    <sheet name="升级调整(2)" sheetId="6" r:id="rId3"/>
    <sheet name="删除节点时的初步调整(1)" sheetId="3" r:id="rId4"/>
    <sheet name="删除节点时的初步调整(2)" sheetId="4" r:id="rId5"/>
    <sheet name="文档用(1)" sheetId="7" r:id="rId6"/>
    <sheet name="文档用(2)" sheetId="8" r:id="rId7"/>
    <sheet name="文档用(3)" sheetId="9" r:id="rId8"/>
    <sheet name="文档用(4)" sheetId="10" r:id="rId9"/>
    <sheet name="文档(5)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1" i="1" l="1"/>
  <c r="F11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</calcChain>
</file>

<file path=xl/sharedStrings.xml><?xml version="1.0" encoding="utf-8"?>
<sst xmlns="http://schemas.openxmlformats.org/spreadsheetml/2006/main" count="3471" uniqueCount="122">
  <si>
    <t>tree.add(</t>
  </si>
  <si>
    <t>);</t>
  </si>
  <si>
    <t>当前节点没有父节点</t>
  </si>
  <si>
    <t>调整完毕</t>
  </si>
  <si>
    <t>-</t>
  </si>
  <si>
    <t>当前节点为根节点，调整完毕</t>
  </si>
  <si>
    <t>当前节点有父节点</t>
  </si>
  <si>
    <t>父节点红，爷爷节点为黑</t>
  </si>
  <si>
    <t>如果兄弟节点为黑</t>
  </si>
  <si>
    <t>已经平衡，调整完毕</t>
  </si>
  <si>
    <t>如果兄弟节点为红</t>
  </si>
  <si>
    <t>以兄弟节点为当前节点调用插入时的调整函数</t>
  </si>
  <si>
    <t>Next</t>
  </si>
  <si>
    <t>父节点黑，爷爷节点为红</t>
  </si>
  <si>
    <t>兄弟节点一定为黑</t>
  </si>
  <si>
    <t>父节点黑，爷爷节点黑</t>
  </si>
  <si>
    <t>叔叔节点为红</t>
  </si>
  <si>
    <t>将叔叔节点置为黑色
调整完毕</t>
  </si>
  <si>
    <t>叔叔节点为黑</t>
  </si>
  <si>
    <t>兄弟节点为黑</t>
  </si>
  <si>
    <t>将父节点置为红色
以爷爷为当前节点调入下一次调整</t>
  </si>
  <si>
    <t>兄弟节点为红</t>
  </si>
  <si>
    <t>当前节点没有子节点</t>
    <phoneticPr fontId="3"/>
  </si>
  <si>
    <t>当前节点为黑色节点</t>
    <phoneticPr fontId="3"/>
  </si>
  <si>
    <t>当前节点为红色节点</t>
    <phoneticPr fontId="3"/>
  </si>
  <si>
    <t>父节点为黑色</t>
    <phoneticPr fontId="3"/>
  </si>
  <si>
    <t>父节点为红色</t>
    <phoneticPr fontId="3"/>
  </si>
  <si>
    <t>兄弟节点为红色</t>
    <phoneticPr fontId="3"/>
  </si>
  <si>
    <t>当前节点为左节点</t>
    <phoneticPr fontId="3"/>
  </si>
  <si>
    <t>当前节点为右节点</t>
    <phoneticPr fontId="3"/>
  </si>
  <si>
    <t>兄弟节点为黑色</t>
    <phoneticPr fontId="3"/>
  </si>
  <si>
    <t>兄弟节点必为黑色</t>
    <phoneticPr fontId="3"/>
  </si>
  <si>
    <t>兄弟节点没有子节点</t>
    <phoneticPr fontId="3"/>
  </si>
  <si>
    <t>兄弟节点有一个子节点</t>
    <phoneticPr fontId="3"/>
  </si>
  <si>
    <t>兄弟节点有两个子节点</t>
    <phoneticPr fontId="3"/>
  </si>
  <si>
    <t>当前节点为左子节点，兄弟节点有一左子节点</t>
    <phoneticPr fontId="3"/>
  </si>
  <si>
    <t>当前节点为右子节点，兄弟节点有一左子节点</t>
    <phoneticPr fontId="3"/>
  </si>
  <si>
    <t>当前节点为左子节点，兄弟节点有一右子节点</t>
    <phoneticPr fontId="3"/>
  </si>
  <si>
    <t>当前节点为右子节点，兄弟节点有一右子节点</t>
    <phoneticPr fontId="3"/>
  </si>
  <si>
    <t>当前节点为左子节点</t>
    <phoneticPr fontId="3"/>
  </si>
  <si>
    <t>当前节点为右子节点</t>
    <phoneticPr fontId="3"/>
  </si>
  <si>
    <t>直接删除当前节点
将兄弟节点置为红色
以父节点为当前节点进入下一次调整</t>
    <phoneticPr fontId="3"/>
  </si>
  <si>
    <t>当前节点有一个子节点</t>
    <phoneticPr fontId="3"/>
  </si>
  <si>
    <t>当前节点有两个子节点</t>
    <phoneticPr fontId="3"/>
  </si>
  <si>
    <t>当前节点必为黑色节点</t>
    <phoneticPr fontId="3"/>
  </si>
  <si>
    <t>子节点必为红色节点</t>
    <phoneticPr fontId="3"/>
  </si>
  <si>
    <t>寻找左子树中最大的节点
替换当前节点和此最大节点(包括颜色）
进入下一轮调整</t>
    <phoneticPr fontId="3"/>
  </si>
  <si>
    <t>-</t>
    <phoneticPr fontId="3"/>
  </si>
  <si>
    <t>直接删除当前节点</t>
    <phoneticPr fontId="3"/>
  </si>
  <si>
    <t>调整完毕</t>
    <phoneticPr fontId="3"/>
  </si>
  <si>
    <t>直接删除当前节点
将父节点置为黑色，兄弟节点置为红色</t>
    <phoneticPr fontId="3"/>
  </si>
  <si>
    <t>直接删除当前节点
以兄弟节点的左子节点为中心右旋
以同一个节点左旋
将同一个节点的左子节点置为黑色</t>
    <phoneticPr fontId="3"/>
  </si>
  <si>
    <t>直接删除当前节点
以兄弟节点为中心左旋</t>
    <phoneticPr fontId="3"/>
  </si>
  <si>
    <t>直接删除当前节点
以兄弟节点为中心右旋</t>
    <phoneticPr fontId="3"/>
  </si>
  <si>
    <t>直接删除当前节点
以兄弟节点的右子节点为中心左旋
以同一个节点右旋
将同一个节点的右子节点置为黑色</t>
    <phoneticPr fontId="3"/>
  </si>
  <si>
    <t>直接删除当前节点
以兄弟节点的左子节点为中心右旋转
以同一个节点为中心左旋转
将同一个节点的左子节点设定为黑色</t>
    <phoneticPr fontId="3"/>
  </si>
  <si>
    <t>直接删除当前节点
以兄弟节点的右子节点为中心左旋转
以同一个节点为中心右旋转
将同一个节点的右子节点设定为黑色</t>
    <phoneticPr fontId="3"/>
  </si>
  <si>
    <t>直接删除当前节点
以兄弟节点的左子节点为中心右旋
以同一个节点左旋
将同一个节点置为黑色</t>
    <phoneticPr fontId="3"/>
  </si>
  <si>
    <t>直接删除当前节点
以兄弟节点为中心左旋
将右子节点置为黑色</t>
    <phoneticPr fontId="3"/>
  </si>
  <si>
    <t>直接删除当前节点
以兄弟节点为中心右旋
将左子节点置为黑色</t>
    <phoneticPr fontId="3"/>
  </si>
  <si>
    <t>直接删除当前节点
以兄弟节点的右子节点为中心左旋
以同一个节点右旋
将同一个节点置为黑色</t>
    <phoneticPr fontId="3"/>
  </si>
  <si>
    <t>直接删除当前节点
以兄弟节点的左子节点为中心右旋转
以同一个节点为中心左旋转
将同一个节点设定为黑色</t>
    <phoneticPr fontId="3"/>
  </si>
  <si>
    <t>直接删除当前节点
以兄弟节点的右子节点为中心左旋转
以同一个节点为中心右旋转
将同一个节点设定为黑色</t>
    <phoneticPr fontId="3"/>
  </si>
  <si>
    <t>进入下一次调整Y(升级调整：当前分支黑色层级少一级)</t>
    <phoneticPr fontId="3"/>
  </si>
  <si>
    <t>进入下一次调整Z(删除节点：无条件)</t>
    <phoneticPr fontId="3"/>
  </si>
  <si>
    <t>兄弟节点有子节点</t>
    <phoneticPr fontId="3"/>
  </si>
  <si>
    <t>当前节点为左子节点，兄弟节点有左子节点</t>
    <phoneticPr fontId="3"/>
  </si>
  <si>
    <t>当前节点为右子节点，兄弟节点有右子节点</t>
    <phoneticPr fontId="3"/>
  </si>
  <si>
    <t>直接删除当前节点
将兄弟节点的左子节点上提 X 2
将同一个节点的左子节点置为黑色</t>
    <phoneticPr fontId="3"/>
  </si>
  <si>
    <t>直接删除当前节点
将兄弟节点的右子节点上提 X 2
将同一个节点的右子节点置为黑色</t>
    <phoneticPr fontId="3"/>
  </si>
  <si>
    <t>直接删除当前节点
将兄弟节点上提</t>
    <phoneticPr fontId="3"/>
  </si>
  <si>
    <t>上记以外</t>
    <phoneticPr fontId="3"/>
  </si>
  <si>
    <t>将兄弟节点上提
将兄弟节点和父节点反色</t>
    <phoneticPr fontId="3"/>
  </si>
  <si>
    <t>直接删除当前节点
将兄弟节点的左子节点上提 X 2
将同一个节点置为黑色</t>
    <phoneticPr fontId="3"/>
  </si>
  <si>
    <t>直接删除当前节点
将兄弟节点的右子节点上提 X 2
将同一个节点置为黑色</t>
    <phoneticPr fontId="3"/>
  </si>
  <si>
    <t>将兄弟节点上提</t>
    <phoneticPr fontId="3"/>
  </si>
  <si>
    <t>当前节点为根节点</t>
    <phoneticPr fontId="3"/>
  </si>
  <si>
    <t>已经平衡</t>
    <phoneticPr fontId="3"/>
  </si>
  <si>
    <t>调整Y(升级调整：当前分支黑色层级少一级)</t>
    <phoneticPr fontId="3"/>
  </si>
  <si>
    <t>将叔叔节点置为黑色</t>
    <phoneticPr fontId="3"/>
  </si>
  <si>
    <t>将父亲节点设定为红
将爷爷节点设定为黑
将以兄弟节点上提</t>
    <phoneticPr fontId="3"/>
  </si>
  <si>
    <t>将兄弟节点上提 X 2
将此节点设定为黑色</t>
    <phoneticPr fontId="3"/>
  </si>
  <si>
    <t>调整X(删除节点：当前节点没有子节点，当前节点、父节点和兄弟节点都为黑色)</t>
    <phoneticPr fontId="3"/>
  </si>
  <si>
    <r>
      <t>进入下一次</t>
    </r>
    <r>
      <rPr>
        <b/>
        <u/>
        <sz val="10"/>
        <color rgb="FF0070C0"/>
        <rFont val="思源宋体"/>
        <family val="1"/>
        <charset val="128"/>
      </rPr>
      <t>调整Y(升级调整：当前分支黑色层级少一级)</t>
    </r>
    <phoneticPr fontId="3"/>
  </si>
  <si>
    <t>调整Z(删除节点：无条件)</t>
    <phoneticPr fontId="3"/>
  </si>
  <si>
    <r>
      <t>进入下一次</t>
    </r>
    <r>
      <rPr>
        <b/>
        <u/>
        <sz val="10"/>
        <color rgb="FF0070C0"/>
        <rFont val="思源宋体"/>
        <family val="1"/>
        <charset val="128"/>
      </rPr>
      <t>调整Z(删除节点：无条件)</t>
    </r>
    <phoneticPr fontId="3"/>
  </si>
  <si>
    <t>父节点不存在</t>
    <phoneticPr fontId="3"/>
  </si>
  <si>
    <t>直接删除当前节点(变为空树）</t>
    <phoneticPr fontId="3"/>
  </si>
  <si>
    <t>寻找左子树中最大的节点
替换当前节点和此最大节点(包括颜色）</t>
    <phoneticPr fontId="3"/>
  </si>
  <si>
    <r>
      <t>进入下一次</t>
    </r>
    <r>
      <rPr>
        <b/>
        <u/>
        <sz val="10"/>
        <color rgb="FF0070C0"/>
        <rFont val="思源宋体"/>
        <family val="1"/>
        <charset val="128"/>
      </rPr>
      <t>调整A(插入节点)</t>
    </r>
    <phoneticPr fontId="3"/>
  </si>
  <si>
    <t>以兄弟节点为中心左旋转
将兄弟节点和父节点反色</t>
    <phoneticPr fontId="3"/>
  </si>
  <si>
    <t>将子节点上提
删去当前节点
将剩下的子节点置为黑色</t>
    <phoneticPr fontId="3"/>
  </si>
  <si>
    <r>
      <t>子节点为左子节点
→</t>
    </r>
    <r>
      <rPr>
        <sz val="10"/>
        <rFont val="思源宋体"/>
        <family val="1"/>
        <charset val="128"/>
      </rPr>
      <t>以子节点为中心右旋
子节点为右子节点
→以子节点为中心左旋
删去当前节点
将剩下的子节点置为黑色</t>
    </r>
    <phoneticPr fontId="3"/>
  </si>
  <si>
    <t>tree.add(</t>
    <phoneticPr fontId="3"/>
  </si>
  <si>
    <t>tree.remove(</t>
  </si>
  <si>
    <t>直接删除当前节点
将兄弟节点上提
将兄弟节点的子节点置为黑色</t>
    <phoneticPr fontId="3"/>
  </si>
  <si>
    <t>当前节点有父节点</t>
    <phoneticPr fontId="3"/>
  </si>
  <si>
    <t>父节点、兄弟节点、兄弟节点的两个子节点都为黑色</t>
    <phoneticPr fontId="3"/>
  </si>
  <si>
    <t>上记以外
将兄弟节点上提</t>
    <phoneticPr fontId="3"/>
  </si>
  <si>
    <t>将兄弟节点设定为红色</t>
    <phoneticPr fontId="3"/>
  </si>
  <si>
    <t>将兄弟节点设定为红色，调整完毕</t>
    <phoneticPr fontId="3"/>
  </si>
  <si>
    <t>兄弟节点为黑色
→调整完毕
兄弟节点为红色
→以兄弟节点为当前节点进入下一次调整A(插入节点)</t>
    <phoneticPr fontId="3"/>
  </si>
  <si>
    <r>
      <t>进入下一次调整</t>
    </r>
    <r>
      <rPr>
        <sz val="10"/>
        <rFont val="思源宋体"/>
        <family val="1"/>
        <charset val="128"/>
      </rPr>
      <t>A(插入节点)</t>
    </r>
    <phoneticPr fontId="3"/>
  </si>
  <si>
    <r>
      <t>兄弟节点为黑色
→调整完毕
兄弟节点为红色
→以兄弟节点为当前节点进入下一次</t>
    </r>
    <r>
      <rPr>
        <b/>
        <u/>
        <sz val="10"/>
        <color rgb="FF0070C0"/>
        <rFont val="思源宋体"/>
        <family val="1"/>
        <charset val="128"/>
      </rPr>
      <t>调整A(插入节点)</t>
    </r>
    <phoneticPr fontId="3"/>
  </si>
  <si>
    <t>将兄弟节点设定为红色
以父节点为当前节点进入下一次调整</t>
    <phoneticPr fontId="3"/>
  </si>
  <si>
    <t>删除时的情形一览</t>
    <phoneticPr fontId="3"/>
  </si>
  <si>
    <t>似乎很容易调整？</t>
    <phoneticPr fontId="3"/>
  </si>
  <si>
    <t>有点难？？？</t>
    <phoneticPr fontId="3"/>
  </si>
  <si>
    <t>直接删就完了？</t>
    <phoneticPr fontId="3"/>
  </si>
  <si>
    <t>比较复杂</t>
    <phoneticPr fontId="3"/>
  </si>
  <si>
    <t>父节点为红色 ※兄弟节点必为黑色</t>
    <phoneticPr fontId="3"/>
  </si>
  <si>
    <t>父节点为黑色，兄弟节点也为黑色</t>
    <phoneticPr fontId="3"/>
  </si>
  <si>
    <t>父节点为黑色，兄弟节点为红色</t>
    <phoneticPr fontId="3"/>
  </si>
  <si>
    <t>？？？</t>
    <phoneticPr fontId="3"/>
  </si>
  <si>
    <t>交换当前节点和子节点
删掉当前节点</t>
    <phoneticPr fontId="3"/>
  </si>
  <si>
    <t>寻找左子树中的最大节点
交换当前节点与此最大节点</t>
    <phoneticPr fontId="3"/>
  </si>
  <si>
    <t>递归调用整个删除过程</t>
    <phoneticPr fontId="3"/>
  </si>
  <si>
    <t>其他情况
当前节点为右子节点
→以兄弟节点为中心进行右旋转
当前节点为左子节点
→以兄弟节点为中心进行左旋转</t>
    <phoneticPr fontId="3"/>
  </si>
  <si>
    <t>将父亲节点设定为红
将爷爷节点设定我黑
当前节点为右子节点
→以兄弟节点为中心进行右旋转
当前节点为左子节点
→以兄弟节点为中心进行左旋转
已经平衡，调整完毕</t>
  </si>
  <si>
    <t>当前节点为右子节点
→以兄弟节点为中心进行右旋转，然后再以同样的节点为中心进行左旋转
当前节点为左子节点
→以兄弟节点为中心进行左旋转，然后再以同样的节点为中心进行右旋转
将此节点设定为黑色
调整完毕</t>
  </si>
  <si>
    <t>合并前</t>
    <phoneticPr fontId="3"/>
  </si>
  <si>
    <t>合并后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</si>
</sst>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思源黑体 Normal"/>
      <family val="2"/>
      <charset val="1"/>
    </font>
    <font>
      <b/>
      <sz val="22"/>
      <name val="Times New Roman"/>
      <family val="1"/>
      <charset val="1"/>
    </font>
    <font>
      <sz val="10"/>
      <name val="Arial"/>
      <family val="2"/>
      <charset val="1"/>
    </font>
    <font>
      <sz val="6"/>
      <name val="MS Gothic"/>
      <family val="3"/>
      <charset val="128"/>
    </font>
    <font>
      <sz val="10"/>
      <name val="思源宋体"/>
      <family val="1"/>
      <charset val="134"/>
    </font>
    <font>
      <b/>
      <u/>
      <sz val="10"/>
      <color rgb="FF0070C0"/>
      <name val="思源宋体"/>
      <family val="1"/>
      <charset val="128"/>
    </font>
    <font>
      <b/>
      <u/>
      <sz val="10"/>
      <color rgb="FF0070C0"/>
      <name val="思源宋体"/>
      <family val="1"/>
      <charset val="134"/>
    </font>
    <font>
      <sz val="10"/>
      <name val="思源宋体"/>
      <family val="1"/>
      <charset val="128"/>
    </font>
    <font>
      <b/>
      <sz val="24"/>
      <name val="思源黑体 Normal"/>
      <family val="2"/>
      <charset val="128"/>
    </font>
    <font>
      <b/>
      <u/>
      <sz val="10"/>
      <name val="思源宋体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8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/>
    <xf numFmtId="0" fontId="9" fillId="0" borderId="0" xfId="0" applyFont="1"/>
    <xf numFmtId="0" fontId="7" fillId="0" borderId="1" xfId="0" applyFont="1" applyBorder="1" applyAlignment="1">
      <alignment wrapText="1"/>
    </xf>
    <xf numFmtId="0" fontId="7" fillId="3" borderId="1" xfId="0" applyFont="1" applyFill="1" applyBorder="1"/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4" fillId="0" borderId="1" xfId="0" applyFont="1" applyFill="1" applyBorder="1" applyAlignment="1">
      <alignment wrapText="1"/>
    </xf>
  </cellXfs>
  <cellStyles count="1">
    <cellStyle name="常规" xfId="0" builtinId="0"/>
  </cellStyles>
  <dxfs count="4">
    <dxf>
      <font>
        <name val="思源黑体 Normal"/>
        <family val="2"/>
        <charset val="1"/>
      </font>
      <alignment horizontal="general" vertical="bottom" textRotation="0" wrapText="0" indent="0" shrinkToFit="0"/>
    </dxf>
    <dxf>
      <font>
        <name val="思源黑体 Normal"/>
        <family val="2"/>
        <charset val="1"/>
      </font>
      <alignment horizontal="general" vertical="bottom" textRotation="0" wrapText="0" indent="0" shrinkToFit="0"/>
    </dxf>
    <dxf>
      <font>
        <name val="思源黑体 Normal"/>
        <family val="2"/>
        <charset val="1"/>
      </font>
      <alignment horizontal="general" vertical="bottom" textRotation="0" wrapText="0" indent="0" shrinkToFit="0"/>
    </dxf>
    <dxf>
      <font>
        <name val="思源黑体 Normal"/>
        <family val="2"/>
        <charset val="1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21772</xdr:colOff>
      <xdr:row>7</xdr:row>
      <xdr:rowOff>68036</xdr:rowOff>
    </xdr:from>
    <xdr:to>
      <xdr:col>3</xdr:col>
      <xdr:colOff>400050</xdr:colOff>
      <xdr:row>13</xdr:row>
      <xdr:rowOff>65315</xdr:rowOff>
    </xdr:to>
    <xdr:sp macro="" textlink="">
      <xdr:nvSpPr>
        <xdr:cNvPr id="5" name="箭头: 下 4">
          <a:extLst>
            <a:ext uri="{FF2B5EF4-FFF2-40B4-BE49-F238E27FC236}">
              <a16:creationId xmlns:a16="http://schemas.microsoft.com/office/drawing/2014/main" id="{E7101A6D-E88D-2A1D-57AD-C8B1C8DD21AC}"/>
            </a:ext>
          </a:extLst>
        </xdr:cNvPr>
        <xdr:cNvSpPr/>
      </xdr:nvSpPr>
      <xdr:spPr>
        <a:xfrm>
          <a:off x="3303815" y="1534886"/>
          <a:ext cx="378278" cy="1254579"/>
        </a:xfrm>
        <a:prstGeom prst="downArrow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1138238</xdr:colOff>
      <xdr:row>10</xdr:row>
      <xdr:rowOff>104775</xdr:rowOff>
    </xdr:from>
    <xdr:to>
      <xdr:col>3</xdr:col>
      <xdr:colOff>1516516</xdr:colOff>
      <xdr:row>16</xdr:row>
      <xdr:rowOff>102054</xdr:rowOff>
    </xdr:to>
    <xdr:sp macro="" textlink="">
      <xdr:nvSpPr>
        <xdr:cNvPr id="2" name="箭头: 下 1">
          <a:extLst>
            <a:ext uri="{FF2B5EF4-FFF2-40B4-BE49-F238E27FC236}">
              <a16:creationId xmlns:a16="http://schemas.microsoft.com/office/drawing/2014/main" id="{AA585EC8-0218-49D7-8EAF-A0F9BA8C7C4C}"/>
            </a:ext>
          </a:extLst>
        </xdr:cNvPr>
        <xdr:cNvSpPr/>
      </xdr:nvSpPr>
      <xdr:spPr>
        <a:xfrm>
          <a:off x="4314826" y="4924425"/>
          <a:ext cx="378278" cy="1254579"/>
        </a:xfrm>
        <a:prstGeom prst="downArrow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M1010"/>
  <sheetViews>
    <sheetView tabSelected="1" zoomScale="90" zoomScaleNormal="90" workbookViewId="0"/>
  </sheetViews>
  <sheetFormatPr defaultColWidth="11.6640625" defaultRowHeight="16.5" x14ac:dyDescent="0.65"/>
  <sheetData>
    <row r="2" spans="1:1001" ht="28.15" x14ac:dyDescent="0.75">
      <c r="B2" s="1">
        <v>877</v>
      </c>
      <c r="C2">
        <v>648</v>
      </c>
      <c r="D2">
        <v>346</v>
      </c>
      <c r="E2">
        <v>311</v>
      </c>
      <c r="F2">
        <v>395</v>
      </c>
      <c r="G2">
        <v>610</v>
      </c>
      <c r="H2">
        <v>837</v>
      </c>
      <c r="I2">
        <v>689</v>
      </c>
      <c r="J2">
        <v>887</v>
      </c>
      <c r="K2">
        <v>715</v>
      </c>
      <c r="L2">
        <v>993</v>
      </c>
      <c r="M2">
        <v>807</v>
      </c>
      <c r="N2">
        <v>994</v>
      </c>
      <c r="O2">
        <v>383</v>
      </c>
      <c r="P2">
        <v>37</v>
      </c>
      <c r="Q2">
        <v>290</v>
      </c>
      <c r="R2">
        <v>902</v>
      </c>
      <c r="S2">
        <v>798</v>
      </c>
      <c r="T2">
        <v>945</v>
      </c>
      <c r="U2">
        <v>451</v>
      </c>
    </row>
    <row r="3" spans="1:1001" ht="28.15" x14ac:dyDescent="0.75">
      <c r="B3" s="1">
        <v>213</v>
      </c>
      <c r="C3">
        <v>86</v>
      </c>
      <c r="D3">
        <v>442</v>
      </c>
      <c r="E3">
        <v>108</v>
      </c>
      <c r="F3">
        <v>65</v>
      </c>
      <c r="G3">
        <v>761</v>
      </c>
      <c r="H3">
        <v>379</v>
      </c>
      <c r="I3">
        <v>375</v>
      </c>
      <c r="J3">
        <v>628</v>
      </c>
      <c r="K3">
        <v>559</v>
      </c>
      <c r="L3">
        <v>917</v>
      </c>
      <c r="M3">
        <v>372</v>
      </c>
      <c r="N3">
        <v>148</v>
      </c>
      <c r="O3">
        <v>226</v>
      </c>
      <c r="P3">
        <v>567</v>
      </c>
      <c r="Q3">
        <v>81</v>
      </c>
      <c r="R3">
        <v>607</v>
      </c>
      <c r="S3">
        <v>302</v>
      </c>
      <c r="T3">
        <v>696</v>
      </c>
      <c r="U3">
        <v>161</v>
      </c>
    </row>
    <row r="4" spans="1:1001" ht="39.4" x14ac:dyDescent="0.65">
      <c r="B4" s="9">
        <v>5935</v>
      </c>
      <c r="C4">
        <v>4089</v>
      </c>
      <c r="D4">
        <v>6598</v>
      </c>
      <c r="E4">
        <v>8780</v>
      </c>
      <c r="F4">
        <v>4110</v>
      </c>
      <c r="G4">
        <v>3121</v>
      </c>
      <c r="H4">
        <v>7717</v>
      </c>
      <c r="I4">
        <v>2548</v>
      </c>
      <c r="J4">
        <v>5490</v>
      </c>
      <c r="K4">
        <v>4357</v>
      </c>
      <c r="L4">
        <v>9839</v>
      </c>
      <c r="M4">
        <v>8346</v>
      </c>
      <c r="N4">
        <v>7213</v>
      </c>
      <c r="O4">
        <v>6068</v>
      </c>
      <c r="P4">
        <v>6133</v>
      </c>
      <c r="Q4">
        <v>6336</v>
      </c>
      <c r="R4">
        <v>9931</v>
      </c>
      <c r="S4">
        <v>1595</v>
      </c>
      <c r="T4">
        <v>4532</v>
      </c>
      <c r="U4">
        <v>658</v>
      </c>
      <c r="V4">
        <v>9403</v>
      </c>
      <c r="W4">
        <v>7323</v>
      </c>
      <c r="X4">
        <v>1328</v>
      </c>
      <c r="Y4">
        <v>150</v>
      </c>
      <c r="Z4">
        <v>7290</v>
      </c>
      <c r="AA4">
        <v>5192</v>
      </c>
      <c r="AB4">
        <v>9924</v>
      </c>
      <c r="AC4">
        <v>1</v>
      </c>
      <c r="AD4">
        <v>7136</v>
      </c>
      <c r="AE4">
        <v>4702</v>
      </c>
      <c r="AF4">
        <v>3164</v>
      </c>
      <c r="AG4">
        <v>3822</v>
      </c>
      <c r="AH4">
        <v>4365</v>
      </c>
      <c r="AI4">
        <v>2239</v>
      </c>
      <c r="AJ4">
        <v>5978</v>
      </c>
      <c r="AK4">
        <v>984</v>
      </c>
      <c r="AL4">
        <v>7801</v>
      </c>
      <c r="AM4">
        <v>8745</v>
      </c>
      <c r="AN4">
        <v>2781</v>
      </c>
      <c r="AO4">
        <v>5706</v>
      </c>
      <c r="AP4">
        <v>709</v>
      </c>
      <c r="AQ4">
        <v>3303</v>
      </c>
      <c r="AR4">
        <v>4570</v>
      </c>
      <c r="AS4">
        <v>1336</v>
      </c>
      <c r="AT4">
        <v>9580</v>
      </c>
      <c r="AU4">
        <v>9637</v>
      </c>
      <c r="AV4">
        <v>9484</v>
      </c>
      <c r="AW4">
        <v>558</v>
      </c>
      <c r="AX4">
        <v>4586</v>
      </c>
      <c r="AY4">
        <v>2251</v>
      </c>
      <c r="AZ4">
        <v>7349</v>
      </c>
      <c r="BA4">
        <v>4744</v>
      </c>
      <c r="BB4">
        <v>1489</v>
      </c>
      <c r="BC4">
        <v>9514</v>
      </c>
      <c r="BD4">
        <v>3409</v>
      </c>
      <c r="BE4">
        <v>4750</v>
      </c>
      <c r="BF4">
        <v>9368</v>
      </c>
      <c r="BG4">
        <v>7483</v>
      </c>
      <c r="BH4">
        <v>557</v>
      </c>
      <c r="BI4">
        <v>5092</v>
      </c>
      <c r="BJ4">
        <v>1935</v>
      </c>
      <c r="BK4">
        <v>8613</v>
      </c>
      <c r="BL4">
        <v>5307</v>
      </c>
      <c r="BM4">
        <v>9154</v>
      </c>
      <c r="BN4">
        <v>6451</v>
      </c>
      <c r="BO4">
        <v>9274</v>
      </c>
      <c r="BP4">
        <v>8773</v>
      </c>
      <c r="BQ4">
        <v>7064</v>
      </c>
      <c r="BR4">
        <v>4296</v>
      </c>
      <c r="BS4">
        <v>7825</v>
      </c>
      <c r="BT4">
        <v>9512</v>
      </c>
      <c r="BU4">
        <v>3241</v>
      </c>
      <c r="BV4">
        <v>3817</v>
      </c>
      <c r="BW4">
        <v>9976</v>
      </c>
      <c r="BX4">
        <v>5299</v>
      </c>
      <c r="BY4">
        <v>31</v>
      </c>
      <c r="BZ4">
        <v>7663</v>
      </c>
      <c r="CA4">
        <v>4711</v>
      </c>
      <c r="CB4">
        <v>8005</v>
      </c>
      <c r="CC4">
        <v>3936</v>
      </c>
      <c r="CD4">
        <v>2897</v>
      </c>
      <c r="CE4">
        <v>402</v>
      </c>
      <c r="CF4">
        <v>4938</v>
      </c>
      <c r="CG4">
        <v>7429</v>
      </c>
      <c r="CH4">
        <v>8129</v>
      </c>
      <c r="CI4">
        <v>7576</v>
      </c>
      <c r="CJ4">
        <v>3497</v>
      </c>
      <c r="CK4">
        <v>3827</v>
      </c>
      <c r="CL4">
        <v>2031</v>
      </c>
      <c r="CM4">
        <v>1485</v>
      </c>
      <c r="CN4">
        <v>2629</v>
      </c>
      <c r="CO4">
        <v>625</v>
      </c>
      <c r="CP4">
        <v>3108</v>
      </c>
      <c r="CQ4">
        <v>386</v>
      </c>
      <c r="CR4">
        <v>5104</v>
      </c>
      <c r="CS4">
        <v>3326</v>
      </c>
      <c r="CT4">
        <v>2657</v>
      </c>
      <c r="CU4">
        <v>9079</v>
      </c>
      <c r="CV4">
        <v>5841</v>
      </c>
      <c r="CW4">
        <v>1530</v>
      </c>
      <c r="CX4">
        <v>7955</v>
      </c>
      <c r="CY4">
        <v>2023</v>
      </c>
      <c r="CZ4">
        <v>1675</v>
      </c>
      <c r="DA4">
        <v>2437</v>
      </c>
      <c r="DB4">
        <v>30</v>
      </c>
      <c r="DC4">
        <v>8782</v>
      </c>
      <c r="DD4">
        <v>3828</v>
      </c>
      <c r="DE4">
        <v>126</v>
      </c>
      <c r="DF4">
        <v>6789</v>
      </c>
      <c r="DG4">
        <v>2667</v>
      </c>
      <c r="DH4">
        <v>5541</v>
      </c>
      <c r="DI4">
        <v>4753</v>
      </c>
      <c r="DJ4">
        <v>3958</v>
      </c>
      <c r="DK4">
        <v>6056</v>
      </c>
      <c r="DL4">
        <v>7402</v>
      </c>
      <c r="DM4">
        <v>4878</v>
      </c>
      <c r="DN4">
        <v>6024</v>
      </c>
      <c r="DO4">
        <v>4144</v>
      </c>
      <c r="DP4">
        <v>6422</v>
      </c>
      <c r="DQ4">
        <v>6168</v>
      </c>
      <c r="DR4">
        <v>2561</v>
      </c>
      <c r="DS4">
        <v>6606</v>
      </c>
      <c r="DT4">
        <v>6541</v>
      </c>
      <c r="DU4">
        <v>1790</v>
      </c>
      <c r="DV4">
        <v>7821</v>
      </c>
      <c r="DW4">
        <v>8781</v>
      </c>
      <c r="DX4">
        <v>2886</v>
      </c>
      <c r="DY4">
        <v>1563</v>
      </c>
      <c r="DZ4">
        <v>6920</v>
      </c>
      <c r="EA4">
        <v>7972</v>
      </c>
      <c r="EB4">
        <v>4407</v>
      </c>
      <c r="EC4">
        <v>884</v>
      </c>
      <c r="ED4">
        <v>9731</v>
      </c>
      <c r="EE4">
        <v>8164</v>
      </c>
      <c r="EF4">
        <v>9253</v>
      </c>
      <c r="EG4">
        <v>6973</v>
      </c>
      <c r="EH4">
        <v>5820</v>
      </c>
      <c r="EI4">
        <v>5408</v>
      </c>
      <c r="EJ4">
        <v>5576</v>
      </c>
      <c r="EK4">
        <v>2998</v>
      </c>
      <c r="EL4">
        <v>8629</v>
      </c>
      <c r="EM4">
        <v>3342</v>
      </c>
      <c r="EN4">
        <v>7161</v>
      </c>
      <c r="EO4">
        <v>1297</v>
      </c>
      <c r="EP4">
        <v>7478</v>
      </c>
      <c r="EQ4">
        <v>5702</v>
      </c>
      <c r="ER4">
        <v>3712</v>
      </c>
      <c r="ES4">
        <v>4959</v>
      </c>
      <c r="ET4">
        <v>9905</v>
      </c>
      <c r="EU4">
        <v>5351</v>
      </c>
      <c r="EV4">
        <v>7938</v>
      </c>
      <c r="EW4">
        <v>9607</v>
      </c>
      <c r="EX4">
        <v>1854</v>
      </c>
      <c r="EY4">
        <v>9841</v>
      </c>
      <c r="EZ4">
        <v>1102</v>
      </c>
      <c r="FA4">
        <v>5101</v>
      </c>
      <c r="FB4">
        <v>48</v>
      </c>
      <c r="FC4">
        <v>3479</v>
      </c>
      <c r="FD4">
        <v>7535</v>
      </c>
      <c r="FE4">
        <v>7682</v>
      </c>
      <c r="FF4">
        <v>6349</v>
      </c>
      <c r="FG4">
        <v>1788</v>
      </c>
      <c r="FH4">
        <v>3278</v>
      </c>
      <c r="FI4">
        <v>4072</v>
      </c>
      <c r="FJ4">
        <v>6527</v>
      </c>
      <c r="FK4">
        <v>8771</v>
      </c>
      <c r="FL4">
        <v>86</v>
      </c>
      <c r="FM4">
        <v>5566</v>
      </c>
      <c r="FN4">
        <v>2300</v>
      </c>
      <c r="FO4">
        <v>4366</v>
      </c>
      <c r="FP4">
        <v>7200</v>
      </c>
      <c r="FQ4">
        <v>332</v>
      </c>
      <c r="FR4">
        <v>7726</v>
      </c>
      <c r="FS4">
        <v>7861</v>
      </c>
      <c r="FT4">
        <v>3177</v>
      </c>
      <c r="FU4">
        <v>4635</v>
      </c>
      <c r="FV4">
        <v>1998</v>
      </c>
      <c r="FW4">
        <v>5228</v>
      </c>
      <c r="FX4">
        <v>9614</v>
      </c>
      <c r="FY4">
        <v>9353</v>
      </c>
      <c r="FZ4">
        <v>3206</v>
      </c>
      <c r="GA4">
        <v>4050</v>
      </c>
      <c r="GB4">
        <v>4986</v>
      </c>
      <c r="GC4">
        <v>1915</v>
      </c>
      <c r="GD4">
        <v>9321</v>
      </c>
      <c r="GE4">
        <v>5116</v>
      </c>
      <c r="GF4">
        <v>99</v>
      </c>
      <c r="GG4">
        <v>4977</v>
      </c>
      <c r="GH4">
        <v>9568</v>
      </c>
      <c r="GI4">
        <v>6367</v>
      </c>
      <c r="GJ4">
        <v>570</v>
      </c>
      <c r="GK4">
        <v>4399</v>
      </c>
      <c r="GL4">
        <v>1444</v>
      </c>
      <c r="GM4">
        <v>2783</v>
      </c>
      <c r="GN4">
        <v>3624</v>
      </c>
      <c r="GO4">
        <v>5062</v>
      </c>
      <c r="GP4">
        <v>9522</v>
      </c>
      <c r="GQ4">
        <v>2346</v>
      </c>
      <c r="GR4">
        <v>2528</v>
      </c>
      <c r="GS4">
        <v>1583</v>
      </c>
      <c r="GT4">
        <v>2205</v>
      </c>
      <c r="GU4">
        <v>8734</v>
      </c>
      <c r="GV4">
        <v>1687</v>
      </c>
      <c r="GW4">
        <v>2555</v>
      </c>
      <c r="GX4">
        <v>89</v>
      </c>
      <c r="GY4">
        <v>3310</v>
      </c>
      <c r="GZ4">
        <v>4776</v>
      </c>
      <c r="HA4">
        <v>1721</v>
      </c>
      <c r="HB4">
        <v>6437</v>
      </c>
      <c r="HC4">
        <v>9672</v>
      </c>
      <c r="HD4">
        <v>1174</v>
      </c>
      <c r="HE4">
        <v>2873</v>
      </c>
      <c r="HF4">
        <v>4389</v>
      </c>
      <c r="HG4">
        <v>7454</v>
      </c>
      <c r="HH4">
        <v>7081</v>
      </c>
      <c r="HI4">
        <v>2549</v>
      </c>
      <c r="HJ4">
        <v>719</v>
      </c>
      <c r="HK4">
        <v>3270</v>
      </c>
      <c r="HL4">
        <v>1782</v>
      </c>
      <c r="HM4">
        <v>5526</v>
      </c>
      <c r="HN4">
        <v>4174</v>
      </c>
      <c r="HO4">
        <v>8315</v>
      </c>
      <c r="HP4">
        <v>5695</v>
      </c>
      <c r="HQ4">
        <v>2790</v>
      </c>
      <c r="HR4">
        <v>2312</v>
      </c>
      <c r="HS4">
        <v>1011</v>
      </c>
      <c r="HT4">
        <v>1937</v>
      </c>
      <c r="HU4">
        <v>1479</v>
      </c>
      <c r="HV4">
        <v>2909</v>
      </c>
      <c r="HW4">
        <v>9807</v>
      </c>
      <c r="HX4">
        <v>7192</v>
      </c>
      <c r="HY4">
        <v>5574</v>
      </c>
      <c r="HZ4">
        <v>4825</v>
      </c>
      <c r="IA4">
        <v>2485</v>
      </c>
      <c r="IB4">
        <v>9455</v>
      </c>
      <c r="IC4">
        <v>5735</v>
      </c>
      <c r="ID4">
        <v>3042</v>
      </c>
      <c r="IE4">
        <v>5439</v>
      </c>
      <c r="IF4">
        <v>6150</v>
      </c>
      <c r="IG4">
        <v>2019</v>
      </c>
      <c r="IH4">
        <v>6712</v>
      </c>
      <c r="II4">
        <v>1891</v>
      </c>
      <c r="IJ4">
        <v>2901</v>
      </c>
      <c r="IK4">
        <v>9901</v>
      </c>
      <c r="IL4">
        <v>6621</v>
      </c>
      <c r="IM4">
        <v>2203</v>
      </c>
      <c r="IN4">
        <v>7364</v>
      </c>
      <c r="IO4">
        <v>5692</v>
      </c>
      <c r="IP4">
        <v>7395</v>
      </c>
      <c r="IQ4">
        <v>3588</v>
      </c>
      <c r="IR4">
        <v>5593</v>
      </c>
      <c r="IS4">
        <v>1591</v>
      </c>
      <c r="IT4">
        <v>8802</v>
      </c>
      <c r="IU4">
        <v>996</v>
      </c>
      <c r="IV4">
        <v>8452</v>
      </c>
      <c r="IW4">
        <v>8869</v>
      </c>
      <c r="IX4">
        <v>7570</v>
      </c>
      <c r="IY4">
        <v>5810</v>
      </c>
      <c r="IZ4">
        <v>1953</v>
      </c>
      <c r="JA4">
        <v>4367</v>
      </c>
      <c r="JB4">
        <v>4552</v>
      </c>
      <c r="JC4">
        <v>3337</v>
      </c>
      <c r="JD4">
        <v>9535</v>
      </c>
      <c r="JE4">
        <v>163</v>
      </c>
      <c r="JF4">
        <v>9007</v>
      </c>
      <c r="JG4">
        <v>1903</v>
      </c>
      <c r="JH4">
        <v>3009</v>
      </c>
      <c r="JI4">
        <v>3656</v>
      </c>
      <c r="JJ4">
        <v>8502</v>
      </c>
      <c r="JK4">
        <v>5323</v>
      </c>
      <c r="JL4">
        <v>5102</v>
      </c>
      <c r="JM4">
        <v>9142</v>
      </c>
      <c r="JN4">
        <v>6692</v>
      </c>
      <c r="JO4">
        <v>6580</v>
      </c>
      <c r="JP4">
        <v>4739</v>
      </c>
      <c r="JQ4">
        <v>5075</v>
      </c>
      <c r="JR4">
        <v>6570</v>
      </c>
      <c r="JS4">
        <v>3999</v>
      </c>
      <c r="JT4">
        <v>8225</v>
      </c>
      <c r="JU4">
        <v>9658</v>
      </c>
      <c r="JV4">
        <v>715</v>
      </c>
      <c r="JW4">
        <v>1220</v>
      </c>
      <c r="JX4">
        <v>1394</v>
      </c>
      <c r="JY4">
        <v>9859</v>
      </c>
      <c r="JZ4">
        <v>2375</v>
      </c>
      <c r="KA4">
        <v>4465</v>
      </c>
      <c r="KB4">
        <v>7694</v>
      </c>
      <c r="KC4">
        <v>7142</v>
      </c>
      <c r="KD4">
        <v>5128</v>
      </c>
      <c r="KE4">
        <v>635</v>
      </c>
      <c r="KF4">
        <v>8516</v>
      </c>
      <c r="KG4">
        <v>2623</v>
      </c>
      <c r="KH4">
        <v>4866</v>
      </c>
      <c r="KI4">
        <v>5525</v>
      </c>
      <c r="KJ4">
        <v>8463</v>
      </c>
      <c r="KK4">
        <v>9704</v>
      </c>
      <c r="KL4">
        <v>1997</v>
      </c>
      <c r="KM4">
        <v>8663</v>
      </c>
      <c r="KN4">
        <v>6698</v>
      </c>
      <c r="KO4">
        <v>4403</v>
      </c>
      <c r="KP4">
        <v>8594</v>
      </c>
      <c r="KQ4">
        <v>8765</v>
      </c>
      <c r="KR4">
        <v>4440</v>
      </c>
      <c r="KS4">
        <v>5313</v>
      </c>
      <c r="KT4">
        <v>3752</v>
      </c>
      <c r="KU4">
        <v>8509</v>
      </c>
      <c r="KV4">
        <v>374</v>
      </c>
      <c r="KW4">
        <v>6378</v>
      </c>
      <c r="KX4">
        <v>2476</v>
      </c>
      <c r="KY4">
        <v>1785</v>
      </c>
      <c r="KZ4">
        <v>8020</v>
      </c>
      <c r="LA4">
        <v>4584</v>
      </c>
      <c r="LB4">
        <v>2137</v>
      </c>
      <c r="LC4">
        <v>8294</v>
      </c>
      <c r="LD4">
        <v>2052</v>
      </c>
      <c r="LE4">
        <v>6581</v>
      </c>
      <c r="LF4">
        <v>317</v>
      </c>
      <c r="LG4">
        <v>3763</v>
      </c>
      <c r="LH4">
        <v>735</v>
      </c>
      <c r="LI4">
        <v>1017</v>
      </c>
      <c r="LJ4">
        <v>4597</v>
      </c>
      <c r="LK4">
        <v>9828</v>
      </c>
      <c r="LL4">
        <v>954</v>
      </c>
      <c r="LM4">
        <v>7267</v>
      </c>
      <c r="LN4">
        <v>4081</v>
      </c>
      <c r="LO4">
        <v>6096</v>
      </c>
      <c r="LP4">
        <v>3103</v>
      </c>
      <c r="LQ4">
        <v>4503</v>
      </c>
      <c r="LR4">
        <v>2411</v>
      </c>
      <c r="LS4">
        <v>3848</v>
      </c>
      <c r="LT4">
        <v>1088</v>
      </c>
      <c r="LU4">
        <v>5500</v>
      </c>
      <c r="LV4">
        <v>7054</v>
      </c>
      <c r="LW4">
        <v>7463</v>
      </c>
      <c r="LX4">
        <v>8981</v>
      </c>
      <c r="LY4">
        <v>978</v>
      </c>
      <c r="LZ4">
        <v>1747</v>
      </c>
      <c r="MA4">
        <v>2637</v>
      </c>
      <c r="MB4">
        <v>5044</v>
      </c>
      <c r="MC4">
        <v>2324</v>
      </c>
      <c r="MD4">
        <v>8819</v>
      </c>
      <c r="ME4">
        <v>4311</v>
      </c>
      <c r="MF4">
        <v>3464</v>
      </c>
      <c r="MG4">
        <v>4004</v>
      </c>
      <c r="MH4">
        <v>9192</v>
      </c>
      <c r="MI4">
        <v>712</v>
      </c>
      <c r="MJ4">
        <v>2803</v>
      </c>
      <c r="MK4">
        <v>6597</v>
      </c>
      <c r="ML4">
        <v>8338</v>
      </c>
      <c r="MM4">
        <v>4448</v>
      </c>
      <c r="MN4">
        <v>9045</v>
      </c>
      <c r="MO4">
        <v>9593</v>
      </c>
      <c r="MP4">
        <v>2710</v>
      </c>
      <c r="MQ4">
        <v>793</v>
      </c>
      <c r="MR4">
        <v>5521</v>
      </c>
      <c r="MS4">
        <v>2056</v>
      </c>
      <c r="MT4">
        <v>7685</v>
      </c>
      <c r="MU4">
        <v>6095</v>
      </c>
      <c r="MV4">
        <v>8591</v>
      </c>
      <c r="MW4">
        <v>4896</v>
      </c>
      <c r="MX4">
        <v>210</v>
      </c>
      <c r="MY4">
        <v>8927</v>
      </c>
      <c r="MZ4">
        <v>1392</v>
      </c>
      <c r="NA4">
        <v>618</v>
      </c>
      <c r="NB4">
        <v>3338</v>
      </c>
      <c r="NC4">
        <v>3795</v>
      </c>
      <c r="ND4">
        <v>420</v>
      </c>
      <c r="NE4">
        <v>4571</v>
      </c>
      <c r="NF4">
        <v>2245</v>
      </c>
      <c r="NG4">
        <v>1241</v>
      </c>
      <c r="NH4">
        <v>7430</v>
      </c>
      <c r="NI4">
        <v>4372</v>
      </c>
      <c r="NJ4">
        <v>2103</v>
      </c>
      <c r="NK4">
        <v>7697</v>
      </c>
      <c r="NL4">
        <v>3112</v>
      </c>
      <c r="NM4">
        <v>876</v>
      </c>
      <c r="NN4">
        <v>692</v>
      </c>
      <c r="NO4">
        <v>5211</v>
      </c>
      <c r="NP4">
        <v>9215</v>
      </c>
      <c r="NQ4">
        <v>6654</v>
      </c>
      <c r="NR4">
        <v>6498</v>
      </c>
      <c r="NS4">
        <v>7351</v>
      </c>
      <c r="NT4">
        <v>4260</v>
      </c>
      <c r="NU4">
        <v>1906</v>
      </c>
      <c r="NV4">
        <v>1576</v>
      </c>
      <c r="NW4">
        <v>9226</v>
      </c>
      <c r="NX4">
        <v>4499</v>
      </c>
      <c r="NY4">
        <v>801</v>
      </c>
      <c r="NZ4">
        <v>5176</v>
      </c>
      <c r="OA4">
        <v>440</v>
      </c>
      <c r="OB4">
        <v>2174</v>
      </c>
      <c r="OC4">
        <v>8537</v>
      </c>
      <c r="OD4">
        <v>9851</v>
      </c>
      <c r="OE4">
        <v>9389</v>
      </c>
      <c r="OF4">
        <v>7766</v>
      </c>
      <c r="OG4">
        <v>9470</v>
      </c>
      <c r="OH4">
        <v>2503</v>
      </c>
      <c r="OI4">
        <v>2915</v>
      </c>
      <c r="OJ4">
        <v>5837</v>
      </c>
      <c r="OK4">
        <v>7187</v>
      </c>
      <c r="OL4">
        <v>2785</v>
      </c>
      <c r="OM4">
        <v>5236</v>
      </c>
      <c r="ON4">
        <v>3653</v>
      </c>
      <c r="OO4">
        <v>8468</v>
      </c>
      <c r="OP4">
        <v>4668</v>
      </c>
      <c r="OQ4">
        <v>1197</v>
      </c>
      <c r="OR4">
        <v>2268</v>
      </c>
      <c r="OS4">
        <v>9432</v>
      </c>
      <c r="OT4">
        <v>7653</v>
      </c>
      <c r="OU4">
        <v>5779</v>
      </c>
      <c r="OV4">
        <v>5289</v>
      </c>
      <c r="OW4">
        <v>4117</v>
      </c>
      <c r="OX4">
        <v>388</v>
      </c>
      <c r="OY4">
        <v>231</v>
      </c>
      <c r="OZ4">
        <v>7492</v>
      </c>
      <c r="PA4">
        <v>9469</v>
      </c>
      <c r="PB4">
        <v>7890</v>
      </c>
      <c r="PC4">
        <v>1426</v>
      </c>
      <c r="PD4">
        <v>1818</v>
      </c>
      <c r="PE4">
        <v>3193</v>
      </c>
      <c r="PF4">
        <v>4683</v>
      </c>
      <c r="PG4">
        <v>1753</v>
      </c>
      <c r="PH4">
        <v>5783</v>
      </c>
      <c r="PI4">
        <v>3772</v>
      </c>
      <c r="PJ4">
        <v>2517</v>
      </c>
      <c r="PK4">
        <v>379</v>
      </c>
      <c r="PL4">
        <v>989</v>
      </c>
      <c r="PM4">
        <v>1022</v>
      </c>
      <c r="PN4">
        <v>5474</v>
      </c>
      <c r="PO4">
        <v>6052</v>
      </c>
      <c r="PP4">
        <v>5971</v>
      </c>
      <c r="PQ4">
        <v>103</v>
      </c>
      <c r="PR4">
        <v>6398</v>
      </c>
      <c r="PS4">
        <v>4256</v>
      </c>
      <c r="PT4">
        <v>419</v>
      </c>
      <c r="PU4">
        <v>7030</v>
      </c>
      <c r="PV4">
        <v>9847</v>
      </c>
      <c r="PW4">
        <v>6035</v>
      </c>
      <c r="PX4">
        <v>8646</v>
      </c>
      <c r="PY4">
        <v>4031</v>
      </c>
      <c r="PZ4">
        <v>8492</v>
      </c>
      <c r="QA4">
        <v>3996</v>
      </c>
      <c r="QB4">
        <v>1703</v>
      </c>
      <c r="QC4">
        <v>9577</v>
      </c>
      <c r="QD4">
        <v>5849</v>
      </c>
      <c r="QE4">
        <v>2000</v>
      </c>
      <c r="QF4">
        <v>6348</v>
      </c>
      <c r="QG4">
        <v>8432</v>
      </c>
      <c r="QH4">
        <v>3841</v>
      </c>
      <c r="QI4">
        <v>2535</v>
      </c>
      <c r="QJ4">
        <v>2395</v>
      </c>
      <c r="QK4">
        <v>2649</v>
      </c>
      <c r="QL4">
        <v>7600</v>
      </c>
      <c r="QM4">
        <v>766</v>
      </c>
      <c r="QN4">
        <v>4601</v>
      </c>
      <c r="QO4">
        <v>9194</v>
      </c>
      <c r="QP4">
        <v>5246</v>
      </c>
      <c r="QQ4">
        <v>1287</v>
      </c>
      <c r="QR4">
        <v>8673</v>
      </c>
      <c r="QS4">
        <v>8095</v>
      </c>
      <c r="QT4">
        <v>9382</v>
      </c>
      <c r="QU4">
        <v>8448</v>
      </c>
      <c r="QV4">
        <v>3562</v>
      </c>
      <c r="QW4">
        <v>9039</v>
      </c>
      <c r="QX4">
        <v>4128</v>
      </c>
      <c r="QY4">
        <v>6455</v>
      </c>
      <c r="QZ4">
        <v>7334</v>
      </c>
      <c r="RA4">
        <v>8205</v>
      </c>
      <c r="RB4">
        <v>6721</v>
      </c>
      <c r="RC4">
        <v>9205</v>
      </c>
      <c r="RD4">
        <v>736</v>
      </c>
      <c r="RE4">
        <v>5891</v>
      </c>
      <c r="RF4">
        <v>9463</v>
      </c>
      <c r="RG4">
        <v>651</v>
      </c>
      <c r="RH4">
        <v>6656</v>
      </c>
      <c r="RI4">
        <v>757</v>
      </c>
      <c r="RJ4">
        <v>5060</v>
      </c>
      <c r="RK4">
        <v>2571</v>
      </c>
      <c r="RL4">
        <v>502</v>
      </c>
      <c r="RM4">
        <v>255</v>
      </c>
      <c r="RN4">
        <v>9599</v>
      </c>
      <c r="RO4">
        <v>6152</v>
      </c>
      <c r="RP4">
        <v>1055</v>
      </c>
      <c r="RQ4">
        <v>7654</v>
      </c>
      <c r="RR4">
        <v>6950</v>
      </c>
      <c r="RS4">
        <v>1504</v>
      </c>
      <c r="RT4">
        <v>172</v>
      </c>
      <c r="RU4">
        <v>9402</v>
      </c>
      <c r="RV4">
        <v>5389</v>
      </c>
      <c r="RW4">
        <v>4850</v>
      </c>
      <c r="RX4">
        <v>5216</v>
      </c>
      <c r="RY4">
        <v>9927</v>
      </c>
      <c r="RZ4">
        <v>8586</v>
      </c>
      <c r="SA4">
        <v>696</v>
      </c>
      <c r="SB4">
        <v>6806</v>
      </c>
      <c r="SC4">
        <v>4898</v>
      </c>
      <c r="SD4">
        <v>4319</v>
      </c>
      <c r="SE4">
        <v>9199</v>
      </c>
      <c r="SF4">
        <v>706</v>
      </c>
      <c r="SG4">
        <v>4281</v>
      </c>
      <c r="SH4">
        <v>3437</v>
      </c>
      <c r="SI4">
        <v>8080</v>
      </c>
      <c r="SJ4">
        <v>7049</v>
      </c>
      <c r="SK4">
        <v>4146</v>
      </c>
      <c r="SL4">
        <v>1574</v>
      </c>
      <c r="SM4">
        <v>7884</v>
      </c>
      <c r="SN4">
        <v>652</v>
      </c>
      <c r="SO4">
        <v>9017</v>
      </c>
      <c r="SP4">
        <v>7380</v>
      </c>
      <c r="SQ4">
        <v>3701</v>
      </c>
      <c r="SR4">
        <v>8532</v>
      </c>
      <c r="SS4">
        <v>6452</v>
      </c>
      <c r="ST4">
        <v>8941</v>
      </c>
      <c r="SU4">
        <v>2965</v>
      </c>
      <c r="SV4">
        <v>8686</v>
      </c>
      <c r="SW4">
        <v>4100</v>
      </c>
      <c r="SX4">
        <v>7345</v>
      </c>
      <c r="SY4">
        <v>742</v>
      </c>
      <c r="SZ4">
        <v>8237</v>
      </c>
      <c r="TA4">
        <v>4108</v>
      </c>
      <c r="TB4">
        <v>9068</v>
      </c>
      <c r="TC4">
        <v>5133</v>
      </c>
      <c r="TD4">
        <v>5729</v>
      </c>
      <c r="TE4">
        <v>2993</v>
      </c>
      <c r="TF4">
        <v>4458</v>
      </c>
      <c r="TG4">
        <v>7656</v>
      </c>
      <c r="TH4">
        <v>7922</v>
      </c>
      <c r="TI4">
        <v>2207</v>
      </c>
      <c r="TJ4">
        <v>9808</v>
      </c>
      <c r="TK4">
        <v>3388</v>
      </c>
      <c r="TL4">
        <v>7748</v>
      </c>
      <c r="TM4">
        <v>511</v>
      </c>
      <c r="TN4">
        <v>7794</v>
      </c>
      <c r="TO4">
        <v>6679</v>
      </c>
      <c r="TP4">
        <v>7531</v>
      </c>
      <c r="TQ4">
        <v>3386</v>
      </c>
      <c r="TR4">
        <v>4066</v>
      </c>
      <c r="TS4">
        <v>4573</v>
      </c>
      <c r="TT4">
        <v>1761</v>
      </c>
      <c r="TU4">
        <v>1018</v>
      </c>
      <c r="TV4">
        <v>9436</v>
      </c>
      <c r="TW4">
        <v>5026</v>
      </c>
      <c r="TX4">
        <v>9395</v>
      </c>
      <c r="TY4">
        <v>4649</v>
      </c>
      <c r="TZ4">
        <v>4803</v>
      </c>
      <c r="UA4">
        <v>6872</v>
      </c>
      <c r="UB4">
        <v>680</v>
      </c>
      <c r="UC4">
        <v>8465</v>
      </c>
      <c r="UD4">
        <v>8083</v>
      </c>
      <c r="UE4">
        <v>8812</v>
      </c>
      <c r="UF4">
        <v>7126</v>
      </c>
      <c r="UG4">
        <v>4416</v>
      </c>
      <c r="UH4">
        <v>4364</v>
      </c>
      <c r="UI4">
        <v>4020</v>
      </c>
      <c r="UJ4">
        <v>1464</v>
      </c>
      <c r="UK4">
        <v>8213</v>
      </c>
      <c r="UL4">
        <v>4370</v>
      </c>
      <c r="UM4">
        <v>3835</v>
      </c>
      <c r="UN4">
        <v>2234</v>
      </c>
      <c r="UO4">
        <v>6783</v>
      </c>
      <c r="UP4">
        <v>3985</v>
      </c>
      <c r="UQ4">
        <v>1230</v>
      </c>
      <c r="UR4">
        <v>6454</v>
      </c>
      <c r="US4">
        <v>826</v>
      </c>
      <c r="UT4">
        <v>1372</v>
      </c>
      <c r="UU4">
        <v>2540</v>
      </c>
      <c r="UV4">
        <v>457</v>
      </c>
      <c r="UW4">
        <v>4636</v>
      </c>
      <c r="UX4">
        <v>5842</v>
      </c>
      <c r="UY4">
        <v>5862</v>
      </c>
      <c r="UZ4">
        <v>357</v>
      </c>
      <c r="VA4">
        <v>1927</v>
      </c>
      <c r="VB4">
        <v>8441</v>
      </c>
      <c r="VC4">
        <v>1923</v>
      </c>
      <c r="VD4">
        <v>119</v>
      </c>
      <c r="VE4">
        <v>5247</v>
      </c>
      <c r="VF4">
        <v>3382</v>
      </c>
      <c r="VG4">
        <v>4007</v>
      </c>
      <c r="VH4">
        <v>2141</v>
      </c>
      <c r="VI4">
        <v>9789</v>
      </c>
      <c r="VJ4">
        <v>7967</v>
      </c>
      <c r="VK4">
        <v>3213</v>
      </c>
      <c r="VL4">
        <v>4307</v>
      </c>
      <c r="VM4">
        <v>8846</v>
      </c>
      <c r="VN4">
        <v>6003</v>
      </c>
      <c r="VO4">
        <v>8875</v>
      </c>
      <c r="VP4">
        <v>1700</v>
      </c>
      <c r="VQ4">
        <v>8640</v>
      </c>
      <c r="VR4">
        <v>9534</v>
      </c>
      <c r="VS4">
        <v>8945</v>
      </c>
      <c r="VT4">
        <v>4342</v>
      </c>
      <c r="VU4">
        <v>3613</v>
      </c>
      <c r="VV4">
        <v>4064</v>
      </c>
      <c r="VW4">
        <v>5611</v>
      </c>
      <c r="VX4">
        <v>4336</v>
      </c>
      <c r="VY4">
        <v>5733</v>
      </c>
      <c r="VZ4">
        <v>4948</v>
      </c>
      <c r="WA4">
        <v>2126</v>
      </c>
      <c r="WB4">
        <v>5266</v>
      </c>
      <c r="WC4">
        <v>2183</v>
      </c>
      <c r="WD4">
        <v>9176</v>
      </c>
      <c r="WE4">
        <v>3288</v>
      </c>
      <c r="WF4">
        <v>6841</v>
      </c>
      <c r="WG4">
        <v>3434</v>
      </c>
      <c r="WH4">
        <v>1453</v>
      </c>
      <c r="WI4">
        <v>2604</v>
      </c>
      <c r="WJ4">
        <v>8098</v>
      </c>
      <c r="WK4">
        <v>9379</v>
      </c>
      <c r="WL4">
        <v>189</v>
      </c>
      <c r="WM4">
        <v>6253</v>
      </c>
      <c r="WN4">
        <v>8898</v>
      </c>
      <c r="WO4">
        <v>2716</v>
      </c>
      <c r="WP4">
        <v>7674</v>
      </c>
      <c r="WQ4">
        <v>8361</v>
      </c>
      <c r="WR4">
        <v>5557</v>
      </c>
      <c r="WS4">
        <v>2731</v>
      </c>
      <c r="WT4">
        <v>1139</v>
      </c>
      <c r="WU4">
        <v>7689</v>
      </c>
      <c r="WV4">
        <v>7695</v>
      </c>
      <c r="WW4">
        <v>6188</v>
      </c>
      <c r="WX4">
        <v>1006</v>
      </c>
      <c r="WY4">
        <v>6271</v>
      </c>
      <c r="WZ4">
        <v>2359</v>
      </c>
      <c r="XA4">
        <v>7471</v>
      </c>
      <c r="XB4">
        <v>9661</v>
      </c>
      <c r="XC4">
        <v>8454</v>
      </c>
      <c r="XD4">
        <v>5790</v>
      </c>
      <c r="XE4">
        <v>1556</v>
      </c>
      <c r="XF4">
        <v>749</v>
      </c>
      <c r="XG4">
        <v>3276</v>
      </c>
      <c r="XH4">
        <v>4763</v>
      </c>
      <c r="XI4">
        <v>7838</v>
      </c>
      <c r="XJ4">
        <v>9374</v>
      </c>
      <c r="XK4">
        <v>8088</v>
      </c>
      <c r="XL4">
        <v>811</v>
      </c>
      <c r="XM4">
        <v>1758</v>
      </c>
      <c r="XN4">
        <v>5278</v>
      </c>
      <c r="XO4">
        <v>3824</v>
      </c>
      <c r="XP4">
        <v>2810</v>
      </c>
      <c r="XQ4">
        <v>4851</v>
      </c>
      <c r="XR4">
        <v>6838</v>
      </c>
      <c r="XS4">
        <v>4513</v>
      </c>
      <c r="XT4">
        <v>5362</v>
      </c>
      <c r="XU4">
        <v>9278</v>
      </c>
      <c r="XV4">
        <v>6923</v>
      </c>
      <c r="XW4">
        <v>5822</v>
      </c>
      <c r="XX4">
        <v>5170</v>
      </c>
      <c r="XY4">
        <v>5844</v>
      </c>
      <c r="XZ4">
        <v>4844</v>
      </c>
      <c r="YA4">
        <v>9502</v>
      </c>
      <c r="YB4">
        <v>7643</v>
      </c>
      <c r="YC4">
        <v>3357</v>
      </c>
      <c r="YD4">
        <v>8162</v>
      </c>
      <c r="YE4">
        <v>9909</v>
      </c>
      <c r="YF4">
        <v>7490</v>
      </c>
      <c r="YG4">
        <v>5546</v>
      </c>
      <c r="YH4">
        <v>507</v>
      </c>
      <c r="YI4">
        <v>4453</v>
      </c>
      <c r="YJ4">
        <v>4034</v>
      </c>
      <c r="YK4">
        <v>1277</v>
      </c>
      <c r="YL4">
        <v>2972</v>
      </c>
      <c r="YM4">
        <v>6526</v>
      </c>
      <c r="YN4">
        <v>9592</v>
      </c>
      <c r="YO4">
        <v>2952</v>
      </c>
      <c r="YP4">
        <v>279</v>
      </c>
      <c r="YQ4">
        <v>9036</v>
      </c>
      <c r="YR4">
        <v>8889</v>
      </c>
      <c r="YS4">
        <v>1593</v>
      </c>
      <c r="YT4">
        <v>9146</v>
      </c>
      <c r="YU4">
        <v>5283</v>
      </c>
      <c r="YV4">
        <v>1278</v>
      </c>
      <c r="YW4">
        <v>6982</v>
      </c>
      <c r="YX4">
        <v>7933</v>
      </c>
      <c r="YY4">
        <v>8692</v>
      </c>
      <c r="YZ4">
        <v>4452</v>
      </c>
      <c r="ZA4">
        <v>8574</v>
      </c>
      <c r="ZB4">
        <v>3957</v>
      </c>
      <c r="ZC4">
        <v>269</v>
      </c>
      <c r="ZD4">
        <v>5836</v>
      </c>
      <c r="ZE4">
        <v>6069</v>
      </c>
      <c r="ZF4">
        <v>2259</v>
      </c>
      <c r="ZG4">
        <v>3742</v>
      </c>
      <c r="ZH4">
        <v>4757</v>
      </c>
      <c r="ZI4">
        <v>1354</v>
      </c>
      <c r="ZJ4">
        <v>3797</v>
      </c>
      <c r="ZK4">
        <v>4455</v>
      </c>
      <c r="ZL4">
        <v>5791</v>
      </c>
      <c r="ZM4">
        <v>7399</v>
      </c>
      <c r="ZN4">
        <v>3678</v>
      </c>
      <c r="ZO4">
        <v>6975</v>
      </c>
      <c r="ZP4">
        <v>517</v>
      </c>
      <c r="ZQ4">
        <v>2787</v>
      </c>
      <c r="ZR4">
        <v>240</v>
      </c>
      <c r="ZS4">
        <v>5113</v>
      </c>
      <c r="ZT4">
        <v>9891</v>
      </c>
      <c r="ZU4">
        <v>5057</v>
      </c>
      <c r="ZV4">
        <v>7455</v>
      </c>
      <c r="ZW4">
        <v>9201</v>
      </c>
      <c r="ZX4">
        <v>764</v>
      </c>
      <c r="ZY4">
        <v>6392</v>
      </c>
      <c r="ZZ4">
        <v>377</v>
      </c>
      <c r="AAA4">
        <v>4537</v>
      </c>
      <c r="AAB4">
        <v>3543</v>
      </c>
      <c r="AAC4">
        <v>2796</v>
      </c>
      <c r="AAD4">
        <v>5528</v>
      </c>
      <c r="AAE4">
        <v>5098</v>
      </c>
      <c r="AAF4">
        <v>8670</v>
      </c>
      <c r="AAG4">
        <v>3006</v>
      </c>
      <c r="AAH4">
        <v>8308</v>
      </c>
      <c r="AAI4">
        <v>5036</v>
      </c>
      <c r="AAJ4">
        <v>8510</v>
      </c>
      <c r="AAK4">
        <v>673</v>
      </c>
      <c r="AAL4">
        <v>8807</v>
      </c>
      <c r="AAM4">
        <v>8390</v>
      </c>
      <c r="AAN4">
        <v>3431</v>
      </c>
      <c r="AAO4">
        <v>4954</v>
      </c>
      <c r="AAP4">
        <v>6342</v>
      </c>
      <c r="AAQ4">
        <v>2118</v>
      </c>
      <c r="AAR4">
        <v>8202</v>
      </c>
      <c r="AAS4">
        <v>3085</v>
      </c>
      <c r="AAT4">
        <v>5921</v>
      </c>
      <c r="AAU4">
        <v>1269</v>
      </c>
      <c r="AAV4">
        <v>6269</v>
      </c>
      <c r="AAW4">
        <v>8277</v>
      </c>
      <c r="AAX4">
        <v>1156</v>
      </c>
      <c r="AAY4">
        <v>6800</v>
      </c>
      <c r="AAZ4">
        <v>6686</v>
      </c>
      <c r="ABA4">
        <v>2416</v>
      </c>
      <c r="ABB4">
        <v>820</v>
      </c>
      <c r="ABC4">
        <v>3559</v>
      </c>
      <c r="ABD4">
        <v>2173</v>
      </c>
      <c r="ABE4">
        <v>5317</v>
      </c>
      <c r="ABF4">
        <v>1194</v>
      </c>
      <c r="ABG4">
        <v>4124</v>
      </c>
      <c r="ABH4">
        <v>946</v>
      </c>
      <c r="ABI4">
        <v>5633</v>
      </c>
      <c r="ABJ4">
        <v>3404</v>
      </c>
      <c r="ABK4">
        <v>6917</v>
      </c>
      <c r="ABL4">
        <v>9831</v>
      </c>
      <c r="ABM4">
        <v>3916</v>
      </c>
      <c r="ABN4">
        <v>2766</v>
      </c>
      <c r="ABO4">
        <v>7051</v>
      </c>
      <c r="ABP4">
        <v>9476</v>
      </c>
      <c r="ABQ4">
        <v>5929</v>
      </c>
      <c r="ABR4">
        <v>3284</v>
      </c>
      <c r="ABS4">
        <v>479</v>
      </c>
      <c r="ABT4">
        <v>8412</v>
      </c>
      <c r="ABU4">
        <v>3805</v>
      </c>
      <c r="ABV4">
        <v>6044</v>
      </c>
      <c r="ABW4">
        <v>1847</v>
      </c>
      <c r="ABX4">
        <v>759</v>
      </c>
      <c r="ABY4">
        <v>810</v>
      </c>
      <c r="ABZ4">
        <v>8814</v>
      </c>
      <c r="ACA4">
        <v>9288</v>
      </c>
      <c r="ACB4">
        <v>7848</v>
      </c>
      <c r="ACC4">
        <v>60</v>
      </c>
      <c r="ACD4">
        <v>7592</v>
      </c>
      <c r="ACE4">
        <v>6352</v>
      </c>
      <c r="ACF4">
        <v>2208</v>
      </c>
      <c r="ACG4">
        <v>1538</v>
      </c>
      <c r="ACH4">
        <v>7104</v>
      </c>
      <c r="ACI4">
        <v>2175</v>
      </c>
      <c r="ACJ4">
        <v>2522</v>
      </c>
      <c r="ACK4">
        <v>6130</v>
      </c>
      <c r="ACL4">
        <v>7375</v>
      </c>
      <c r="ACM4">
        <v>4867</v>
      </c>
      <c r="ACN4">
        <v>4964</v>
      </c>
      <c r="ACO4">
        <v>3218</v>
      </c>
      <c r="ACP4">
        <v>3248</v>
      </c>
      <c r="ACQ4">
        <v>8364</v>
      </c>
      <c r="ACR4">
        <v>4862</v>
      </c>
      <c r="ACS4">
        <v>5415</v>
      </c>
      <c r="ACT4">
        <v>779</v>
      </c>
      <c r="ACU4">
        <v>9290</v>
      </c>
      <c r="ACV4">
        <v>787</v>
      </c>
      <c r="ACW4">
        <v>6772</v>
      </c>
      <c r="ACX4">
        <v>7511</v>
      </c>
      <c r="ACY4">
        <v>4794</v>
      </c>
      <c r="ACZ4">
        <v>3060</v>
      </c>
      <c r="ADA4">
        <v>5367</v>
      </c>
      <c r="ADB4">
        <v>1019</v>
      </c>
      <c r="ADC4">
        <v>864</v>
      </c>
      <c r="ADD4">
        <v>8189</v>
      </c>
      <c r="ADE4">
        <v>3632</v>
      </c>
      <c r="ADF4">
        <v>6823</v>
      </c>
      <c r="ADG4">
        <v>2308</v>
      </c>
      <c r="ADH4">
        <v>1728</v>
      </c>
      <c r="ADI4">
        <v>4572</v>
      </c>
      <c r="ADJ4">
        <v>370</v>
      </c>
      <c r="ADK4">
        <v>9608</v>
      </c>
      <c r="ADL4">
        <v>5517</v>
      </c>
      <c r="ADM4">
        <v>8409</v>
      </c>
      <c r="ADN4">
        <v>2971</v>
      </c>
      <c r="ADO4">
        <v>5068</v>
      </c>
      <c r="ADP4">
        <v>1746</v>
      </c>
      <c r="ADQ4">
        <v>170</v>
      </c>
      <c r="ADR4">
        <v>3167</v>
      </c>
      <c r="ADS4">
        <v>187</v>
      </c>
      <c r="ADT4">
        <v>5797</v>
      </c>
      <c r="ADU4">
        <v>2635</v>
      </c>
      <c r="ADV4">
        <v>2078</v>
      </c>
      <c r="ADW4">
        <v>9877</v>
      </c>
      <c r="ADX4">
        <v>4963</v>
      </c>
      <c r="ADY4">
        <v>2681</v>
      </c>
      <c r="ADZ4">
        <v>8363</v>
      </c>
      <c r="AEA4">
        <v>8976</v>
      </c>
      <c r="AEB4">
        <v>1618</v>
      </c>
      <c r="AEC4">
        <v>7397</v>
      </c>
      <c r="AED4">
        <v>9605</v>
      </c>
      <c r="AEE4">
        <v>1886</v>
      </c>
      <c r="AEF4">
        <v>5371</v>
      </c>
      <c r="AEG4">
        <v>2482</v>
      </c>
      <c r="AEH4">
        <v>7929</v>
      </c>
      <c r="AEI4">
        <v>9372</v>
      </c>
      <c r="AEJ4">
        <v>4872</v>
      </c>
      <c r="AEK4">
        <v>2891</v>
      </c>
      <c r="AEL4">
        <v>5201</v>
      </c>
      <c r="AEM4">
        <v>7823</v>
      </c>
      <c r="AEN4">
        <v>3994</v>
      </c>
      <c r="AEO4">
        <v>2366</v>
      </c>
      <c r="AEP4">
        <v>5848</v>
      </c>
      <c r="AEQ4">
        <v>1971</v>
      </c>
      <c r="AER4">
        <v>6967</v>
      </c>
      <c r="AES4">
        <v>7638</v>
      </c>
      <c r="AET4">
        <v>6020</v>
      </c>
      <c r="AEU4">
        <v>3887</v>
      </c>
      <c r="AEV4">
        <v>9144</v>
      </c>
      <c r="AEW4">
        <v>181</v>
      </c>
      <c r="AEX4">
        <v>5597</v>
      </c>
      <c r="AEY4">
        <v>5899</v>
      </c>
      <c r="AEZ4">
        <v>6764</v>
      </c>
      <c r="AFA4">
        <v>4496</v>
      </c>
      <c r="AFB4">
        <v>1764</v>
      </c>
      <c r="AFC4">
        <v>9361</v>
      </c>
      <c r="AFD4">
        <v>1836</v>
      </c>
      <c r="AFE4">
        <v>6825</v>
      </c>
      <c r="AFF4">
        <v>4558</v>
      </c>
      <c r="AFG4">
        <v>5272</v>
      </c>
      <c r="AFH4">
        <v>6971</v>
      </c>
      <c r="AFI4">
        <v>6270</v>
      </c>
      <c r="AFJ4">
        <v>8503</v>
      </c>
      <c r="AFK4">
        <v>9617</v>
      </c>
      <c r="AFL4">
        <v>1697</v>
      </c>
      <c r="AFM4">
        <v>4724</v>
      </c>
      <c r="AFN4">
        <v>9668</v>
      </c>
      <c r="AFO4">
        <v>7963</v>
      </c>
      <c r="AFP4">
        <v>8256</v>
      </c>
      <c r="AFQ4">
        <v>9486</v>
      </c>
      <c r="AFR4">
        <v>7835</v>
      </c>
      <c r="AFS4">
        <v>6090</v>
      </c>
      <c r="AFT4">
        <v>2155</v>
      </c>
      <c r="AFU4">
        <v>612</v>
      </c>
      <c r="AFV4">
        <v>8628</v>
      </c>
      <c r="AFW4">
        <v>3538</v>
      </c>
      <c r="AFX4">
        <v>2990</v>
      </c>
      <c r="AFY4">
        <v>2027</v>
      </c>
      <c r="AFZ4">
        <v>8556</v>
      </c>
      <c r="AGA4">
        <v>8525</v>
      </c>
      <c r="AGB4">
        <v>9979</v>
      </c>
      <c r="AGC4">
        <v>2570</v>
      </c>
      <c r="AGD4">
        <v>9104</v>
      </c>
      <c r="AGE4">
        <v>9172</v>
      </c>
      <c r="AGF4">
        <v>8473</v>
      </c>
      <c r="AGG4">
        <v>6181</v>
      </c>
      <c r="AGH4">
        <v>6474</v>
      </c>
      <c r="AGI4">
        <v>4176</v>
      </c>
      <c r="AGJ4">
        <v>352</v>
      </c>
      <c r="AGK4">
        <v>4371</v>
      </c>
      <c r="AGL4">
        <v>7845</v>
      </c>
      <c r="AGM4">
        <v>4663</v>
      </c>
      <c r="AGN4">
        <v>4457</v>
      </c>
      <c r="AGO4">
        <v>7799</v>
      </c>
      <c r="AGP4">
        <v>9165</v>
      </c>
      <c r="AGQ4">
        <v>6034</v>
      </c>
      <c r="AGR4">
        <v>5271</v>
      </c>
      <c r="AGS4">
        <v>4102</v>
      </c>
      <c r="AGT4">
        <v>7452</v>
      </c>
      <c r="AGU4">
        <v>3954</v>
      </c>
      <c r="AGV4">
        <v>8235</v>
      </c>
      <c r="AGW4">
        <v>3649</v>
      </c>
      <c r="AGX4">
        <v>7329</v>
      </c>
      <c r="AGY4">
        <v>426</v>
      </c>
      <c r="AGZ4">
        <v>8505</v>
      </c>
      <c r="AHA4">
        <v>5504</v>
      </c>
      <c r="AHB4">
        <v>918</v>
      </c>
      <c r="AHC4">
        <v>8201</v>
      </c>
      <c r="AHD4">
        <v>9418</v>
      </c>
      <c r="AHE4">
        <v>2900</v>
      </c>
      <c r="AHF4">
        <v>7031</v>
      </c>
      <c r="AHG4">
        <v>215</v>
      </c>
      <c r="AHH4">
        <v>3642</v>
      </c>
      <c r="AHI4">
        <v>3163</v>
      </c>
      <c r="AHJ4">
        <v>2168</v>
      </c>
      <c r="AHK4">
        <v>8267</v>
      </c>
      <c r="AHL4">
        <v>7502</v>
      </c>
      <c r="AHM4">
        <v>2654</v>
      </c>
      <c r="AHN4">
        <v>8330</v>
      </c>
      <c r="AHO4">
        <v>6775</v>
      </c>
      <c r="AHP4">
        <v>6887</v>
      </c>
      <c r="AHQ4">
        <v>7087</v>
      </c>
      <c r="AHR4">
        <v>8477</v>
      </c>
      <c r="AHS4">
        <v>6316</v>
      </c>
      <c r="AHT4">
        <v>9309</v>
      </c>
      <c r="AHU4">
        <v>6500</v>
      </c>
      <c r="AHV4">
        <v>543</v>
      </c>
      <c r="AHW4">
        <v>5687</v>
      </c>
      <c r="AHX4">
        <v>115</v>
      </c>
      <c r="AHY4">
        <v>5027</v>
      </c>
      <c r="AHZ4">
        <v>674</v>
      </c>
      <c r="AIA4">
        <v>2777</v>
      </c>
      <c r="AIB4">
        <v>726</v>
      </c>
      <c r="AIC4">
        <v>6126</v>
      </c>
      <c r="AID4">
        <v>7530</v>
      </c>
      <c r="AIE4">
        <v>581</v>
      </c>
      <c r="AIF4">
        <v>5048</v>
      </c>
      <c r="AIG4">
        <v>3902</v>
      </c>
      <c r="AIH4">
        <v>88</v>
      </c>
      <c r="AII4">
        <v>9725</v>
      </c>
      <c r="AIJ4">
        <v>4773</v>
      </c>
      <c r="AIK4">
        <v>2014</v>
      </c>
      <c r="AIL4">
        <v>3865</v>
      </c>
      <c r="AIM4">
        <v>6235</v>
      </c>
      <c r="AIN4">
        <v>3947</v>
      </c>
      <c r="AIO4">
        <v>8181</v>
      </c>
      <c r="AIP4">
        <v>2065</v>
      </c>
      <c r="AIQ4">
        <v>5488</v>
      </c>
      <c r="AIR4">
        <v>2219</v>
      </c>
      <c r="AIS4">
        <v>8850</v>
      </c>
      <c r="AIT4">
        <v>9018</v>
      </c>
      <c r="AIU4">
        <v>8076</v>
      </c>
      <c r="AIV4">
        <v>9097</v>
      </c>
      <c r="AIW4">
        <v>7327</v>
      </c>
      <c r="AIX4">
        <v>9324</v>
      </c>
      <c r="AIY4">
        <v>7527</v>
      </c>
      <c r="AIZ4">
        <v>293</v>
      </c>
      <c r="AJA4">
        <v>6475</v>
      </c>
      <c r="AJB4">
        <v>6812</v>
      </c>
      <c r="AJC4">
        <v>1078</v>
      </c>
      <c r="AJD4">
        <v>6739</v>
      </c>
      <c r="AJE4">
        <v>7069</v>
      </c>
      <c r="AJF4">
        <v>5270</v>
      </c>
      <c r="AJG4">
        <v>5345</v>
      </c>
      <c r="AJH4">
        <v>8743</v>
      </c>
      <c r="AJI4">
        <v>2720</v>
      </c>
      <c r="AJJ4">
        <v>601</v>
      </c>
      <c r="AJK4">
        <v>8478</v>
      </c>
      <c r="AJL4">
        <v>6025</v>
      </c>
      <c r="AJM4">
        <v>6344</v>
      </c>
      <c r="AJN4">
        <v>6889</v>
      </c>
      <c r="AJO4">
        <v>9845</v>
      </c>
      <c r="AJP4">
        <v>4519</v>
      </c>
      <c r="AJQ4">
        <v>8015</v>
      </c>
      <c r="AJR4">
        <v>7407</v>
      </c>
      <c r="AJS4">
        <v>5513</v>
      </c>
      <c r="AJT4">
        <v>2875</v>
      </c>
      <c r="AJU4">
        <v>6979</v>
      </c>
      <c r="AJV4">
        <v>7700</v>
      </c>
      <c r="AJW4">
        <v>495</v>
      </c>
      <c r="AJX4">
        <v>67</v>
      </c>
      <c r="AJY4">
        <v>7667</v>
      </c>
      <c r="AJZ4">
        <v>2702</v>
      </c>
      <c r="AKA4">
        <v>1196</v>
      </c>
      <c r="AKB4">
        <v>1672</v>
      </c>
      <c r="AKC4">
        <v>4230</v>
      </c>
      <c r="AKD4">
        <v>2552</v>
      </c>
      <c r="AKE4">
        <v>6868</v>
      </c>
      <c r="AKF4">
        <v>745</v>
      </c>
      <c r="AKG4">
        <v>8697</v>
      </c>
      <c r="AKH4">
        <v>8415</v>
      </c>
      <c r="AKI4">
        <v>944</v>
      </c>
      <c r="AKJ4">
        <v>1121</v>
      </c>
      <c r="AKK4">
        <v>4449</v>
      </c>
      <c r="AKL4">
        <v>7785</v>
      </c>
      <c r="AKM4">
        <v>5671</v>
      </c>
      <c r="AKN4">
        <v>9303</v>
      </c>
      <c r="AKO4">
        <v>1909</v>
      </c>
      <c r="AKP4">
        <v>10000</v>
      </c>
      <c r="AKQ4">
        <v>84</v>
      </c>
      <c r="AKR4">
        <v>2071</v>
      </c>
      <c r="AKS4">
        <v>5022</v>
      </c>
      <c r="AKT4">
        <v>9227</v>
      </c>
      <c r="AKU4">
        <v>9042</v>
      </c>
      <c r="AKV4">
        <v>272</v>
      </c>
      <c r="AKW4">
        <v>3427</v>
      </c>
      <c r="AKX4">
        <v>9078</v>
      </c>
      <c r="AKY4">
        <v>922</v>
      </c>
      <c r="AKZ4">
        <v>1122</v>
      </c>
      <c r="ALA4">
        <v>3703</v>
      </c>
      <c r="ALB4">
        <v>2541</v>
      </c>
      <c r="ALC4">
        <v>7066</v>
      </c>
      <c r="ALD4">
        <v>3607</v>
      </c>
      <c r="ALE4">
        <v>8139</v>
      </c>
      <c r="ALF4">
        <v>2213</v>
      </c>
      <c r="ALG4">
        <v>661</v>
      </c>
      <c r="ALH4">
        <v>3173</v>
      </c>
      <c r="ALI4">
        <v>7130</v>
      </c>
      <c r="ALJ4">
        <v>3539</v>
      </c>
      <c r="ALK4">
        <v>1123</v>
      </c>
      <c r="ALL4">
        <v>1348</v>
      </c>
      <c r="ALM4">
        <v>862</v>
      </c>
    </row>
    <row r="5" spans="1:1001" ht="39.4" x14ac:dyDescent="0.65">
      <c r="B5" s="9">
        <v>138</v>
      </c>
      <c r="C5">
        <v>866</v>
      </c>
      <c r="D5">
        <v>222</v>
      </c>
      <c r="E5">
        <v>106</v>
      </c>
      <c r="F5">
        <v>872</v>
      </c>
      <c r="G5">
        <v>38</v>
      </c>
      <c r="H5">
        <v>631</v>
      </c>
      <c r="I5">
        <v>443</v>
      </c>
      <c r="J5">
        <v>388</v>
      </c>
      <c r="K5">
        <v>899</v>
      </c>
      <c r="L5">
        <v>755</v>
      </c>
      <c r="M5">
        <v>40</v>
      </c>
      <c r="N5">
        <v>352</v>
      </c>
      <c r="O5">
        <v>235</v>
      </c>
      <c r="P5">
        <v>470</v>
      </c>
      <c r="Q5">
        <v>497</v>
      </c>
      <c r="R5">
        <v>290</v>
      </c>
      <c r="S5">
        <v>793</v>
      </c>
      <c r="T5">
        <v>693</v>
      </c>
      <c r="U5">
        <v>306</v>
      </c>
    </row>
    <row r="11" spans="1:1001" ht="39.4" x14ac:dyDescent="0.65">
      <c r="A11" s="2" t="s">
        <v>93</v>
      </c>
      <c r="B11" s="9">
        <v>138</v>
      </c>
      <c r="C11" s="2" t="s">
        <v>1</v>
      </c>
      <c r="D11" t="str">
        <f t="shared" ref="D11:D74" si="0">A11&amp;B11&amp;C11</f>
        <v>tree.add(138);</v>
      </c>
      <c r="E11" t="s">
        <v>94</v>
      </c>
      <c r="F11" t="str">
        <f>E11&amp;B11&amp;C11</f>
        <v>tree.remove(138);</v>
      </c>
    </row>
    <row r="12" spans="1:1001" x14ac:dyDescent="0.65">
      <c r="A12" s="2" t="s">
        <v>0</v>
      </c>
      <c r="B12">
        <v>866</v>
      </c>
      <c r="C12" s="2" t="s">
        <v>1</v>
      </c>
      <c r="D12" t="str">
        <f t="shared" si="0"/>
        <v>tree.add(866);</v>
      </c>
      <c r="E12" t="s">
        <v>94</v>
      </c>
      <c r="F12" t="str">
        <f t="shared" ref="F12:F75" si="1">E12&amp;B12&amp;C12</f>
        <v>tree.remove(866);</v>
      </c>
    </row>
    <row r="13" spans="1:1001" x14ac:dyDescent="0.65">
      <c r="A13" s="2" t="s">
        <v>0</v>
      </c>
      <c r="B13">
        <v>222</v>
      </c>
      <c r="C13" s="2" t="s">
        <v>1</v>
      </c>
      <c r="D13" t="str">
        <f t="shared" si="0"/>
        <v>tree.add(222);</v>
      </c>
      <c r="E13" t="s">
        <v>94</v>
      </c>
      <c r="F13" t="str">
        <f t="shared" si="1"/>
        <v>tree.remove(222);</v>
      </c>
    </row>
    <row r="14" spans="1:1001" x14ac:dyDescent="0.65">
      <c r="A14" s="2" t="s">
        <v>0</v>
      </c>
      <c r="B14">
        <v>106</v>
      </c>
      <c r="C14" s="2" t="s">
        <v>1</v>
      </c>
      <c r="D14" t="str">
        <f t="shared" si="0"/>
        <v>tree.add(106);</v>
      </c>
      <c r="E14" t="s">
        <v>94</v>
      </c>
      <c r="F14" t="str">
        <f t="shared" si="1"/>
        <v>tree.remove(106);</v>
      </c>
    </row>
    <row r="15" spans="1:1001" x14ac:dyDescent="0.65">
      <c r="A15" s="2" t="s">
        <v>0</v>
      </c>
      <c r="B15">
        <v>872</v>
      </c>
      <c r="C15" s="2" t="s">
        <v>1</v>
      </c>
      <c r="D15" t="str">
        <f t="shared" si="0"/>
        <v>tree.add(872);</v>
      </c>
      <c r="E15" t="s">
        <v>94</v>
      </c>
      <c r="F15" t="str">
        <f t="shared" si="1"/>
        <v>tree.remove(872);</v>
      </c>
    </row>
    <row r="16" spans="1:1001" x14ac:dyDescent="0.65">
      <c r="A16" s="2" t="s">
        <v>0</v>
      </c>
      <c r="B16">
        <v>38</v>
      </c>
      <c r="C16" s="2" t="s">
        <v>1</v>
      </c>
      <c r="D16" t="str">
        <f t="shared" si="0"/>
        <v>tree.add(38);</v>
      </c>
      <c r="E16" t="s">
        <v>94</v>
      </c>
      <c r="F16" t="str">
        <f t="shared" si="1"/>
        <v>tree.remove(38);</v>
      </c>
    </row>
    <row r="17" spans="1:6" x14ac:dyDescent="0.65">
      <c r="A17" s="2" t="s">
        <v>0</v>
      </c>
      <c r="B17">
        <v>631</v>
      </c>
      <c r="C17" s="2" t="s">
        <v>1</v>
      </c>
      <c r="D17" t="str">
        <f t="shared" si="0"/>
        <v>tree.add(631);</v>
      </c>
      <c r="E17" t="s">
        <v>94</v>
      </c>
      <c r="F17" t="str">
        <f t="shared" si="1"/>
        <v>tree.remove(631);</v>
      </c>
    </row>
    <row r="18" spans="1:6" x14ac:dyDescent="0.65">
      <c r="A18" s="2" t="s">
        <v>0</v>
      </c>
      <c r="B18">
        <v>443</v>
      </c>
      <c r="C18" s="2" t="s">
        <v>1</v>
      </c>
      <c r="D18" t="str">
        <f t="shared" si="0"/>
        <v>tree.add(443);</v>
      </c>
      <c r="E18" t="s">
        <v>94</v>
      </c>
      <c r="F18" t="str">
        <f t="shared" si="1"/>
        <v>tree.remove(443);</v>
      </c>
    </row>
    <row r="19" spans="1:6" x14ac:dyDescent="0.65">
      <c r="A19" s="2" t="s">
        <v>0</v>
      </c>
      <c r="B19">
        <v>388</v>
      </c>
      <c r="C19" s="2" t="s">
        <v>1</v>
      </c>
      <c r="D19" t="str">
        <f t="shared" si="0"/>
        <v>tree.add(388);</v>
      </c>
      <c r="E19" t="s">
        <v>94</v>
      </c>
      <c r="F19" t="str">
        <f t="shared" si="1"/>
        <v>tree.remove(388);</v>
      </c>
    </row>
    <row r="20" spans="1:6" x14ac:dyDescent="0.65">
      <c r="A20" s="2" t="s">
        <v>0</v>
      </c>
      <c r="B20">
        <v>899</v>
      </c>
      <c r="C20" s="2" t="s">
        <v>1</v>
      </c>
      <c r="D20" t="str">
        <f t="shared" si="0"/>
        <v>tree.add(899);</v>
      </c>
      <c r="E20" t="s">
        <v>94</v>
      </c>
      <c r="F20" t="str">
        <f t="shared" si="1"/>
        <v>tree.remove(899);</v>
      </c>
    </row>
    <row r="21" spans="1:6" x14ac:dyDescent="0.65">
      <c r="A21" s="2" t="s">
        <v>0</v>
      </c>
      <c r="B21">
        <v>755</v>
      </c>
      <c r="C21" s="2" t="s">
        <v>1</v>
      </c>
      <c r="D21" t="str">
        <f t="shared" si="0"/>
        <v>tree.add(755);</v>
      </c>
      <c r="E21" t="s">
        <v>94</v>
      </c>
      <c r="F21" t="str">
        <f t="shared" si="1"/>
        <v>tree.remove(755);</v>
      </c>
    </row>
    <row r="22" spans="1:6" x14ac:dyDescent="0.65">
      <c r="A22" s="2" t="s">
        <v>0</v>
      </c>
      <c r="B22">
        <v>40</v>
      </c>
      <c r="C22" s="2" t="s">
        <v>1</v>
      </c>
      <c r="D22" t="str">
        <f t="shared" si="0"/>
        <v>tree.add(40);</v>
      </c>
      <c r="E22" t="s">
        <v>94</v>
      </c>
      <c r="F22" t="str">
        <f t="shared" si="1"/>
        <v>tree.remove(40);</v>
      </c>
    </row>
    <row r="23" spans="1:6" x14ac:dyDescent="0.65">
      <c r="A23" s="2" t="s">
        <v>0</v>
      </c>
      <c r="B23">
        <v>352</v>
      </c>
      <c r="C23" s="2" t="s">
        <v>1</v>
      </c>
      <c r="D23" t="str">
        <f t="shared" si="0"/>
        <v>tree.add(352);</v>
      </c>
      <c r="E23" t="s">
        <v>94</v>
      </c>
      <c r="F23" t="str">
        <f t="shared" si="1"/>
        <v>tree.remove(352);</v>
      </c>
    </row>
    <row r="24" spans="1:6" x14ac:dyDescent="0.65">
      <c r="A24" s="2" t="s">
        <v>0</v>
      </c>
      <c r="B24">
        <v>235</v>
      </c>
      <c r="C24" s="2" t="s">
        <v>1</v>
      </c>
      <c r="D24" t="str">
        <f t="shared" si="0"/>
        <v>tree.add(235);</v>
      </c>
      <c r="E24" t="s">
        <v>94</v>
      </c>
      <c r="F24" t="str">
        <f t="shared" si="1"/>
        <v>tree.remove(235);</v>
      </c>
    </row>
    <row r="25" spans="1:6" x14ac:dyDescent="0.65">
      <c r="A25" s="2" t="s">
        <v>0</v>
      </c>
      <c r="B25">
        <v>470</v>
      </c>
      <c r="C25" s="2" t="s">
        <v>1</v>
      </c>
      <c r="D25" t="str">
        <f t="shared" si="0"/>
        <v>tree.add(470);</v>
      </c>
      <c r="E25" t="s">
        <v>94</v>
      </c>
      <c r="F25" t="str">
        <f t="shared" si="1"/>
        <v>tree.remove(470);</v>
      </c>
    </row>
    <row r="26" spans="1:6" x14ac:dyDescent="0.65">
      <c r="A26" s="2" t="s">
        <v>0</v>
      </c>
      <c r="B26">
        <v>497</v>
      </c>
      <c r="C26" s="2" t="s">
        <v>1</v>
      </c>
      <c r="D26" t="str">
        <f t="shared" si="0"/>
        <v>tree.add(497);</v>
      </c>
      <c r="E26" t="s">
        <v>94</v>
      </c>
      <c r="F26" t="str">
        <f t="shared" si="1"/>
        <v>tree.remove(497);</v>
      </c>
    </row>
    <row r="27" spans="1:6" x14ac:dyDescent="0.65">
      <c r="A27" s="2" t="s">
        <v>0</v>
      </c>
      <c r="B27">
        <v>290</v>
      </c>
      <c r="C27" s="2" t="s">
        <v>1</v>
      </c>
      <c r="D27" t="str">
        <f t="shared" si="0"/>
        <v>tree.add(290);</v>
      </c>
      <c r="E27" t="s">
        <v>94</v>
      </c>
      <c r="F27" t="str">
        <f t="shared" si="1"/>
        <v>tree.remove(290);</v>
      </c>
    </row>
    <row r="28" spans="1:6" x14ac:dyDescent="0.65">
      <c r="A28" s="2" t="s">
        <v>0</v>
      </c>
      <c r="B28">
        <v>793</v>
      </c>
      <c r="C28" s="2" t="s">
        <v>1</v>
      </c>
      <c r="D28" t="str">
        <f t="shared" si="0"/>
        <v>tree.add(793);</v>
      </c>
      <c r="E28" t="s">
        <v>94</v>
      </c>
      <c r="F28" t="str">
        <f t="shared" si="1"/>
        <v>tree.remove(793);</v>
      </c>
    </row>
    <row r="29" spans="1:6" x14ac:dyDescent="0.65">
      <c r="A29" s="2" t="s">
        <v>0</v>
      </c>
      <c r="B29">
        <v>693</v>
      </c>
      <c r="C29" s="2" t="s">
        <v>1</v>
      </c>
      <c r="D29" t="str">
        <f t="shared" si="0"/>
        <v>tree.add(693);</v>
      </c>
      <c r="E29" t="s">
        <v>94</v>
      </c>
      <c r="F29" t="str">
        <f t="shared" si="1"/>
        <v>tree.remove(693);</v>
      </c>
    </row>
    <row r="30" spans="1:6" x14ac:dyDescent="0.65">
      <c r="A30" s="2" t="s">
        <v>0</v>
      </c>
      <c r="B30">
        <v>306</v>
      </c>
      <c r="C30" s="2" t="s">
        <v>1</v>
      </c>
      <c r="D30" t="str">
        <f t="shared" si="0"/>
        <v>tree.add(306);</v>
      </c>
      <c r="E30" t="s">
        <v>94</v>
      </c>
      <c r="F30" t="str">
        <f t="shared" si="1"/>
        <v>tree.remove(306);</v>
      </c>
    </row>
    <row r="31" spans="1:6" x14ac:dyDescent="0.65">
      <c r="A31" s="2" t="s">
        <v>93</v>
      </c>
      <c r="C31" s="2" t="s">
        <v>1</v>
      </c>
      <c r="D31" t="str">
        <f t="shared" si="0"/>
        <v>tree.add();</v>
      </c>
      <c r="E31" t="s">
        <v>94</v>
      </c>
      <c r="F31" t="str">
        <f t="shared" si="1"/>
        <v>tree.remove();</v>
      </c>
    </row>
    <row r="32" spans="1:6" x14ac:dyDescent="0.65">
      <c r="A32" s="2" t="s">
        <v>0</v>
      </c>
      <c r="C32" s="2" t="s">
        <v>1</v>
      </c>
      <c r="D32" t="str">
        <f t="shared" si="0"/>
        <v>tree.add();</v>
      </c>
      <c r="E32" t="s">
        <v>94</v>
      </c>
      <c r="F32" t="str">
        <f t="shared" si="1"/>
        <v>tree.remove();</v>
      </c>
    </row>
    <row r="33" spans="1:6" x14ac:dyDescent="0.65">
      <c r="A33" s="2" t="s">
        <v>0</v>
      </c>
      <c r="C33" s="2" t="s">
        <v>1</v>
      </c>
      <c r="D33" t="str">
        <f t="shared" si="0"/>
        <v>tree.add();</v>
      </c>
      <c r="E33" t="s">
        <v>94</v>
      </c>
      <c r="F33" t="str">
        <f t="shared" si="1"/>
        <v>tree.remove();</v>
      </c>
    </row>
    <row r="34" spans="1:6" x14ac:dyDescent="0.65">
      <c r="A34" s="2" t="s">
        <v>0</v>
      </c>
      <c r="C34" s="2" t="s">
        <v>1</v>
      </c>
      <c r="D34" t="str">
        <f t="shared" si="0"/>
        <v>tree.add();</v>
      </c>
      <c r="E34" t="s">
        <v>94</v>
      </c>
      <c r="F34" t="str">
        <f t="shared" si="1"/>
        <v>tree.remove();</v>
      </c>
    </row>
    <row r="35" spans="1:6" x14ac:dyDescent="0.65">
      <c r="A35" s="2" t="s">
        <v>0</v>
      </c>
      <c r="C35" s="2" t="s">
        <v>1</v>
      </c>
      <c r="D35" t="str">
        <f t="shared" si="0"/>
        <v>tree.add();</v>
      </c>
      <c r="E35" t="s">
        <v>94</v>
      </c>
      <c r="F35" t="str">
        <f t="shared" si="1"/>
        <v>tree.remove();</v>
      </c>
    </row>
    <row r="36" spans="1:6" x14ac:dyDescent="0.65">
      <c r="A36" s="2" t="s">
        <v>0</v>
      </c>
      <c r="C36" s="2" t="s">
        <v>1</v>
      </c>
      <c r="D36" t="str">
        <f t="shared" si="0"/>
        <v>tree.add();</v>
      </c>
      <c r="E36" t="s">
        <v>94</v>
      </c>
      <c r="F36" t="str">
        <f t="shared" si="1"/>
        <v>tree.remove();</v>
      </c>
    </row>
    <row r="37" spans="1:6" x14ac:dyDescent="0.65">
      <c r="A37" s="2" t="s">
        <v>0</v>
      </c>
      <c r="C37" s="2" t="s">
        <v>1</v>
      </c>
      <c r="D37" t="str">
        <f t="shared" si="0"/>
        <v>tree.add();</v>
      </c>
      <c r="E37" t="s">
        <v>94</v>
      </c>
      <c r="F37" t="str">
        <f t="shared" si="1"/>
        <v>tree.remove();</v>
      </c>
    </row>
    <row r="38" spans="1:6" x14ac:dyDescent="0.65">
      <c r="A38" s="2" t="s">
        <v>0</v>
      </c>
      <c r="C38" s="2" t="s">
        <v>1</v>
      </c>
      <c r="D38" t="str">
        <f t="shared" si="0"/>
        <v>tree.add();</v>
      </c>
      <c r="E38" t="s">
        <v>94</v>
      </c>
      <c r="F38" t="str">
        <f t="shared" si="1"/>
        <v>tree.remove();</v>
      </c>
    </row>
    <row r="39" spans="1:6" x14ac:dyDescent="0.65">
      <c r="A39" s="2" t="s">
        <v>0</v>
      </c>
      <c r="C39" s="2" t="s">
        <v>1</v>
      </c>
      <c r="D39" t="str">
        <f t="shared" si="0"/>
        <v>tree.add();</v>
      </c>
      <c r="E39" t="s">
        <v>94</v>
      </c>
      <c r="F39" t="str">
        <f t="shared" si="1"/>
        <v>tree.remove();</v>
      </c>
    </row>
    <row r="40" spans="1:6" x14ac:dyDescent="0.65">
      <c r="A40" s="2" t="s">
        <v>0</v>
      </c>
      <c r="C40" s="2" t="s">
        <v>1</v>
      </c>
      <c r="D40" t="str">
        <f t="shared" si="0"/>
        <v>tree.add();</v>
      </c>
      <c r="E40" t="s">
        <v>94</v>
      </c>
      <c r="F40" t="str">
        <f t="shared" si="1"/>
        <v>tree.remove();</v>
      </c>
    </row>
    <row r="41" spans="1:6" x14ac:dyDescent="0.65">
      <c r="A41" s="2" t="s">
        <v>0</v>
      </c>
      <c r="C41" s="2" t="s">
        <v>1</v>
      </c>
      <c r="D41" t="str">
        <f t="shared" si="0"/>
        <v>tree.add();</v>
      </c>
      <c r="E41" t="s">
        <v>94</v>
      </c>
      <c r="F41" t="str">
        <f t="shared" si="1"/>
        <v>tree.remove();</v>
      </c>
    </row>
    <row r="42" spans="1:6" x14ac:dyDescent="0.65">
      <c r="A42" s="2" t="s">
        <v>0</v>
      </c>
      <c r="C42" s="2" t="s">
        <v>1</v>
      </c>
      <c r="D42" t="str">
        <f t="shared" si="0"/>
        <v>tree.add();</v>
      </c>
      <c r="E42" t="s">
        <v>94</v>
      </c>
      <c r="F42" t="str">
        <f t="shared" si="1"/>
        <v>tree.remove();</v>
      </c>
    </row>
    <row r="43" spans="1:6" x14ac:dyDescent="0.65">
      <c r="A43" s="2" t="s">
        <v>0</v>
      </c>
      <c r="C43" s="2" t="s">
        <v>1</v>
      </c>
      <c r="D43" t="str">
        <f t="shared" si="0"/>
        <v>tree.add();</v>
      </c>
      <c r="E43" t="s">
        <v>94</v>
      </c>
      <c r="F43" t="str">
        <f t="shared" si="1"/>
        <v>tree.remove();</v>
      </c>
    </row>
    <row r="44" spans="1:6" x14ac:dyDescent="0.65">
      <c r="A44" s="2" t="s">
        <v>0</v>
      </c>
      <c r="C44" s="2" t="s">
        <v>1</v>
      </c>
      <c r="D44" t="str">
        <f t="shared" si="0"/>
        <v>tree.add();</v>
      </c>
      <c r="E44" t="s">
        <v>94</v>
      </c>
      <c r="F44" t="str">
        <f t="shared" si="1"/>
        <v>tree.remove();</v>
      </c>
    </row>
    <row r="45" spans="1:6" x14ac:dyDescent="0.65">
      <c r="A45" s="2" t="s">
        <v>0</v>
      </c>
      <c r="C45" s="2" t="s">
        <v>1</v>
      </c>
      <c r="D45" t="str">
        <f t="shared" si="0"/>
        <v>tree.add();</v>
      </c>
      <c r="E45" t="s">
        <v>94</v>
      </c>
      <c r="F45" t="str">
        <f t="shared" si="1"/>
        <v>tree.remove();</v>
      </c>
    </row>
    <row r="46" spans="1:6" x14ac:dyDescent="0.65">
      <c r="A46" s="2" t="s">
        <v>0</v>
      </c>
      <c r="C46" s="2" t="s">
        <v>1</v>
      </c>
      <c r="D46" t="str">
        <f t="shared" si="0"/>
        <v>tree.add();</v>
      </c>
      <c r="E46" t="s">
        <v>94</v>
      </c>
      <c r="F46" t="str">
        <f t="shared" si="1"/>
        <v>tree.remove();</v>
      </c>
    </row>
    <row r="47" spans="1:6" x14ac:dyDescent="0.65">
      <c r="A47" s="2" t="s">
        <v>0</v>
      </c>
      <c r="C47" s="2" t="s">
        <v>1</v>
      </c>
      <c r="D47" t="str">
        <f t="shared" si="0"/>
        <v>tree.add();</v>
      </c>
      <c r="E47" t="s">
        <v>94</v>
      </c>
      <c r="F47" t="str">
        <f t="shared" si="1"/>
        <v>tree.remove();</v>
      </c>
    </row>
    <row r="48" spans="1:6" x14ac:dyDescent="0.65">
      <c r="A48" s="2" t="s">
        <v>0</v>
      </c>
      <c r="C48" s="2" t="s">
        <v>1</v>
      </c>
      <c r="D48" t="str">
        <f t="shared" si="0"/>
        <v>tree.add();</v>
      </c>
      <c r="E48" t="s">
        <v>94</v>
      </c>
      <c r="F48" t="str">
        <f t="shared" si="1"/>
        <v>tree.remove();</v>
      </c>
    </row>
    <row r="49" spans="1:6" x14ac:dyDescent="0.65">
      <c r="A49" s="2" t="s">
        <v>0</v>
      </c>
      <c r="C49" s="2" t="s">
        <v>1</v>
      </c>
      <c r="D49" t="str">
        <f t="shared" si="0"/>
        <v>tree.add();</v>
      </c>
      <c r="E49" t="s">
        <v>94</v>
      </c>
      <c r="F49" t="str">
        <f t="shared" si="1"/>
        <v>tree.remove();</v>
      </c>
    </row>
    <row r="50" spans="1:6" x14ac:dyDescent="0.65">
      <c r="A50" s="2" t="s">
        <v>0</v>
      </c>
      <c r="C50" s="2" t="s">
        <v>1</v>
      </c>
      <c r="D50" t="str">
        <f t="shared" si="0"/>
        <v>tree.add();</v>
      </c>
      <c r="E50" t="s">
        <v>94</v>
      </c>
      <c r="F50" t="str">
        <f t="shared" si="1"/>
        <v>tree.remove();</v>
      </c>
    </row>
    <row r="51" spans="1:6" x14ac:dyDescent="0.65">
      <c r="A51" s="2" t="s">
        <v>93</v>
      </c>
      <c r="C51" s="2" t="s">
        <v>1</v>
      </c>
      <c r="D51" t="str">
        <f t="shared" si="0"/>
        <v>tree.add();</v>
      </c>
      <c r="E51" t="s">
        <v>94</v>
      </c>
      <c r="F51" t="str">
        <f t="shared" si="1"/>
        <v>tree.remove();</v>
      </c>
    </row>
    <row r="52" spans="1:6" x14ac:dyDescent="0.65">
      <c r="A52" s="2" t="s">
        <v>0</v>
      </c>
      <c r="C52" s="2" t="s">
        <v>1</v>
      </c>
      <c r="D52" t="str">
        <f t="shared" si="0"/>
        <v>tree.add();</v>
      </c>
      <c r="E52" t="s">
        <v>94</v>
      </c>
      <c r="F52" t="str">
        <f t="shared" si="1"/>
        <v>tree.remove();</v>
      </c>
    </row>
    <row r="53" spans="1:6" x14ac:dyDescent="0.65">
      <c r="A53" s="2" t="s">
        <v>0</v>
      </c>
      <c r="C53" s="2" t="s">
        <v>1</v>
      </c>
      <c r="D53" t="str">
        <f t="shared" si="0"/>
        <v>tree.add();</v>
      </c>
      <c r="E53" t="s">
        <v>94</v>
      </c>
      <c r="F53" t="str">
        <f t="shared" si="1"/>
        <v>tree.remove();</v>
      </c>
    </row>
    <row r="54" spans="1:6" x14ac:dyDescent="0.65">
      <c r="A54" s="2" t="s">
        <v>0</v>
      </c>
      <c r="C54" s="2" t="s">
        <v>1</v>
      </c>
      <c r="D54" t="str">
        <f t="shared" si="0"/>
        <v>tree.add();</v>
      </c>
      <c r="E54" t="s">
        <v>94</v>
      </c>
      <c r="F54" t="str">
        <f t="shared" si="1"/>
        <v>tree.remove();</v>
      </c>
    </row>
    <row r="55" spans="1:6" x14ac:dyDescent="0.65">
      <c r="A55" s="2" t="s">
        <v>0</v>
      </c>
      <c r="C55" s="2" t="s">
        <v>1</v>
      </c>
      <c r="D55" t="str">
        <f t="shared" si="0"/>
        <v>tree.add();</v>
      </c>
      <c r="E55" t="s">
        <v>94</v>
      </c>
      <c r="F55" t="str">
        <f t="shared" si="1"/>
        <v>tree.remove();</v>
      </c>
    </row>
    <row r="56" spans="1:6" x14ac:dyDescent="0.65">
      <c r="A56" s="2" t="s">
        <v>0</v>
      </c>
      <c r="C56" s="2" t="s">
        <v>1</v>
      </c>
      <c r="D56" t="str">
        <f t="shared" si="0"/>
        <v>tree.add();</v>
      </c>
      <c r="E56" t="s">
        <v>94</v>
      </c>
      <c r="F56" t="str">
        <f t="shared" si="1"/>
        <v>tree.remove();</v>
      </c>
    </row>
    <row r="57" spans="1:6" x14ac:dyDescent="0.65">
      <c r="A57" s="2" t="s">
        <v>0</v>
      </c>
      <c r="C57" s="2" t="s">
        <v>1</v>
      </c>
      <c r="D57" t="str">
        <f t="shared" si="0"/>
        <v>tree.add();</v>
      </c>
      <c r="E57" t="s">
        <v>94</v>
      </c>
      <c r="F57" t="str">
        <f t="shared" si="1"/>
        <v>tree.remove();</v>
      </c>
    </row>
    <row r="58" spans="1:6" x14ac:dyDescent="0.65">
      <c r="A58" s="2" t="s">
        <v>0</v>
      </c>
      <c r="C58" s="2" t="s">
        <v>1</v>
      </c>
      <c r="D58" t="str">
        <f t="shared" si="0"/>
        <v>tree.add();</v>
      </c>
      <c r="E58" t="s">
        <v>94</v>
      </c>
      <c r="F58" t="str">
        <f t="shared" si="1"/>
        <v>tree.remove();</v>
      </c>
    </row>
    <row r="59" spans="1:6" x14ac:dyDescent="0.65">
      <c r="A59" s="2" t="s">
        <v>0</v>
      </c>
      <c r="C59" s="2" t="s">
        <v>1</v>
      </c>
      <c r="D59" t="str">
        <f t="shared" si="0"/>
        <v>tree.add();</v>
      </c>
      <c r="E59" t="s">
        <v>94</v>
      </c>
      <c r="F59" t="str">
        <f t="shared" si="1"/>
        <v>tree.remove();</v>
      </c>
    </row>
    <row r="60" spans="1:6" x14ac:dyDescent="0.65">
      <c r="A60" s="2" t="s">
        <v>0</v>
      </c>
      <c r="C60" s="2" t="s">
        <v>1</v>
      </c>
      <c r="D60" t="str">
        <f t="shared" si="0"/>
        <v>tree.add();</v>
      </c>
      <c r="E60" t="s">
        <v>94</v>
      </c>
      <c r="F60" t="str">
        <f t="shared" si="1"/>
        <v>tree.remove();</v>
      </c>
    </row>
    <row r="61" spans="1:6" x14ac:dyDescent="0.65">
      <c r="A61" s="2" t="s">
        <v>0</v>
      </c>
      <c r="C61" s="2" t="s">
        <v>1</v>
      </c>
      <c r="D61" t="str">
        <f t="shared" si="0"/>
        <v>tree.add();</v>
      </c>
      <c r="E61" t="s">
        <v>94</v>
      </c>
      <c r="F61" t="str">
        <f t="shared" si="1"/>
        <v>tree.remove();</v>
      </c>
    </row>
    <row r="62" spans="1:6" x14ac:dyDescent="0.65">
      <c r="A62" s="2" t="s">
        <v>0</v>
      </c>
      <c r="C62" s="2" t="s">
        <v>1</v>
      </c>
      <c r="D62" t="str">
        <f t="shared" si="0"/>
        <v>tree.add();</v>
      </c>
      <c r="E62" t="s">
        <v>94</v>
      </c>
      <c r="F62" t="str">
        <f t="shared" si="1"/>
        <v>tree.remove();</v>
      </c>
    </row>
    <row r="63" spans="1:6" x14ac:dyDescent="0.65">
      <c r="A63" s="2" t="s">
        <v>0</v>
      </c>
      <c r="C63" s="2" t="s">
        <v>1</v>
      </c>
      <c r="D63" t="str">
        <f t="shared" si="0"/>
        <v>tree.add();</v>
      </c>
      <c r="E63" t="s">
        <v>94</v>
      </c>
      <c r="F63" t="str">
        <f t="shared" si="1"/>
        <v>tree.remove();</v>
      </c>
    </row>
    <row r="64" spans="1:6" x14ac:dyDescent="0.65">
      <c r="A64" s="2" t="s">
        <v>0</v>
      </c>
      <c r="C64" s="2" t="s">
        <v>1</v>
      </c>
      <c r="D64" t="str">
        <f t="shared" si="0"/>
        <v>tree.add();</v>
      </c>
      <c r="E64" t="s">
        <v>94</v>
      </c>
      <c r="F64" t="str">
        <f t="shared" si="1"/>
        <v>tree.remove();</v>
      </c>
    </row>
    <row r="65" spans="1:6" x14ac:dyDescent="0.65">
      <c r="A65" s="2" t="s">
        <v>0</v>
      </c>
      <c r="C65" s="2" t="s">
        <v>1</v>
      </c>
      <c r="D65" t="str">
        <f t="shared" si="0"/>
        <v>tree.add();</v>
      </c>
      <c r="E65" t="s">
        <v>94</v>
      </c>
      <c r="F65" t="str">
        <f t="shared" si="1"/>
        <v>tree.remove();</v>
      </c>
    </row>
    <row r="66" spans="1:6" x14ac:dyDescent="0.65">
      <c r="A66" s="2" t="s">
        <v>0</v>
      </c>
      <c r="C66" s="2" t="s">
        <v>1</v>
      </c>
      <c r="D66" t="str">
        <f t="shared" si="0"/>
        <v>tree.add();</v>
      </c>
      <c r="E66" t="s">
        <v>94</v>
      </c>
      <c r="F66" t="str">
        <f t="shared" si="1"/>
        <v>tree.remove();</v>
      </c>
    </row>
    <row r="67" spans="1:6" x14ac:dyDescent="0.65">
      <c r="A67" s="2" t="s">
        <v>0</v>
      </c>
      <c r="C67" s="2" t="s">
        <v>1</v>
      </c>
      <c r="D67" t="str">
        <f t="shared" si="0"/>
        <v>tree.add();</v>
      </c>
      <c r="E67" t="s">
        <v>94</v>
      </c>
      <c r="F67" t="str">
        <f t="shared" si="1"/>
        <v>tree.remove();</v>
      </c>
    </row>
    <row r="68" spans="1:6" x14ac:dyDescent="0.65">
      <c r="A68" s="2" t="s">
        <v>0</v>
      </c>
      <c r="C68" s="2" t="s">
        <v>1</v>
      </c>
      <c r="D68" t="str">
        <f t="shared" si="0"/>
        <v>tree.add();</v>
      </c>
      <c r="E68" t="s">
        <v>94</v>
      </c>
      <c r="F68" t="str">
        <f t="shared" si="1"/>
        <v>tree.remove();</v>
      </c>
    </row>
    <row r="69" spans="1:6" x14ac:dyDescent="0.65">
      <c r="A69" s="2" t="s">
        <v>0</v>
      </c>
      <c r="C69" s="2" t="s">
        <v>1</v>
      </c>
      <c r="D69" t="str">
        <f t="shared" si="0"/>
        <v>tree.add();</v>
      </c>
      <c r="E69" t="s">
        <v>94</v>
      </c>
      <c r="F69" t="str">
        <f t="shared" si="1"/>
        <v>tree.remove();</v>
      </c>
    </row>
    <row r="70" spans="1:6" x14ac:dyDescent="0.65">
      <c r="A70" s="2" t="s">
        <v>0</v>
      </c>
      <c r="C70" s="2" t="s">
        <v>1</v>
      </c>
      <c r="D70" t="str">
        <f t="shared" si="0"/>
        <v>tree.add();</v>
      </c>
      <c r="E70" t="s">
        <v>94</v>
      </c>
      <c r="F70" t="str">
        <f t="shared" si="1"/>
        <v>tree.remove();</v>
      </c>
    </row>
    <row r="71" spans="1:6" x14ac:dyDescent="0.65">
      <c r="A71" s="2" t="s">
        <v>93</v>
      </c>
      <c r="C71" s="2" t="s">
        <v>1</v>
      </c>
      <c r="D71" t="str">
        <f t="shared" si="0"/>
        <v>tree.add();</v>
      </c>
      <c r="E71" t="s">
        <v>94</v>
      </c>
      <c r="F71" t="str">
        <f t="shared" si="1"/>
        <v>tree.remove();</v>
      </c>
    </row>
    <row r="72" spans="1:6" x14ac:dyDescent="0.65">
      <c r="A72" s="2" t="s">
        <v>0</v>
      </c>
      <c r="C72" s="2" t="s">
        <v>1</v>
      </c>
      <c r="D72" t="str">
        <f t="shared" si="0"/>
        <v>tree.add();</v>
      </c>
      <c r="E72" t="s">
        <v>94</v>
      </c>
      <c r="F72" t="str">
        <f t="shared" si="1"/>
        <v>tree.remove();</v>
      </c>
    </row>
    <row r="73" spans="1:6" x14ac:dyDescent="0.65">
      <c r="A73" s="2" t="s">
        <v>0</v>
      </c>
      <c r="C73" s="2" t="s">
        <v>1</v>
      </c>
      <c r="D73" t="str">
        <f t="shared" si="0"/>
        <v>tree.add();</v>
      </c>
      <c r="E73" t="s">
        <v>94</v>
      </c>
      <c r="F73" t="str">
        <f t="shared" si="1"/>
        <v>tree.remove();</v>
      </c>
    </row>
    <row r="74" spans="1:6" x14ac:dyDescent="0.65">
      <c r="A74" s="2" t="s">
        <v>0</v>
      </c>
      <c r="C74" s="2" t="s">
        <v>1</v>
      </c>
      <c r="D74" t="str">
        <f t="shared" si="0"/>
        <v>tree.add();</v>
      </c>
      <c r="E74" t="s">
        <v>94</v>
      </c>
      <c r="F74" t="str">
        <f t="shared" si="1"/>
        <v>tree.remove();</v>
      </c>
    </row>
    <row r="75" spans="1:6" x14ac:dyDescent="0.65">
      <c r="A75" s="2" t="s">
        <v>0</v>
      </c>
      <c r="C75" s="2" t="s">
        <v>1</v>
      </c>
      <c r="D75" t="str">
        <f t="shared" ref="D75:D138" si="2">A75&amp;B75&amp;C75</f>
        <v>tree.add();</v>
      </c>
      <c r="E75" t="s">
        <v>94</v>
      </c>
      <c r="F75" t="str">
        <f t="shared" si="1"/>
        <v>tree.remove();</v>
      </c>
    </row>
    <row r="76" spans="1:6" x14ac:dyDescent="0.65">
      <c r="A76" s="2" t="s">
        <v>0</v>
      </c>
      <c r="C76" s="2" t="s">
        <v>1</v>
      </c>
      <c r="D76" t="str">
        <f t="shared" si="2"/>
        <v>tree.add();</v>
      </c>
      <c r="E76" t="s">
        <v>94</v>
      </c>
      <c r="F76" t="str">
        <f t="shared" ref="F76:F139" si="3">E76&amp;B76&amp;C76</f>
        <v>tree.remove();</v>
      </c>
    </row>
    <row r="77" spans="1:6" x14ac:dyDescent="0.65">
      <c r="A77" s="2" t="s">
        <v>0</v>
      </c>
      <c r="C77" s="2" t="s">
        <v>1</v>
      </c>
      <c r="D77" t="str">
        <f t="shared" si="2"/>
        <v>tree.add();</v>
      </c>
      <c r="E77" t="s">
        <v>94</v>
      </c>
      <c r="F77" t="str">
        <f t="shared" si="3"/>
        <v>tree.remove();</v>
      </c>
    </row>
    <row r="78" spans="1:6" x14ac:dyDescent="0.65">
      <c r="A78" s="2" t="s">
        <v>0</v>
      </c>
      <c r="C78" s="2" t="s">
        <v>1</v>
      </c>
      <c r="D78" t="str">
        <f t="shared" si="2"/>
        <v>tree.add();</v>
      </c>
      <c r="E78" t="s">
        <v>94</v>
      </c>
      <c r="F78" t="str">
        <f t="shared" si="3"/>
        <v>tree.remove();</v>
      </c>
    </row>
    <row r="79" spans="1:6" x14ac:dyDescent="0.65">
      <c r="A79" s="2" t="s">
        <v>0</v>
      </c>
      <c r="C79" s="2" t="s">
        <v>1</v>
      </c>
      <c r="D79" t="str">
        <f t="shared" si="2"/>
        <v>tree.add();</v>
      </c>
      <c r="E79" t="s">
        <v>94</v>
      </c>
      <c r="F79" t="str">
        <f t="shared" si="3"/>
        <v>tree.remove();</v>
      </c>
    </row>
    <row r="80" spans="1:6" x14ac:dyDescent="0.65">
      <c r="A80" s="2" t="s">
        <v>0</v>
      </c>
      <c r="C80" s="2" t="s">
        <v>1</v>
      </c>
      <c r="D80" t="str">
        <f t="shared" si="2"/>
        <v>tree.add();</v>
      </c>
      <c r="E80" t="s">
        <v>94</v>
      </c>
      <c r="F80" t="str">
        <f t="shared" si="3"/>
        <v>tree.remove();</v>
      </c>
    </row>
    <row r="81" spans="1:6" x14ac:dyDescent="0.65">
      <c r="A81" s="2" t="s">
        <v>0</v>
      </c>
      <c r="C81" s="2" t="s">
        <v>1</v>
      </c>
      <c r="D81" t="str">
        <f t="shared" si="2"/>
        <v>tree.add();</v>
      </c>
      <c r="E81" t="s">
        <v>94</v>
      </c>
      <c r="F81" t="str">
        <f t="shared" si="3"/>
        <v>tree.remove();</v>
      </c>
    </row>
    <row r="82" spans="1:6" x14ac:dyDescent="0.65">
      <c r="A82" s="2" t="s">
        <v>0</v>
      </c>
      <c r="C82" s="2" t="s">
        <v>1</v>
      </c>
      <c r="D82" t="str">
        <f t="shared" si="2"/>
        <v>tree.add();</v>
      </c>
      <c r="E82" t="s">
        <v>94</v>
      </c>
      <c r="F82" t="str">
        <f t="shared" si="3"/>
        <v>tree.remove();</v>
      </c>
    </row>
    <row r="83" spans="1:6" x14ac:dyDescent="0.65">
      <c r="A83" s="2" t="s">
        <v>0</v>
      </c>
      <c r="C83" s="2" t="s">
        <v>1</v>
      </c>
      <c r="D83" t="str">
        <f t="shared" si="2"/>
        <v>tree.add();</v>
      </c>
      <c r="E83" t="s">
        <v>94</v>
      </c>
      <c r="F83" t="str">
        <f t="shared" si="3"/>
        <v>tree.remove();</v>
      </c>
    </row>
    <row r="84" spans="1:6" x14ac:dyDescent="0.65">
      <c r="A84" s="2" t="s">
        <v>0</v>
      </c>
      <c r="C84" s="2" t="s">
        <v>1</v>
      </c>
      <c r="D84" t="str">
        <f t="shared" si="2"/>
        <v>tree.add();</v>
      </c>
      <c r="E84" t="s">
        <v>94</v>
      </c>
      <c r="F84" t="str">
        <f t="shared" si="3"/>
        <v>tree.remove();</v>
      </c>
    </row>
    <row r="85" spans="1:6" x14ac:dyDescent="0.65">
      <c r="A85" s="2" t="s">
        <v>0</v>
      </c>
      <c r="C85" s="2" t="s">
        <v>1</v>
      </c>
      <c r="D85" t="str">
        <f t="shared" si="2"/>
        <v>tree.add();</v>
      </c>
      <c r="E85" t="s">
        <v>94</v>
      </c>
      <c r="F85" t="str">
        <f t="shared" si="3"/>
        <v>tree.remove();</v>
      </c>
    </row>
    <row r="86" spans="1:6" x14ac:dyDescent="0.65">
      <c r="A86" s="2" t="s">
        <v>0</v>
      </c>
      <c r="C86" s="2" t="s">
        <v>1</v>
      </c>
      <c r="D86" t="str">
        <f t="shared" si="2"/>
        <v>tree.add();</v>
      </c>
      <c r="E86" t="s">
        <v>94</v>
      </c>
      <c r="F86" t="str">
        <f t="shared" si="3"/>
        <v>tree.remove();</v>
      </c>
    </row>
    <row r="87" spans="1:6" x14ac:dyDescent="0.65">
      <c r="A87" s="2" t="s">
        <v>0</v>
      </c>
      <c r="C87" s="2" t="s">
        <v>1</v>
      </c>
      <c r="D87" t="str">
        <f t="shared" si="2"/>
        <v>tree.add();</v>
      </c>
      <c r="E87" t="s">
        <v>94</v>
      </c>
      <c r="F87" t="str">
        <f t="shared" si="3"/>
        <v>tree.remove();</v>
      </c>
    </row>
    <row r="88" spans="1:6" x14ac:dyDescent="0.65">
      <c r="A88" s="2" t="s">
        <v>0</v>
      </c>
      <c r="C88" s="2" t="s">
        <v>1</v>
      </c>
      <c r="D88" t="str">
        <f t="shared" si="2"/>
        <v>tree.add();</v>
      </c>
      <c r="E88" t="s">
        <v>94</v>
      </c>
      <c r="F88" t="str">
        <f t="shared" si="3"/>
        <v>tree.remove();</v>
      </c>
    </row>
    <row r="89" spans="1:6" x14ac:dyDescent="0.65">
      <c r="A89" s="2" t="s">
        <v>0</v>
      </c>
      <c r="C89" s="2" t="s">
        <v>1</v>
      </c>
      <c r="D89" t="str">
        <f t="shared" si="2"/>
        <v>tree.add();</v>
      </c>
      <c r="E89" t="s">
        <v>94</v>
      </c>
      <c r="F89" t="str">
        <f t="shared" si="3"/>
        <v>tree.remove();</v>
      </c>
    </row>
    <row r="90" spans="1:6" x14ac:dyDescent="0.65">
      <c r="A90" s="2" t="s">
        <v>0</v>
      </c>
      <c r="C90" s="2" t="s">
        <v>1</v>
      </c>
      <c r="D90" t="str">
        <f t="shared" si="2"/>
        <v>tree.add();</v>
      </c>
      <c r="E90" t="s">
        <v>94</v>
      </c>
      <c r="F90" t="str">
        <f t="shared" si="3"/>
        <v>tree.remove();</v>
      </c>
    </row>
    <row r="91" spans="1:6" x14ac:dyDescent="0.65">
      <c r="A91" s="2" t="s">
        <v>93</v>
      </c>
      <c r="C91" s="2" t="s">
        <v>1</v>
      </c>
      <c r="D91" t="str">
        <f t="shared" si="2"/>
        <v>tree.add();</v>
      </c>
      <c r="E91" t="s">
        <v>94</v>
      </c>
      <c r="F91" t="str">
        <f t="shared" si="3"/>
        <v>tree.remove();</v>
      </c>
    </row>
    <row r="92" spans="1:6" x14ac:dyDescent="0.65">
      <c r="A92" s="2" t="s">
        <v>0</v>
      </c>
      <c r="C92" s="2" t="s">
        <v>1</v>
      </c>
      <c r="D92" t="str">
        <f t="shared" si="2"/>
        <v>tree.add();</v>
      </c>
      <c r="E92" t="s">
        <v>94</v>
      </c>
      <c r="F92" t="str">
        <f t="shared" si="3"/>
        <v>tree.remove();</v>
      </c>
    </row>
    <row r="93" spans="1:6" x14ac:dyDescent="0.65">
      <c r="A93" s="2" t="s">
        <v>0</v>
      </c>
      <c r="C93" s="2" t="s">
        <v>1</v>
      </c>
      <c r="D93" t="str">
        <f t="shared" si="2"/>
        <v>tree.add();</v>
      </c>
      <c r="E93" t="s">
        <v>94</v>
      </c>
      <c r="F93" t="str">
        <f t="shared" si="3"/>
        <v>tree.remove();</v>
      </c>
    </row>
    <row r="94" spans="1:6" x14ac:dyDescent="0.65">
      <c r="A94" s="2" t="s">
        <v>0</v>
      </c>
      <c r="C94" s="2" t="s">
        <v>1</v>
      </c>
      <c r="D94" t="str">
        <f t="shared" si="2"/>
        <v>tree.add();</v>
      </c>
      <c r="E94" t="s">
        <v>94</v>
      </c>
      <c r="F94" t="str">
        <f t="shared" si="3"/>
        <v>tree.remove();</v>
      </c>
    </row>
    <row r="95" spans="1:6" x14ac:dyDescent="0.65">
      <c r="A95" s="2" t="s">
        <v>0</v>
      </c>
      <c r="C95" s="2" t="s">
        <v>1</v>
      </c>
      <c r="D95" t="str">
        <f t="shared" si="2"/>
        <v>tree.add();</v>
      </c>
      <c r="E95" t="s">
        <v>94</v>
      </c>
      <c r="F95" t="str">
        <f t="shared" si="3"/>
        <v>tree.remove();</v>
      </c>
    </row>
    <row r="96" spans="1:6" x14ac:dyDescent="0.65">
      <c r="A96" s="2" t="s">
        <v>0</v>
      </c>
      <c r="C96" s="2" t="s">
        <v>1</v>
      </c>
      <c r="D96" t="str">
        <f t="shared" si="2"/>
        <v>tree.add();</v>
      </c>
      <c r="E96" t="s">
        <v>94</v>
      </c>
      <c r="F96" t="str">
        <f t="shared" si="3"/>
        <v>tree.remove();</v>
      </c>
    </row>
    <row r="97" spans="1:6" x14ac:dyDescent="0.65">
      <c r="A97" s="2" t="s">
        <v>0</v>
      </c>
      <c r="C97" s="2" t="s">
        <v>1</v>
      </c>
      <c r="D97" t="str">
        <f t="shared" si="2"/>
        <v>tree.add();</v>
      </c>
      <c r="E97" t="s">
        <v>94</v>
      </c>
      <c r="F97" t="str">
        <f t="shared" si="3"/>
        <v>tree.remove();</v>
      </c>
    </row>
    <row r="98" spans="1:6" x14ac:dyDescent="0.65">
      <c r="A98" s="2" t="s">
        <v>0</v>
      </c>
      <c r="C98" s="2" t="s">
        <v>1</v>
      </c>
      <c r="D98" t="str">
        <f t="shared" si="2"/>
        <v>tree.add();</v>
      </c>
      <c r="E98" t="s">
        <v>94</v>
      </c>
      <c r="F98" t="str">
        <f t="shared" si="3"/>
        <v>tree.remove();</v>
      </c>
    </row>
    <row r="99" spans="1:6" x14ac:dyDescent="0.65">
      <c r="A99" s="2" t="s">
        <v>0</v>
      </c>
      <c r="C99" s="2" t="s">
        <v>1</v>
      </c>
      <c r="D99" t="str">
        <f t="shared" si="2"/>
        <v>tree.add();</v>
      </c>
      <c r="E99" t="s">
        <v>94</v>
      </c>
      <c r="F99" t="str">
        <f t="shared" si="3"/>
        <v>tree.remove();</v>
      </c>
    </row>
    <row r="100" spans="1:6" x14ac:dyDescent="0.65">
      <c r="A100" s="2" t="s">
        <v>0</v>
      </c>
      <c r="C100" s="2" t="s">
        <v>1</v>
      </c>
      <c r="D100" t="str">
        <f t="shared" si="2"/>
        <v>tree.add();</v>
      </c>
      <c r="E100" t="s">
        <v>94</v>
      </c>
      <c r="F100" t="str">
        <f t="shared" si="3"/>
        <v>tree.remove();</v>
      </c>
    </row>
    <row r="101" spans="1:6" x14ac:dyDescent="0.65">
      <c r="A101" s="2" t="s">
        <v>0</v>
      </c>
      <c r="C101" s="2" t="s">
        <v>1</v>
      </c>
      <c r="D101" t="str">
        <f t="shared" si="2"/>
        <v>tree.add();</v>
      </c>
      <c r="E101" t="s">
        <v>94</v>
      </c>
      <c r="F101" t="str">
        <f t="shared" si="3"/>
        <v>tree.remove();</v>
      </c>
    </row>
    <row r="102" spans="1:6" x14ac:dyDescent="0.65">
      <c r="A102" s="2" t="s">
        <v>0</v>
      </c>
      <c r="C102" s="2" t="s">
        <v>1</v>
      </c>
      <c r="D102" t="str">
        <f t="shared" si="2"/>
        <v>tree.add();</v>
      </c>
      <c r="E102" t="s">
        <v>94</v>
      </c>
      <c r="F102" t="str">
        <f t="shared" si="3"/>
        <v>tree.remove();</v>
      </c>
    </row>
    <row r="103" spans="1:6" x14ac:dyDescent="0.65">
      <c r="A103" s="2" t="s">
        <v>0</v>
      </c>
      <c r="C103" s="2" t="s">
        <v>1</v>
      </c>
      <c r="D103" t="str">
        <f t="shared" si="2"/>
        <v>tree.add();</v>
      </c>
      <c r="E103" t="s">
        <v>94</v>
      </c>
      <c r="F103" t="str">
        <f t="shared" si="3"/>
        <v>tree.remove();</v>
      </c>
    </row>
    <row r="104" spans="1:6" x14ac:dyDescent="0.65">
      <c r="A104" s="2" t="s">
        <v>0</v>
      </c>
      <c r="C104" s="2" t="s">
        <v>1</v>
      </c>
      <c r="D104" t="str">
        <f t="shared" si="2"/>
        <v>tree.add();</v>
      </c>
      <c r="E104" t="s">
        <v>94</v>
      </c>
      <c r="F104" t="str">
        <f t="shared" si="3"/>
        <v>tree.remove();</v>
      </c>
    </row>
    <row r="105" spans="1:6" x14ac:dyDescent="0.65">
      <c r="A105" s="2" t="s">
        <v>0</v>
      </c>
      <c r="C105" s="2" t="s">
        <v>1</v>
      </c>
      <c r="D105" t="str">
        <f t="shared" si="2"/>
        <v>tree.add();</v>
      </c>
      <c r="E105" t="s">
        <v>94</v>
      </c>
      <c r="F105" t="str">
        <f t="shared" si="3"/>
        <v>tree.remove();</v>
      </c>
    </row>
    <row r="106" spans="1:6" x14ac:dyDescent="0.65">
      <c r="A106" s="2" t="s">
        <v>0</v>
      </c>
      <c r="C106" s="2" t="s">
        <v>1</v>
      </c>
      <c r="D106" t="str">
        <f t="shared" si="2"/>
        <v>tree.add();</v>
      </c>
      <c r="E106" t="s">
        <v>94</v>
      </c>
      <c r="F106" t="str">
        <f t="shared" si="3"/>
        <v>tree.remove();</v>
      </c>
    </row>
    <row r="107" spans="1:6" x14ac:dyDescent="0.65">
      <c r="A107" s="2" t="s">
        <v>0</v>
      </c>
      <c r="C107" s="2" t="s">
        <v>1</v>
      </c>
      <c r="D107" t="str">
        <f t="shared" si="2"/>
        <v>tree.add();</v>
      </c>
      <c r="E107" t="s">
        <v>94</v>
      </c>
      <c r="F107" t="str">
        <f t="shared" si="3"/>
        <v>tree.remove();</v>
      </c>
    </row>
    <row r="108" spans="1:6" x14ac:dyDescent="0.65">
      <c r="A108" s="2" t="s">
        <v>0</v>
      </c>
      <c r="C108" s="2" t="s">
        <v>1</v>
      </c>
      <c r="D108" t="str">
        <f t="shared" si="2"/>
        <v>tree.add();</v>
      </c>
      <c r="E108" t="s">
        <v>94</v>
      </c>
      <c r="F108" t="str">
        <f t="shared" si="3"/>
        <v>tree.remove();</v>
      </c>
    </row>
    <row r="109" spans="1:6" x14ac:dyDescent="0.65">
      <c r="A109" s="2" t="s">
        <v>0</v>
      </c>
      <c r="C109" s="2" t="s">
        <v>1</v>
      </c>
      <c r="D109" t="str">
        <f t="shared" si="2"/>
        <v>tree.add();</v>
      </c>
      <c r="E109" t="s">
        <v>94</v>
      </c>
      <c r="F109" t="str">
        <f t="shared" si="3"/>
        <v>tree.remove();</v>
      </c>
    </row>
    <row r="110" spans="1:6" x14ac:dyDescent="0.65">
      <c r="A110" s="2" t="s">
        <v>0</v>
      </c>
      <c r="C110" s="2" t="s">
        <v>1</v>
      </c>
      <c r="D110" t="str">
        <f t="shared" si="2"/>
        <v>tree.add();</v>
      </c>
      <c r="E110" t="s">
        <v>94</v>
      </c>
      <c r="F110" t="str">
        <f t="shared" si="3"/>
        <v>tree.remove();</v>
      </c>
    </row>
    <row r="111" spans="1:6" x14ac:dyDescent="0.65">
      <c r="A111" s="2" t="s">
        <v>93</v>
      </c>
      <c r="C111" s="2" t="s">
        <v>1</v>
      </c>
      <c r="D111" t="str">
        <f t="shared" si="2"/>
        <v>tree.add();</v>
      </c>
      <c r="E111" t="s">
        <v>94</v>
      </c>
      <c r="F111" t="str">
        <f t="shared" si="3"/>
        <v>tree.remove();</v>
      </c>
    </row>
    <row r="112" spans="1:6" x14ac:dyDescent="0.65">
      <c r="A112" s="2" t="s">
        <v>0</v>
      </c>
      <c r="C112" s="2" t="s">
        <v>1</v>
      </c>
      <c r="D112" t="str">
        <f t="shared" si="2"/>
        <v>tree.add();</v>
      </c>
      <c r="E112" t="s">
        <v>94</v>
      </c>
      <c r="F112" t="str">
        <f t="shared" si="3"/>
        <v>tree.remove();</v>
      </c>
    </row>
    <row r="113" spans="1:6" x14ac:dyDescent="0.65">
      <c r="A113" s="2" t="s">
        <v>0</v>
      </c>
      <c r="C113" s="2" t="s">
        <v>1</v>
      </c>
      <c r="D113" t="str">
        <f t="shared" si="2"/>
        <v>tree.add();</v>
      </c>
      <c r="E113" t="s">
        <v>94</v>
      </c>
      <c r="F113" t="str">
        <f t="shared" si="3"/>
        <v>tree.remove();</v>
      </c>
    </row>
    <row r="114" spans="1:6" x14ac:dyDescent="0.65">
      <c r="A114" s="2" t="s">
        <v>0</v>
      </c>
      <c r="C114" s="2" t="s">
        <v>1</v>
      </c>
      <c r="D114" t="str">
        <f t="shared" si="2"/>
        <v>tree.add();</v>
      </c>
      <c r="E114" t="s">
        <v>94</v>
      </c>
      <c r="F114" t="str">
        <f t="shared" si="3"/>
        <v>tree.remove();</v>
      </c>
    </row>
    <row r="115" spans="1:6" x14ac:dyDescent="0.65">
      <c r="A115" s="2" t="s">
        <v>0</v>
      </c>
      <c r="C115" s="2" t="s">
        <v>1</v>
      </c>
      <c r="D115" t="str">
        <f t="shared" si="2"/>
        <v>tree.add();</v>
      </c>
      <c r="E115" t="s">
        <v>94</v>
      </c>
      <c r="F115" t="str">
        <f t="shared" si="3"/>
        <v>tree.remove();</v>
      </c>
    </row>
    <row r="116" spans="1:6" x14ac:dyDescent="0.65">
      <c r="A116" s="2" t="s">
        <v>0</v>
      </c>
      <c r="C116" s="2" t="s">
        <v>1</v>
      </c>
      <c r="D116" t="str">
        <f t="shared" si="2"/>
        <v>tree.add();</v>
      </c>
      <c r="E116" t="s">
        <v>94</v>
      </c>
      <c r="F116" t="str">
        <f t="shared" si="3"/>
        <v>tree.remove();</v>
      </c>
    </row>
    <row r="117" spans="1:6" x14ac:dyDescent="0.65">
      <c r="A117" s="2" t="s">
        <v>0</v>
      </c>
      <c r="C117" s="2" t="s">
        <v>1</v>
      </c>
      <c r="D117" t="str">
        <f t="shared" si="2"/>
        <v>tree.add();</v>
      </c>
      <c r="E117" t="s">
        <v>94</v>
      </c>
      <c r="F117" t="str">
        <f t="shared" si="3"/>
        <v>tree.remove();</v>
      </c>
    </row>
    <row r="118" spans="1:6" x14ac:dyDescent="0.65">
      <c r="A118" s="2" t="s">
        <v>0</v>
      </c>
      <c r="C118" s="2" t="s">
        <v>1</v>
      </c>
      <c r="D118" t="str">
        <f t="shared" si="2"/>
        <v>tree.add();</v>
      </c>
      <c r="E118" t="s">
        <v>94</v>
      </c>
      <c r="F118" t="str">
        <f t="shared" si="3"/>
        <v>tree.remove();</v>
      </c>
    </row>
    <row r="119" spans="1:6" x14ac:dyDescent="0.65">
      <c r="A119" s="2" t="s">
        <v>0</v>
      </c>
      <c r="C119" s="2" t="s">
        <v>1</v>
      </c>
      <c r="D119" t="str">
        <f t="shared" si="2"/>
        <v>tree.add();</v>
      </c>
      <c r="E119" t="s">
        <v>94</v>
      </c>
      <c r="F119" t="str">
        <f t="shared" si="3"/>
        <v>tree.remove();</v>
      </c>
    </row>
    <row r="120" spans="1:6" x14ac:dyDescent="0.65">
      <c r="A120" s="2" t="s">
        <v>0</v>
      </c>
      <c r="C120" s="2" t="s">
        <v>1</v>
      </c>
      <c r="D120" t="str">
        <f t="shared" si="2"/>
        <v>tree.add();</v>
      </c>
      <c r="E120" t="s">
        <v>94</v>
      </c>
      <c r="F120" t="str">
        <f t="shared" si="3"/>
        <v>tree.remove();</v>
      </c>
    </row>
    <row r="121" spans="1:6" x14ac:dyDescent="0.65">
      <c r="A121" s="2" t="s">
        <v>0</v>
      </c>
      <c r="C121" s="2" t="s">
        <v>1</v>
      </c>
      <c r="D121" t="str">
        <f t="shared" si="2"/>
        <v>tree.add();</v>
      </c>
      <c r="E121" t="s">
        <v>94</v>
      </c>
      <c r="F121" t="str">
        <f t="shared" si="3"/>
        <v>tree.remove();</v>
      </c>
    </row>
    <row r="122" spans="1:6" x14ac:dyDescent="0.65">
      <c r="A122" s="2" t="s">
        <v>0</v>
      </c>
      <c r="C122" s="2" t="s">
        <v>1</v>
      </c>
      <c r="D122" t="str">
        <f t="shared" si="2"/>
        <v>tree.add();</v>
      </c>
      <c r="E122" t="s">
        <v>94</v>
      </c>
      <c r="F122" t="str">
        <f t="shared" si="3"/>
        <v>tree.remove();</v>
      </c>
    </row>
    <row r="123" spans="1:6" x14ac:dyDescent="0.65">
      <c r="A123" s="2" t="s">
        <v>0</v>
      </c>
      <c r="C123" s="2" t="s">
        <v>1</v>
      </c>
      <c r="D123" t="str">
        <f t="shared" si="2"/>
        <v>tree.add();</v>
      </c>
      <c r="E123" t="s">
        <v>94</v>
      </c>
      <c r="F123" t="str">
        <f t="shared" si="3"/>
        <v>tree.remove();</v>
      </c>
    </row>
    <row r="124" spans="1:6" x14ac:dyDescent="0.65">
      <c r="A124" s="2" t="s">
        <v>0</v>
      </c>
      <c r="C124" s="2" t="s">
        <v>1</v>
      </c>
      <c r="D124" t="str">
        <f t="shared" si="2"/>
        <v>tree.add();</v>
      </c>
      <c r="E124" t="s">
        <v>94</v>
      </c>
      <c r="F124" t="str">
        <f t="shared" si="3"/>
        <v>tree.remove();</v>
      </c>
    </row>
    <row r="125" spans="1:6" x14ac:dyDescent="0.65">
      <c r="A125" s="2" t="s">
        <v>0</v>
      </c>
      <c r="C125" s="2" t="s">
        <v>1</v>
      </c>
      <c r="D125" t="str">
        <f t="shared" si="2"/>
        <v>tree.add();</v>
      </c>
      <c r="E125" t="s">
        <v>94</v>
      </c>
      <c r="F125" t="str">
        <f t="shared" si="3"/>
        <v>tree.remove();</v>
      </c>
    </row>
    <row r="126" spans="1:6" x14ac:dyDescent="0.65">
      <c r="A126" s="2" t="s">
        <v>0</v>
      </c>
      <c r="C126" s="2" t="s">
        <v>1</v>
      </c>
      <c r="D126" t="str">
        <f t="shared" si="2"/>
        <v>tree.add();</v>
      </c>
      <c r="E126" t="s">
        <v>94</v>
      </c>
      <c r="F126" t="str">
        <f t="shared" si="3"/>
        <v>tree.remove();</v>
      </c>
    </row>
    <row r="127" spans="1:6" x14ac:dyDescent="0.65">
      <c r="A127" s="2" t="s">
        <v>0</v>
      </c>
      <c r="C127" s="2" t="s">
        <v>1</v>
      </c>
      <c r="D127" t="str">
        <f t="shared" si="2"/>
        <v>tree.add();</v>
      </c>
      <c r="E127" t="s">
        <v>94</v>
      </c>
      <c r="F127" t="str">
        <f t="shared" si="3"/>
        <v>tree.remove();</v>
      </c>
    </row>
    <row r="128" spans="1:6" x14ac:dyDescent="0.65">
      <c r="A128" s="2" t="s">
        <v>0</v>
      </c>
      <c r="C128" s="2" t="s">
        <v>1</v>
      </c>
      <c r="D128" t="str">
        <f t="shared" si="2"/>
        <v>tree.add();</v>
      </c>
      <c r="E128" t="s">
        <v>94</v>
      </c>
      <c r="F128" t="str">
        <f t="shared" si="3"/>
        <v>tree.remove();</v>
      </c>
    </row>
    <row r="129" spans="1:6" x14ac:dyDescent="0.65">
      <c r="A129" s="2" t="s">
        <v>0</v>
      </c>
      <c r="C129" s="2" t="s">
        <v>1</v>
      </c>
      <c r="D129" t="str">
        <f t="shared" si="2"/>
        <v>tree.add();</v>
      </c>
      <c r="E129" t="s">
        <v>94</v>
      </c>
      <c r="F129" t="str">
        <f t="shared" si="3"/>
        <v>tree.remove();</v>
      </c>
    </row>
    <row r="130" spans="1:6" x14ac:dyDescent="0.65">
      <c r="A130" s="2" t="s">
        <v>0</v>
      </c>
      <c r="C130" s="2" t="s">
        <v>1</v>
      </c>
      <c r="D130" t="str">
        <f t="shared" si="2"/>
        <v>tree.add();</v>
      </c>
      <c r="E130" t="s">
        <v>94</v>
      </c>
      <c r="F130" t="str">
        <f t="shared" si="3"/>
        <v>tree.remove();</v>
      </c>
    </row>
    <row r="131" spans="1:6" x14ac:dyDescent="0.65">
      <c r="A131" s="2" t="s">
        <v>93</v>
      </c>
      <c r="C131" s="2" t="s">
        <v>1</v>
      </c>
      <c r="D131" t="str">
        <f t="shared" si="2"/>
        <v>tree.add();</v>
      </c>
      <c r="E131" t="s">
        <v>94</v>
      </c>
      <c r="F131" t="str">
        <f t="shared" si="3"/>
        <v>tree.remove();</v>
      </c>
    </row>
    <row r="132" spans="1:6" x14ac:dyDescent="0.65">
      <c r="A132" s="2" t="s">
        <v>0</v>
      </c>
      <c r="C132" s="2" t="s">
        <v>1</v>
      </c>
      <c r="D132" t="str">
        <f t="shared" si="2"/>
        <v>tree.add();</v>
      </c>
      <c r="E132" t="s">
        <v>94</v>
      </c>
      <c r="F132" t="str">
        <f t="shared" si="3"/>
        <v>tree.remove();</v>
      </c>
    </row>
    <row r="133" spans="1:6" x14ac:dyDescent="0.65">
      <c r="A133" s="2" t="s">
        <v>0</v>
      </c>
      <c r="C133" s="2" t="s">
        <v>1</v>
      </c>
      <c r="D133" t="str">
        <f t="shared" si="2"/>
        <v>tree.add();</v>
      </c>
      <c r="E133" t="s">
        <v>94</v>
      </c>
      <c r="F133" t="str">
        <f t="shared" si="3"/>
        <v>tree.remove();</v>
      </c>
    </row>
    <row r="134" spans="1:6" x14ac:dyDescent="0.65">
      <c r="A134" s="2" t="s">
        <v>0</v>
      </c>
      <c r="C134" s="2" t="s">
        <v>1</v>
      </c>
      <c r="D134" t="str">
        <f t="shared" si="2"/>
        <v>tree.add();</v>
      </c>
      <c r="E134" t="s">
        <v>94</v>
      </c>
      <c r="F134" t="str">
        <f t="shared" si="3"/>
        <v>tree.remove();</v>
      </c>
    </row>
    <row r="135" spans="1:6" x14ac:dyDescent="0.65">
      <c r="A135" s="2" t="s">
        <v>0</v>
      </c>
      <c r="C135" s="2" t="s">
        <v>1</v>
      </c>
      <c r="D135" t="str">
        <f t="shared" si="2"/>
        <v>tree.add();</v>
      </c>
      <c r="E135" t="s">
        <v>94</v>
      </c>
      <c r="F135" t="str">
        <f t="shared" si="3"/>
        <v>tree.remove();</v>
      </c>
    </row>
    <row r="136" spans="1:6" x14ac:dyDescent="0.65">
      <c r="A136" s="2" t="s">
        <v>0</v>
      </c>
      <c r="C136" s="2" t="s">
        <v>1</v>
      </c>
      <c r="D136" t="str">
        <f t="shared" si="2"/>
        <v>tree.add();</v>
      </c>
      <c r="E136" t="s">
        <v>94</v>
      </c>
      <c r="F136" t="str">
        <f t="shared" si="3"/>
        <v>tree.remove();</v>
      </c>
    </row>
    <row r="137" spans="1:6" x14ac:dyDescent="0.65">
      <c r="A137" s="2" t="s">
        <v>0</v>
      </c>
      <c r="C137" s="2" t="s">
        <v>1</v>
      </c>
      <c r="D137" t="str">
        <f t="shared" si="2"/>
        <v>tree.add();</v>
      </c>
      <c r="E137" t="s">
        <v>94</v>
      </c>
      <c r="F137" t="str">
        <f t="shared" si="3"/>
        <v>tree.remove();</v>
      </c>
    </row>
    <row r="138" spans="1:6" x14ac:dyDescent="0.65">
      <c r="A138" s="2" t="s">
        <v>0</v>
      </c>
      <c r="C138" s="2" t="s">
        <v>1</v>
      </c>
      <c r="D138" t="str">
        <f t="shared" si="2"/>
        <v>tree.add();</v>
      </c>
      <c r="E138" t="s">
        <v>94</v>
      </c>
      <c r="F138" t="str">
        <f t="shared" si="3"/>
        <v>tree.remove();</v>
      </c>
    </row>
    <row r="139" spans="1:6" x14ac:dyDescent="0.65">
      <c r="A139" s="2" t="s">
        <v>0</v>
      </c>
      <c r="C139" s="2" t="s">
        <v>1</v>
      </c>
      <c r="D139" t="str">
        <f t="shared" ref="D139:D202" si="4">A139&amp;B139&amp;C139</f>
        <v>tree.add();</v>
      </c>
      <c r="E139" t="s">
        <v>94</v>
      </c>
      <c r="F139" t="str">
        <f t="shared" si="3"/>
        <v>tree.remove();</v>
      </c>
    </row>
    <row r="140" spans="1:6" x14ac:dyDescent="0.65">
      <c r="A140" s="2" t="s">
        <v>0</v>
      </c>
      <c r="C140" s="2" t="s">
        <v>1</v>
      </c>
      <c r="D140" t="str">
        <f t="shared" si="4"/>
        <v>tree.add();</v>
      </c>
      <c r="E140" t="s">
        <v>94</v>
      </c>
      <c r="F140" t="str">
        <f t="shared" ref="F140:F203" si="5">E140&amp;B140&amp;C140</f>
        <v>tree.remove();</v>
      </c>
    </row>
    <row r="141" spans="1:6" x14ac:dyDescent="0.65">
      <c r="A141" s="2" t="s">
        <v>0</v>
      </c>
      <c r="C141" s="2" t="s">
        <v>1</v>
      </c>
      <c r="D141" t="str">
        <f t="shared" si="4"/>
        <v>tree.add();</v>
      </c>
      <c r="E141" t="s">
        <v>94</v>
      </c>
      <c r="F141" t="str">
        <f t="shared" si="5"/>
        <v>tree.remove();</v>
      </c>
    </row>
    <row r="142" spans="1:6" x14ac:dyDescent="0.65">
      <c r="A142" s="2" t="s">
        <v>0</v>
      </c>
      <c r="C142" s="2" t="s">
        <v>1</v>
      </c>
      <c r="D142" t="str">
        <f t="shared" si="4"/>
        <v>tree.add();</v>
      </c>
      <c r="E142" t="s">
        <v>94</v>
      </c>
      <c r="F142" t="str">
        <f t="shared" si="5"/>
        <v>tree.remove();</v>
      </c>
    </row>
    <row r="143" spans="1:6" x14ac:dyDescent="0.65">
      <c r="A143" s="2" t="s">
        <v>0</v>
      </c>
      <c r="C143" s="2" t="s">
        <v>1</v>
      </c>
      <c r="D143" t="str">
        <f t="shared" si="4"/>
        <v>tree.add();</v>
      </c>
      <c r="E143" t="s">
        <v>94</v>
      </c>
      <c r="F143" t="str">
        <f t="shared" si="5"/>
        <v>tree.remove();</v>
      </c>
    </row>
    <row r="144" spans="1:6" x14ac:dyDescent="0.65">
      <c r="A144" s="2" t="s">
        <v>0</v>
      </c>
      <c r="C144" s="2" t="s">
        <v>1</v>
      </c>
      <c r="D144" t="str">
        <f t="shared" si="4"/>
        <v>tree.add();</v>
      </c>
      <c r="E144" t="s">
        <v>94</v>
      </c>
      <c r="F144" t="str">
        <f t="shared" si="5"/>
        <v>tree.remove();</v>
      </c>
    </row>
    <row r="145" spans="1:6" x14ac:dyDescent="0.65">
      <c r="A145" s="2" t="s">
        <v>0</v>
      </c>
      <c r="C145" s="2" t="s">
        <v>1</v>
      </c>
      <c r="D145" t="str">
        <f t="shared" si="4"/>
        <v>tree.add();</v>
      </c>
      <c r="E145" t="s">
        <v>94</v>
      </c>
      <c r="F145" t="str">
        <f t="shared" si="5"/>
        <v>tree.remove();</v>
      </c>
    </row>
    <row r="146" spans="1:6" x14ac:dyDescent="0.65">
      <c r="A146" s="2" t="s">
        <v>0</v>
      </c>
      <c r="C146" s="2" t="s">
        <v>1</v>
      </c>
      <c r="D146" t="str">
        <f t="shared" si="4"/>
        <v>tree.add();</v>
      </c>
      <c r="E146" t="s">
        <v>94</v>
      </c>
      <c r="F146" t="str">
        <f t="shared" si="5"/>
        <v>tree.remove();</v>
      </c>
    </row>
    <row r="147" spans="1:6" x14ac:dyDescent="0.65">
      <c r="A147" s="2" t="s">
        <v>0</v>
      </c>
      <c r="C147" s="2" t="s">
        <v>1</v>
      </c>
      <c r="D147" t="str">
        <f t="shared" si="4"/>
        <v>tree.add();</v>
      </c>
      <c r="E147" t="s">
        <v>94</v>
      </c>
      <c r="F147" t="str">
        <f t="shared" si="5"/>
        <v>tree.remove();</v>
      </c>
    </row>
    <row r="148" spans="1:6" x14ac:dyDescent="0.65">
      <c r="A148" s="2" t="s">
        <v>0</v>
      </c>
      <c r="C148" s="2" t="s">
        <v>1</v>
      </c>
      <c r="D148" t="str">
        <f t="shared" si="4"/>
        <v>tree.add();</v>
      </c>
      <c r="E148" t="s">
        <v>94</v>
      </c>
      <c r="F148" t="str">
        <f t="shared" si="5"/>
        <v>tree.remove();</v>
      </c>
    </row>
    <row r="149" spans="1:6" x14ac:dyDescent="0.65">
      <c r="A149" s="2" t="s">
        <v>0</v>
      </c>
      <c r="C149" s="2" t="s">
        <v>1</v>
      </c>
      <c r="D149" t="str">
        <f t="shared" si="4"/>
        <v>tree.add();</v>
      </c>
      <c r="E149" t="s">
        <v>94</v>
      </c>
      <c r="F149" t="str">
        <f t="shared" si="5"/>
        <v>tree.remove();</v>
      </c>
    </row>
    <row r="150" spans="1:6" x14ac:dyDescent="0.65">
      <c r="A150" s="2" t="s">
        <v>0</v>
      </c>
      <c r="C150" s="2" t="s">
        <v>1</v>
      </c>
      <c r="D150" t="str">
        <f t="shared" si="4"/>
        <v>tree.add();</v>
      </c>
      <c r="E150" t="s">
        <v>94</v>
      </c>
      <c r="F150" t="str">
        <f t="shared" si="5"/>
        <v>tree.remove();</v>
      </c>
    </row>
    <row r="151" spans="1:6" x14ac:dyDescent="0.65">
      <c r="A151" s="2" t="s">
        <v>93</v>
      </c>
      <c r="C151" s="2" t="s">
        <v>1</v>
      </c>
      <c r="D151" t="str">
        <f t="shared" si="4"/>
        <v>tree.add();</v>
      </c>
      <c r="E151" t="s">
        <v>94</v>
      </c>
      <c r="F151" t="str">
        <f t="shared" si="5"/>
        <v>tree.remove();</v>
      </c>
    </row>
    <row r="152" spans="1:6" x14ac:dyDescent="0.65">
      <c r="A152" s="2" t="s">
        <v>0</v>
      </c>
      <c r="C152" s="2" t="s">
        <v>1</v>
      </c>
      <c r="D152" t="str">
        <f t="shared" si="4"/>
        <v>tree.add();</v>
      </c>
      <c r="E152" t="s">
        <v>94</v>
      </c>
      <c r="F152" t="str">
        <f t="shared" si="5"/>
        <v>tree.remove();</v>
      </c>
    </row>
    <row r="153" spans="1:6" x14ac:dyDescent="0.65">
      <c r="A153" s="2" t="s">
        <v>0</v>
      </c>
      <c r="C153" s="2" t="s">
        <v>1</v>
      </c>
      <c r="D153" t="str">
        <f t="shared" si="4"/>
        <v>tree.add();</v>
      </c>
      <c r="E153" t="s">
        <v>94</v>
      </c>
      <c r="F153" t="str">
        <f t="shared" si="5"/>
        <v>tree.remove();</v>
      </c>
    </row>
    <row r="154" spans="1:6" x14ac:dyDescent="0.65">
      <c r="A154" s="2" t="s">
        <v>0</v>
      </c>
      <c r="C154" s="2" t="s">
        <v>1</v>
      </c>
      <c r="D154" t="str">
        <f t="shared" si="4"/>
        <v>tree.add();</v>
      </c>
      <c r="E154" t="s">
        <v>94</v>
      </c>
      <c r="F154" t="str">
        <f t="shared" si="5"/>
        <v>tree.remove();</v>
      </c>
    </row>
    <row r="155" spans="1:6" x14ac:dyDescent="0.65">
      <c r="A155" s="2" t="s">
        <v>0</v>
      </c>
      <c r="C155" s="2" t="s">
        <v>1</v>
      </c>
      <c r="D155" t="str">
        <f t="shared" si="4"/>
        <v>tree.add();</v>
      </c>
      <c r="E155" t="s">
        <v>94</v>
      </c>
      <c r="F155" t="str">
        <f t="shared" si="5"/>
        <v>tree.remove();</v>
      </c>
    </row>
    <row r="156" spans="1:6" x14ac:dyDescent="0.65">
      <c r="A156" s="2" t="s">
        <v>0</v>
      </c>
      <c r="C156" s="2" t="s">
        <v>1</v>
      </c>
      <c r="D156" t="str">
        <f t="shared" si="4"/>
        <v>tree.add();</v>
      </c>
      <c r="E156" t="s">
        <v>94</v>
      </c>
      <c r="F156" t="str">
        <f t="shared" si="5"/>
        <v>tree.remove();</v>
      </c>
    </row>
    <row r="157" spans="1:6" x14ac:dyDescent="0.65">
      <c r="A157" s="2" t="s">
        <v>0</v>
      </c>
      <c r="C157" s="2" t="s">
        <v>1</v>
      </c>
      <c r="D157" t="str">
        <f t="shared" si="4"/>
        <v>tree.add();</v>
      </c>
      <c r="E157" t="s">
        <v>94</v>
      </c>
      <c r="F157" t="str">
        <f t="shared" si="5"/>
        <v>tree.remove();</v>
      </c>
    </row>
    <row r="158" spans="1:6" x14ac:dyDescent="0.65">
      <c r="A158" s="2" t="s">
        <v>0</v>
      </c>
      <c r="C158" s="2" t="s">
        <v>1</v>
      </c>
      <c r="D158" t="str">
        <f t="shared" si="4"/>
        <v>tree.add();</v>
      </c>
      <c r="E158" t="s">
        <v>94</v>
      </c>
      <c r="F158" t="str">
        <f t="shared" si="5"/>
        <v>tree.remove();</v>
      </c>
    </row>
    <row r="159" spans="1:6" x14ac:dyDescent="0.65">
      <c r="A159" s="2" t="s">
        <v>0</v>
      </c>
      <c r="C159" s="2" t="s">
        <v>1</v>
      </c>
      <c r="D159" t="str">
        <f t="shared" si="4"/>
        <v>tree.add();</v>
      </c>
      <c r="E159" t="s">
        <v>94</v>
      </c>
      <c r="F159" t="str">
        <f t="shared" si="5"/>
        <v>tree.remove();</v>
      </c>
    </row>
    <row r="160" spans="1:6" x14ac:dyDescent="0.65">
      <c r="A160" s="2" t="s">
        <v>0</v>
      </c>
      <c r="C160" s="2" t="s">
        <v>1</v>
      </c>
      <c r="D160" t="str">
        <f t="shared" si="4"/>
        <v>tree.add();</v>
      </c>
      <c r="E160" t="s">
        <v>94</v>
      </c>
      <c r="F160" t="str">
        <f t="shared" si="5"/>
        <v>tree.remove();</v>
      </c>
    </row>
    <row r="161" spans="1:6" x14ac:dyDescent="0.65">
      <c r="A161" s="2" t="s">
        <v>0</v>
      </c>
      <c r="C161" s="2" t="s">
        <v>1</v>
      </c>
      <c r="D161" t="str">
        <f t="shared" si="4"/>
        <v>tree.add();</v>
      </c>
      <c r="E161" t="s">
        <v>94</v>
      </c>
      <c r="F161" t="str">
        <f t="shared" si="5"/>
        <v>tree.remove();</v>
      </c>
    </row>
    <row r="162" spans="1:6" x14ac:dyDescent="0.65">
      <c r="A162" s="2" t="s">
        <v>0</v>
      </c>
      <c r="C162" s="2" t="s">
        <v>1</v>
      </c>
      <c r="D162" t="str">
        <f t="shared" si="4"/>
        <v>tree.add();</v>
      </c>
      <c r="E162" t="s">
        <v>94</v>
      </c>
      <c r="F162" t="str">
        <f t="shared" si="5"/>
        <v>tree.remove();</v>
      </c>
    </row>
    <row r="163" spans="1:6" x14ac:dyDescent="0.65">
      <c r="A163" s="2" t="s">
        <v>0</v>
      </c>
      <c r="C163" s="2" t="s">
        <v>1</v>
      </c>
      <c r="D163" t="str">
        <f t="shared" si="4"/>
        <v>tree.add();</v>
      </c>
      <c r="E163" t="s">
        <v>94</v>
      </c>
      <c r="F163" t="str">
        <f t="shared" si="5"/>
        <v>tree.remove();</v>
      </c>
    </row>
    <row r="164" spans="1:6" x14ac:dyDescent="0.65">
      <c r="A164" s="2" t="s">
        <v>0</v>
      </c>
      <c r="C164" s="2" t="s">
        <v>1</v>
      </c>
      <c r="D164" t="str">
        <f t="shared" si="4"/>
        <v>tree.add();</v>
      </c>
      <c r="E164" t="s">
        <v>94</v>
      </c>
      <c r="F164" t="str">
        <f t="shared" si="5"/>
        <v>tree.remove();</v>
      </c>
    </row>
    <row r="165" spans="1:6" x14ac:dyDescent="0.65">
      <c r="A165" s="2" t="s">
        <v>0</v>
      </c>
      <c r="C165" s="2" t="s">
        <v>1</v>
      </c>
      <c r="D165" t="str">
        <f t="shared" si="4"/>
        <v>tree.add();</v>
      </c>
      <c r="E165" t="s">
        <v>94</v>
      </c>
      <c r="F165" t="str">
        <f t="shared" si="5"/>
        <v>tree.remove();</v>
      </c>
    </row>
    <row r="166" spans="1:6" x14ac:dyDescent="0.65">
      <c r="A166" s="2" t="s">
        <v>0</v>
      </c>
      <c r="C166" s="2" t="s">
        <v>1</v>
      </c>
      <c r="D166" t="str">
        <f t="shared" si="4"/>
        <v>tree.add();</v>
      </c>
      <c r="E166" t="s">
        <v>94</v>
      </c>
      <c r="F166" t="str">
        <f t="shared" si="5"/>
        <v>tree.remove();</v>
      </c>
    </row>
    <row r="167" spans="1:6" x14ac:dyDescent="0.65">
      <c r="A167" s="2" t="s">
        <v>0</v>
      </c>
      <c r="C167" s="2" t="s">
        <v>1</v>
      </c>
      <c r="D167" t="str">
        <f t="shared" si="4"/>
        <v>tree.add();</v>
      </c>
      <c r="E167" t="s">
        <v>94</v>
      </c>
      <c r="F167" t="str">
        <f t="shared" si="5"/>
        <v>tree.remove();</v>
      </c>
    </row>
    <row r="168" spans="1:6" x14ac:dyDescent="0.65">
      <c r="A168" s="2" t="s">
        <v>0</v>
      </c>
      <c r="C168" s="2" t="s">
        <v>1</v>
      </c>
      <c r="D168" t="str">
        <f t="shared" si="4"/>
        <v>tree.add();</v>
      </c>
      <c r="E168" t="s">
        <v>94</v>
      </c>
      <c r="F168" t="str">
        <f t="shared" si="5"/>
        <v>tree.remove();</v>
      </c>
    </row>
    <row r="169" spans="1:6" x14ac:dyDescent="0.65">
      <c r="A169" s="2" t="s">
        <v>0</v>
      </c>
      <c r="C169" s="2" t="s">
        <v>1</v>
      </c>
      <c r="D169" t="str">
        <f t="shared" si="4"/>
        <v>tree.add();</v>
      </c>
      <c r="E169" t="s">
        <v>94</v>
      </c>
      <c r="F169" t="str">
        <f t="shared" si="5"/>
        <v>tree.remove();</v>
      </c>
    </row>
    <row r="170" spans="1:6" x14ac:dyDescent="0.65">
      <c r="A170" s="2" t="s">
        <v>0</v>
      </c>
      <c r="C170" s="2" t="s">
        <v>1</v>
      </c>
      <c r="D170" t="str">
        <f t="shared" si="4"/>
        <v>tree.add();</v>
      </c>
      <c r="E170" t="s">
        <v>94</v>
      </c>
      <c r="F170" t="str">
        <f t="shared" si="5"/>
        <v>tree.remove();</v>
      </c>
    </row>
    <row r="171" spans="1:6" x14ac:dyDescent="0.65">
      <c r="A171" s="2" t="s">
        <v>93</v>
      </c>
      <c r="C171" s="2" t="s">
        <v>1</v>
      </c>
      <c r="D171" t="str">
        <f t="shared" si="4"/>
        <v>tree.add();</v>
      </c>
      <c r="E171" t="s">
        <v>94</v>
      </c>
      <c r="F171" t="str">
        <f t="shared" si="5"/>
        <v>tree.remove();</v>
      </c>
    </row>
    <row r="172" spans="1:6" x14ac:dyDescent="0.65">
      <c r="A172" s="2" t="s">
        <v>0</v>
      </c>
      <c r="C172" s="2" t="s">
        <v>1</v>
      </c>
      <c r="D172" t="str">
        <f t="shared" si="4"/>
        <v>tree.add();</v>
      </c>
      <c r="E172" t="s">
        <v>94</v>
      </c>
      <c r="F172" t="str">
        <f t="shared" si="5"/>
        <v>tree.remove();</v>
      </c>
    </row>
    <row r="173" spans="1:6" x14ac:dyDescent="0.65">
      <c r="A173" s="2" t="s">
        <v>0</v>
      </c>
      <c r="C173" s="2" t="s">
        <v>1</v>
      </c>
      <c r="D173" t="str">
        <f t="shared" si="4"/>
        <v>tree.add();</v>
      </c>
      <c r="E173" t="s">
        <v>94</v>
      </c>
      <c r="F173" t="str">
        <f t="shared" si="5"/>
        <v>tree.remove();</v>
      </c>
    </row>
    <row r="174" spans="1:6" x14ac:dyDescent="0.65">
      <c r="A174" s="2" t="s">
        <v>0</v>
      </c>
      <c r="C174" s="2" t="s">
        <v>1</v>
      </c>
      <c r="D174" t="str">
        <f t="shared" si="4"/>
        <v>tree.add();</v>
      </c>
      <c r="E174" t="s">
        <v>94</v>
      </c>
      <c r="F174" t="str">
        <f t="shared" si="5"/>
        <v>tree.remove();</v>
      </c>
    </row>
    <row r="175" spans="1:6" x14ac:dyDescent="0.65">
      <c r="A175" s="2" t="s">
        <v>0</v>
      </c>
      <c r="C175" s="2" t="s">
        <v>1</v>
      </c>
      <c r="D175" t="str">
        <f t="shared" si="4"/>
        <v>tree.add();</v>
      </c>
      <c r="E175" t="s">
        <v>94</v>
      </c>
      <c r="F175" t="str">
        <f t="shared" si="5"/>
        <v>tree.remove();</v>
      </c>
    </row>
    <row r="176" spans="1:6" x14ac:dyDescent="0.65">
      <c r="A176" s="2" t="s">
        <v>0</v>
      </c>
      <c r="C176" s="2" t="s">
        <v>1</v>
      </c>
      <c r="D176" t="str">
        <f t="shared" si="4"/>
        <v>tree.add();</v>
      </c>
      <c r="E176" t="s">
        <v>94</v>
      </c>
      <c r="F176" t="str">
        <f t="shared" si="5"/>
        <v>tree.remove();</v>
      </c>
    </row>
    <row r="177" spans="1:6" x14ac:dyDescent="0.65">
      <c r="A177" s="2" t="s">
        <v>0</v>
      </c>
      <c r="C177" s="2" t="s">
        <v>1</v>
      </c>
      <c r="D177" t="str">
        <f t="shared" si="4"/>
        <v>tree.add();</v>
      </c>
      <c r="E177" t="s">
        <v>94</v>
      </c>
      <c r="F177" t="str">
        <f t="shared" si="5"/>
        <v>tree.remove();</v>
      </c>
    </row>
    <row r="178" spans="1:6" x14ac:dyDescent="0.65">
      <c r="A178" s="2" t="s">
        <v>0</v>
      </c>
      <c r="C178" s="2" t="s">
        <v>1</v>
      </c>
      <c r="D178" t="str">
        <f t="shared" si="4"/>
        <v>tree.add();</v>
      </c>
      <c r="E178" t="s">
        <v>94</v>
      </c>
      <c r="F178" t="str">
        <f t="shared" si="5"/>
        <v>tree.remove();</v>
      </c>
    </row>
    <row r="179" spans="1:6" x14ac:dyDescent="0.65">
      <c r="A179" s="2" t="s">
        <v>0</v>
      </c>
      <c r="C179" s="2" t="s">
        <v>1</v>
      </c>
      <c r="D179" t="str">
        <f t="shared" si="4"/>
        <v>tree.add();</v>
      </c>
      <c r="E179" t="s">
        <v>94</v>
      </c>
      <c r="F179" t="str">
        <f t="shared" si="5"/>
        <v>tree.remove();</v>
      </c>
    </row>
    <row r="180" spans="1:6" x14ac:dyDescent="0.65">
      <c r="A180" s="2" t="s">
        <v>0</v>
      </c>
      <c r="C180" s="2" t="s">
        <v>1</v>
      </c>
      <c r="D180" t="str">
        <f t="shared" si="4"/>
        <v>tree.add();</v>
      </c>
      <c r="E180" t="s">
        <v>94</v>
      </c>
      <c r="F180" t="str">
        <f t="shared" si="5"/>
        <v>tree.remove();</v>
      </c>
    </row>
    <row r="181" spans="1:6" x14ac:dyDescent="0.65">
      <c r="A181" s="2" t="s">
        <v>0</v>
      </c>
      <c r="C181" s="2" t="s">
        <v>1</v>
      </c>
      <c r="D181" t="str">
        <f t="shared" si="4"/>
        <v>tree.add();</v>
      </c>
      <c r="E181" t="s">
        <v>94</v>
      </c>
      <c r="F181" t="str">
        <f t="shared" si="5"/>
        <v>tree.remove();</v>
      </c>
    </row>
    <row r="182" spans="1:6" x14ac:dyDescent="0.65">
      <c r="A182" s="2" t="s">
        <v>0</v>
      </c>
      <c r="C182" s="2" t="s">
        <v>1</v>
      </c>
      <c r="D182" t="str">
        <f t="shared" si="4"/>
        <v>tree.add();</v>
      </c>
      <c r="E182" t="s">
        <v>94</v>
      </c>
      <c r="F182" t="str">
        <f t="shared" si="5"/>
        <v>tree.remove();</v>
      </c>
    </row>
    <row r="183" spans="1:6" x14ac:dyDescent="0.65">
      <c r="A183" s="2" t="s">
        <v>0</v>
      </c>
      <c r="C183" s="2" t="s">
        <v>1</v>
      </c>
      <c r="D183" t="str">
        <f t="shared" si="4"/>
        <v>tree.add();</v>
      </c>
      <c r="E183" t="s">
        <v>94</v>
      </c>
      <c r="F183" t="str">
        <f t="shared" si="5"/>
        <v>tree.remove();</v>
      </c>
    </row>
    <row r="184" spans="1:6" x14ac:dyDescent="0.65">
      <c r="A184" s="2" t="s">
        <v>0</v>
      </c>
      <c r="C184" s="2" t="s">
        <v>1</v>
      </c>
      <c r="D184" t="str">
        <f t="shared" si="4"/>
        <v>tree.add();</v>
      </c>
      <c r="E184" t="s">
        <v>94</v>
      </c>
      <c r="F184" t="str">
        <f t="shared" si="5"/>
        <v>tree.remove();</v>
      </c>
    </row>
    <row r="185" spans="1:6" x14ac:dyDescent="0.65">
      <c r="A185" s="2" t="s">
        <v>0</v>
      </c>
      <c r="C185" s="2" t="s">
        <v>1</v>
      </c>
      <c r="D185" t="str">
        <f t="shared" si="4"/>
        <v>tree.add();</v>
      </c>
      <c r="E185" t="s">
        <v>94</v>
      </c>
      <c r="F185" t="str">
        <f t="shared" si="5"/>
        <v>tree.remove();</v>
      </c>
    </row>
    <row r="186" spans="1:6" x14ac:dyDescent="0.65">
      <c r="A186" s="2" t="s">
        <v>0</v>
      </c>
      <c r="C186" s="2" t="s">
        <v>1</v>
      </c>
      <c r="D186" t="str">
        <f t="shared" si="4"/>
        <v>tree.add();</v>
      </c>
      <c r="E186" t="s">
        <v>94</v>
      </c>
      <c r="F186" t="str">
        <f t="shared" si="5"/>
        <v>tree.remove();</v>
      </c>
    </row>
    <row r="187" spans="1:6" x14ac:dyDescent="0.65">
      <c r="A187" s="2" t="s">
        <v>0</v>
      </c>
      <c r="C187" s="2" t="s">
        <v>1</v>
      </c>
      <c r="D187" t="str">
        <f t="shared" si="4"/>
        <v>tree.add();</v>
      </c>
      <c r="E187" t="s">
        <v>94</v>
      </c>
      <c r="F187" t="str">
        <f t="shared" si="5"/>
        <v>tree.remove();</v>
      </c>
    </row>
    <row r="188" spans="1:6" x14ac:dyDescent="0.65">
      <c r="A188" s="2" t="s">
        <v>0</v>
      </c>
      <c r="C188" s="2" t="s">
        <v>1</v>
      </c>
      <c r="D188" t="str">
        <f t="shared" si="4"/>
        <v>tree.add();</v>
      </c>
      <c r="E188" t="s">
        <v>94</v>
      </c>
      <c r="F188" t="str">
        <f t="shared" si="5"/>
        <v>tree.remove();</v>
      </c>
    </row>
    <row r="189" spans="1:6" x14ac:dyDescent="0.65">
      <c r="A189" s="2" t="s">
        <v>0</v>
      </c>
      <c r="C189" s="2" t="s">
        <v>1</v>
      </c>
      <c r="D189" t="str">
        <f t="shared" si="4"/>
        <v>tree.add();</v>
      </c>
      <c r="E189" t="s">
        <v>94</v>
      </c>
      <c r="F189" t="str">
        <f t="shared" si="5"/>
        <v>tree.remove();</v>
      </c>
    </row>
    <row r="190" spans="1:6" x14ac:dyDescent="0.65">
      <c r="A190" s="2" t="s">
        <v>0</v>
      </c>
      <c r="C190" s="2" t="s">
        <v>1</v>
      </c>
      <c r="D190" t="str">
        <f t="shared" si="4"/>
        <v>tree.add();</v>
      </c>
      <c r="E190" t="s">
        <v>94</v>
      </c>
      <c r="F190" t="str">
        <f t="shared" si="5"/>
        <v>tree.remove();</v>
      </c>
    </row>
    <row r="191" spans="1:6" x14ac:dyDescent="0.65">
      <c r="A191" s="2" t="s">
        <v>93</v>
      </c>
      <c r="C191" s="2" t="s">
        <v>1</v>
      </c>
      <c r="D191" t="str">
        <f t="shared" si="4"/>
        <v>tree.add();</v>
      </c>
      <c r="E191" t="s">
        <v>94</v>
      </c>
      <c r="F191" t="str">
        <f t="shared" si="5"/>
        <v>tree.remove();</v>
      </c>
    </row>
    <row r="192" spans="1:6" x14ac:dyDescent="0.65">
      <c r="A192" s="2" t="s">
        <v>0</v>
      </c>
      <c r="C192" s="2" t="s">
        <v>1</v>
      </c>
      <c r="D192" t="str">
        <f t="shared" si="4"/>
        <v>tree.add();</v>
      </c>
      <c r="E192" t="s">
        <v>94</v>
      </c>
      <c r="F192" t="str">
        <f t="shared" si="5"/>
        <v>tree.remove();</v>
      </c>
    </row>
    <row r="193" spans="1:6" x14ac:dyDescent="0.65">
      <c r="A193" s="2" t="s">
        <v>0</v>
      </c>
      <c r="C193" s="2" t="s">
        <v>1</v>
      </c>
      <c r="D193" t="str">
        <f t="shared" si="4"/>
        <v>tree.add();</v>
      </c>
      <c r="E193" t="s">
        <v>94</v>
      </c>
      <c r="F193" t="str">
        <f t="shared" si="5"/>
        <v>tree.remove();</v>
      </c>
    </row>
    <row r="194" spans="1:6" x14ac:dyDescent="0.65">
      <c r="A194" s="2" t="s">
        <v>0</v>
      </c>
      <c r="C194" s="2" t="s">
        <v>1</v>
      </c>
      <c r="D194" t="str">
        <f t="shared" si="4"/>
        <v>tree.add();</v>
      </c>
      <c r="E194" t="s">
        <v>94</v>
      </c>
      <c r="F194" t="str">
        <f t="shared" si="5"/>
        <v>tree.remove();</v>
      </c>
    </row>
    <row r="195" spans="1:6" x14ac:dyDescent="0.65">
      <c r="A195" s="2" t="s">
        <v>0</v>
      </c>
      <c r="C195" s="2" t="s">
        <v>1</v>
      </c>
      <c r="D195" t="str">
        <f t="shared" si="4"/>
        <v>tree.add();</v>
      </c>
      <c r="E195" t="s">
        <v>94</v>
      </c>
      <c r="F195" t="str">
        <f t="shared" si="5"/>
        <v>tree.remove();</v>
      </c>
    </row>
    <row r="196" spans="1:6" x14ac:dyDescent="0.65">
      <c r="A196" s="2" t="s">
        <v>0</v>
      </c>
      <c r="C196" s="2" t="s">
        <v>1</v>
      </c>
      <c r="D196" t="str">
        <f t="shared" si="4"/>
        <v>tree.add();</v>
      </c>
      <c r="E196" t="s">
        <v>94</v>
      </c>
      <c r="F196" t="str">
        <f t="shared" si="5"/>
        <v>tree.remove();</v>
      </c>
    </row>
    <row r="197" spans="1:6" x14ac:dyDescent="0.65">
      <c r="A197" s="2" t="s">
        <v>0</v>
      </c>
      <c r="C197" s="2" t="s">
        <v>1</v>
      </c>
      <c r="D197" t="str">
        <f t="shared" si="4"/>
        <v>tree.add();</v>
      </c>
      <c r="E197" t="s">
        <v>94</v>
      </c>
      <c r="F197" t="str">
        <f t="shared" si="5"/>
        <v>tree.remove();</v>
      </c>
    </row>
    <row r="198" spans="1:6" x14ac:dyDescent="0.65">
      <c r="A198" s="2" t="s">
        <v>0</v>
      </c>
      <c r="C198" s="2" t="s">
        <v>1</v>
      </c>
      <c r="D198" t="str">
        <f t="shared" si="4"/>
        <v>tree.add();</v>
      </c>
      <c r="E198" t="s">
        <v>94</v>
      </c>
      <c r="F198" t="str">
        <f t="shared" si="5"/>
        <v>tree.remove();</v>
      </c>
    </row>
    <row r="199" spans="1:6" x14ac:dyDescent="0.65">
      <c r="A199" s="2" t="s">
        <v>0</v>
      </c>
      <c r="C199" s="2" t="s">
        <v>1</v>
      </c>
      <c r="D199" t="str">
        <f t="shared" si="4"/>
        <v>tree.add();</v>
      </c>
      <c r="E199" t="s">
        <v>94</v>
      </c>
      <c r="F199" t="str">
        <f t="shared" si="5"/>
        <v>tree.remove();</v>
      </c>
    </row>
    <row r="200" spans="1:6" x14ac:dyDescent="0.65">
      <c r="A200" s="2" t="s">
        <v>0</v>
      </c>
      <c r="C200" s="2" t="s">
        <v>1</v>
      </c>
      <c r="D200" t="str">
        <f t="shared" si="4"/>
        <v>tree.add();</v>
      </c>
      <c r="E200" t="s">
        <v>94</v>
      </c>
      <c r="F200" t="str">
        <f t="shared" si="5"/>
        <v>tree.remove();</v>
      </c>
    </row>
    <row r="201" spans="1:6" x14ac:dyDescent="0.65">
      <c r="A201" s="2" t="s">
        <v>0</v>
      </c>
      <c r="C201" s="2" t="s">
        <v>1</v>
      </c>
      <c r="D201" t="str">
        <f t="shared" si="4"/>
        <v>tree.add();</v>
      </c>
      <c r="E201" t="s">
        <v>94</v>
      </c>
      <c r="F201" t="str">
        <f t="shared" si="5"/>
        <v>tree.remove();</v>
      </c>
    </row>
    <row r="202" spans="1:6" x14ac:dyDescent="0.65">
      <c r="A202" s="2" t="s">
        <v>0</v>
      </c>
      <c r="C202" s="2" t="s">
        <v>1</v>
      </c>
      <c r="D202" t="str">
        <f t="shared" si="4"/>
        <v>tree.add();</v>
      </c>
      <c r="E202" t="s">
        <v>94</v>
      </c>
      <c r="F202" t="str">
        <f t="shared" si="5"/>
        <v>tree.remove();</v>
      </c>
    </row>
    <row r="203" spans="1:6" x14ac:dyDescent="0.65">
      <c r="A203" s="2" t="s">
        <v>0</v>
      </c>
      <c r="C203" s="2" t="s">
        <v>1</v>
      </c>
      <c r="D203" t="str">
        <f t="shared" ref="D203:D266" si="6">A203&amp;B203&amp;C203</f>
        <v>tree.add();</v>
      </c>
      <c r="E203" t="s">
        <v>94</v>
      </c>
      <c r="F203" t="str">
        <f t="shared" si="5"/>
        <v>tree.remove();</v>
      </c>
    </row>
    <row r="204" spans="1:6" x14ac:dyDescent="0.65">
      <c r="A204" s="2" t="s">
        <v>0</v>
      </c>
      <c r="C204" s="2" t="s">
        <v>1</v>
      </c>
      <c r="D204" t="str">
        <f t="shared" si="6"/>
        <v>tree.add();</v>
      </c>
      <c r="E204" t="s">
        <v>94</v>
      </c>
      <c r="F204" t="str">
        <f t="shared" ref="F204:F267" si="7">E204&amp;B204&amp;C204</f>
        <v>tree.remove();</v>
      </c>
    </row>
    <row r="205" spans="1:6" x14ac:dyDescent="0.65">
      <c r="A205" s="2" t="s">
        <v>0</v>
      </c>
      <c r="C205" s="2" t="s">
        <v>1</v>
      </c>
      <c r="D205" t="str">
        <f t="shared" si="6"/>
        <v>tree.add();</v>
      </c>
      <c r="E205" t="s">
        <v>94</v>
      </c>
      <c r="F205" t="str">
        <f t="shared" si="7"/>
        <v>tree.remove();</v>
      </c>
    </row>
    <row r="206" spans="1:6" x14ac:dyDescent="0.65">
      <c r="A206" s="2" t="s">
        <v>0</v>
      </c>
      <c r="C206" s="2" t="s">
        <v>1</v>
      </c>
      <c r="D206" t="str">
        <f t="shared" si="6"/>
        <v>tree.add();</v>
      </c>
      <c r="E206" t="s">
        <v>94</v>
      </c>
      <c r="F206" t="str">
        <f t="shared" si="7"/>
        <v>tree.remove();</v>
      </c>
    </row>
    <row r="207" spans="1:6" x14ac:dyDescent="0.65">
      <c r="A207" s="2" t="s">
        <v>0</v>
      </c>
      <c r="C207" s="2" t="s">
        <v>1</v>
      </c>
      <c r="D207" t="str">
        <f t="shared" si="6"/>
        <v>tree.add();</v>
      </c>
      <c r="E207" t="s">
        <v>94</v>
      </c>
      <c r="F207" t="str">
        <f t="shared" si="7"/>
        <v>tree.remove();</v>
      </c>
    </row>
    <row r="208" spans="1:6" x14ac:dyDescent="0.65">
      <c r="A208" s="2" t="s">
        <v>0</v>
      </c>
      <c r="C208" s="2" t="s">
        <v>1</v>
      </c>
      <c r="D208" t="str">
        <f t="shared" si="6"/>
        <v>tree.add();</v>
      </c>
      <c r="E208" t="s">
        <v>94</v>
      </c>
      <c r="F208" t="str">
        <f t="shared" si="7"/>
        <v>tree.remove();</v>
      </c>
    </row>
    <row r="209" spans="1:6" x14ac:dyDescent="0.65">
      <c r="A209" s="2" t="s">
        <v>0</v>
      </c>
      <c r="C209" s="2" t="s">
        <v>1</v>
      </c>
      <c r="D209" t="str">
        <f t="shared" si="6"/>
        <v>tree.add();</v>
      </c>
      <c r="E209" t="s">
        <v>94</v>
      </c>
      <c r="F209" t="str">
        <f t="shared" si="7"/>
        <v>tree.remove();</v>
      </c>
    </row>
    <row r="210" spans="1:6" x14ac:dyDescent="0.65">
      <c r="A210" s="2" t="s">
        <v>0</v>
      </c>
      <c r="C210" s="2" t="s">
        <v>1</v>
      </c>
      <c r="D210" t="str">
        <f t="shared" si="6"/>
        <v>tree.add();</v>
      </c>
      <c r="E210" t="s">
        <v>94</v>
      </c>
      <c r="F210" t="str">
        <f t="shared" si="7"/>
        <v>tree.remove();</v>
      </c>
    </row>
    <row r="211" spans="1:6" x14ac:dyDescent="0.65">
      <c r="A211" s="2" t="s">
        <v>93</v>
      </c>
      <c r="C211" s="2" t="s">
        <v>1</v>
      </c>
      <c r="D211" t="str">
        <f t="shared" si="6"/>
        <v>tree.add();</v>
      </c>
      <c r="E211" t="s">
        <v>94</v>
      </c>
      <c r="F211" t="str">
        <f t="shared" si="7"/>
        <v>tree.remove();</v>
      </c>
    </row>
    <row r="212" spans="1:6" x14ac:dyDescent="0.65">
      <c r="A212" s="2" t="s">
        <v>0</v>
      </c>
      <c r="C212" s="2" t="s">
        <v>1</v>
      </c>
      <c r="D212" t="str">
        <f t="shared" si="6"/>
        <v>tree.add();</v>
      </c>
      <c r="E212" t="s">
        <v>94</v>
      </c>
      <c r="F212" t="str">
        <f t="shared" si="7"/>
        <v>tree.remove();</v>
      </c>
    </row>
    <row r="213" spans="1:6" x14ac:dyDescent="0.65">
      <c r="A213" s="2" t="s">
        <v>0</v>
      </c>
      <c r="C213" s="2" t="s">
        <v>1</v>
      </c>
      <c r="D213" t="str">
        <f t="shared" si="6"/>
        <v>tree.add();</v>
      </c>
      <c r="E213" t="s">
        <v>94</v>
      </c>
      <c r="F213" t="str">
        <f t="shared" si="7"/>
        <v>tree.remove();</v>
      </c>
    </row>
    <row r="214" spans="1:6" x14ac:dyDescent="0.65">
      <c r="A214" s="2" t="s">
        <v>0</v>
      </c>
      <c r="C214" s="2" t="s">
        <v>1</v>
      </c>
      <c r="D214" t="str">
        <f t="shared" si="6"/>
        <v>tree.add();</v>
      </c>
      <c r="E214" t="s">
        <v>94</v>
      </c>
      <c r="F214" t="str">
        <f t="shared" si="7"/>
        <v>tree.remove();</v>
      </c>
    </row>
    <row r="215" spans="1:6" x14ac:dyDescent="0.65">
      <c r="A215" s="2" t="s">
        <v>0</v>
      </c>
      <c r="C215" s="2" t="s">
        <v>1</v>
      </c>
      <c r="D215" t="str">
        <f t="shared" si="6"/>
        <v>tree.add();</v>
      </c>
      <c r="E215" t="s">
        <v>94</v>
      </c>
      <c r="F215" t="str">
        <f t="shared" si="7"/>
        <v>tree.remove();</v>
      </c>
    </row>
    <row r="216" spans="1:6" x14ac:dyDescent="0.65">
      <c r="A216" s="2" t="s">
        <v>0</v>
      </c>
      <c r="C216" s="2" t="s">
        <v>1</v>
      </c>
      <c r="D216" t="str">
        <f t="shared" si="6"/>
        <v>tree.add();</v>
      </c>
      <c r="E216" t="s">
        <v>94</v>
      </c>
      <c r="F216" t="str">
        <f t="shared" si="7"/>
        <v>tree.remove();</v>
      </c>
    </row>
    <row r="217" spans="1:6" x14ac:dyDescent="0.65">
      <c r="A217" s="2" t="s">
        <v>0</v>
      </c>
      <c r="C217" s="2" t="s">
        <v>1</v>
      </c>
      <c r="D217" t="str">
        <f t="shared" si="6"/>
        <v>tree.add();</v>
      </c>
      <c r="E217" t="s">
        <v>94</v>
      </c>
      <c r="F217" t="str">
        <f t="shared" si="7"/>
        <v>tree.remove();</v>
      </c>
    </row>
    <row r="218" spans="1:6" x14ac:dyDescent="0.65">
      <c r="A218" s="2" t="s">
        <v>0</v>
      </c>
      <c r="C218" s="2" t="s">
        <v>1</v>
      </c>
      <c r="D218" t="str">
        <f t="shared" si="6"/>
        <v>tree.add();</v>
      </c>
      <c r="E218" t="s">
        <v>94</v>
      </c>
      <c r="F218" t="str">
        <f t="shared" si="7"/>
        <v>tree.remove();</v>
      </c>
    </row>
    <row r="219" spans="1:6" x14ac:dyDescent="0.65">
      <c r="A219" s="2" t="s">
        <v>0</v>
      </c>
      <c r="C219" s="2" t="s">
        <v>1</v>
      </c>
      <c r="D219" t="str">
        <f t="shared" si="6"/>
        <v>tree.add();</v>
      </c>
      <c r="E219" t="s">
        <v>94</v>
      </c>
      <c r="F219" t="str">
        <f t="shared" si="7"/>
        <v>tree.remove();</v>
      </c>
    </row>
    <row r="220" spans="1:6" x14ac:dyDescent="0.65">
      <c r="A220" s="2" t="s">
        <v>0</v>
      </c>
      <c r="C220" s="2" t="s">
        <v>1</v>
      </c>
      <c r="D220" t="str">
        <f t="shared" si="6"/>
        <v>tree.add();</v>
      </c>
      <c r="E220" t="s">
        <v>94</v>
      </c>
      <c r="F220" t="str">
        <f t="shared" si="7"/>
        <v>tree.remove();</v>
      </c>
    </row>
    <row r="221" spans="1:6" x14ac:dyDescent="0.65">
      <c r="A221" s="2" t="s">
        <v>0</v>
      </c>
      <c r="C221" s="2" t="s">
        <v>1</v>
      </c>
      <c r="D221" t="str">
        <f t="shared" si="6"/>
        <v>tree.add();</v>
      </c>
      <c r="E221" t="s">
        <v>94</v>
      </c>
      <c r="F221" t="str">
        <f t="shared" si="7"/>
        <v>tree.remove();</v>
      </c>
    </row>
    <row r="222" spans="1:6" x14ac:dyDescent="0.65">
      <c r="A222" s="2" t="s">
        <v>0</v>
      </c>
      <c r="C222" s="2" t="s">
        <v>1</v>
      </c>
      <c r="D222" t="str">
        <f t="shared" si="6"/>
        <v>tree.add();</v>
      </c>
      <c r="E222" t="s">
        <v>94</v>
      </c>
      <c r="F222" t="str">
        <f t="shared" si="7"/>
        <v>tree.remove();</v>
      </c>
    </row>
    <row r="223" spans="1:6" x14ac:dyDescent="0.65">
      <c r="A223" s="2" t="s">
        <v>0</v>
      </c>
      <c r="C223" s="2" t="s">
        <v>1</v>
      </c>
      <c r="D223" t="str">
        <f t="shared" si="6"/>
        <v>tree.add();</v>
      </c>
      <c r="E223" t="s">
        <v>94</v>
      </c>
      <c r="F223" t="str">
        <f t="shared" si="7"/>
        <v>tree.remove();</v>
      </c>
    </row>
    <row r="224" spans="1:6" x14ac:dyDescent="0.65">
      <c r="A224" s="2" t="s">
        <v>0</v>
      </c>
      <c r="C224" s="2" t="s">
        <v>1</v>
      </c>
      <c r="D224" t="str">
        <f t="shared" si="6"/>
        <v>tree.add();</v>
      </c>
      <c r="E224" t="s">
        <v>94</v>
      </c>
      <c r="F224" t="str">
        <f t="shared" si="7"/>
        <v>tree.remove();</v>
      </c>
    </row>
    <row r="225" spans="1:6" x14ac:dyDescent="0.65">
      <c r="A225" s="2" t="s">
        <v>0</v>
      </c>
      <c r="C225" s="2" t="s">
        <v>1</v>
      </c>
      <c r="D225" t="str">
        <f t="shared" si="6"/>
        <v>tree.add();</v>
      </c>
      <c r="E225" t="s">
        <v>94</v>
      </c>
      <c r="F225" t="str">
        <f t="shared" si="7"/>
        <v>tree.remove();</v>
      </c>
    </row>
    <row r="226" spans="1:6" x14ac:dyDescent="0.65">
      <c r="A226" s="2" t="s">
        <v>0</v>
      </c>
      <c r="C226" s="2" t="s">
        <v>1</v>
      </c>
      <c r="D226" t="str">
        <f t="shared" si="6"/>
        <v>tree.add();</v>
      </c>
      <c r="E226" t="s">
        <v>94</v>
      </c>
      <c r="F226" t="str">
        <f t="shared" si="7"/>
        <v>tree.remove();</v>
      </c>
    </row>
    <row r="227" spans="1:6" x14ac:dyDescent="0.65">
      <c r="A227" s="2" t="s">
        <v>0</v>
      </c>
      <c r="C227" s="2" t="s">
        <v>1</v>
      </c>
      <c r="D227" t="str">
        <f t="shared" si="6"/>
        <v>tree.add();</v>
      </c>
      <c r="E227" t="s">
        <v>94</v>
      </c>
      <c r="F227" t="str">
        <f t="shared" si="7"/>
        <v>tree.remove();</v>
      </c>
    </row>
    <row r="228" spans="1:6" x14ac:dyDescent="0.65">
      <c r="A228" s="2" t="s">
        <v>0</v>
      </c>
      <c r="C228" s="2" t="s">
        <v>1</v>
      </c>
      <c r="D228" t="str">
        <f t="shared" si="6"/>
        <v>tree.add();</v>
      </c>
      <c r="E228" t="s">
        <v>94</v>
      </c>
      <c r="F228" t="str">
        <f t="shared" si="7"/>
        <v>tree.remove();</v>
      </c>
    </row>
    <row r="229" spans="1:6" x14ac:dyDescent="0.65">
      <c r="A229" s="2" t="s">
        <v>0</v>
      </c>
      <c r="C229" s="2" t="s">
        <v>1</v>
      </c>
      <c r="D229" t="str">
        <f t="shared" si="6"/>
        <v>tree.add();</v>
      </c>
      <c r="E229" t="s">
        <v>94</v>
      </c>
      <c r="F229" t="str">
        <f t="shared" si="7"/>
        <v>tree.remove();</v>
      </c>
    </row>
    <row r="230" spans="1:6" x14ac:dyDescent="0.65">
      <c r="A230" s="2" t="s">
        <v>0</v>
      </c>
      <c r="C230" s="2" t="s">
        <v>1</v>
      </c>
      <c r="D230" t="str">
        <f t="shared" si="6"/>
        <v>tree.add();</v>
      </c>
      <c r="E230" t="s">
        <v>94</v>
      </c>
      <c r="F230" t="str">
        <f t="shared" si="7"/>
        <v>tree.remove();</v>
      </c>
    </row>
    <row r="231" spans="1:6" x14ac:dyDescent="0.65">
      <c r="A231" s="2" t="s">
        <v>93</v>
      </c>
      <c r="C231" s="2" t="s">
        <v>1</v>
      </c>
      <c r="D231" t="str">
        <f t="shared" si="6"/>
        <v>tree.add();</v>
      </c>
      <c r="E231" t="s">
        <v>94</v>
      </c>
      <c r="F231" t="str">
        <f t="shared" si="7"/>
        <v>tree.remove();</v>
      </c>
    </row>
    <row r="232" spans="1:6" x14ac:dyDescent="0.65">
      <c r="A232" s="2" t="s">
        <v>0</v>
      </c>
      <c r="C232" s="2" t="s">
        <v>1</v>
      </c>
      <c r="D232" t="str">
        <f t="shared" si="6"/>
        <v>tree.add();</v>
      </c>
      <c r="E232" t="s">
        <v>94</v>
      </c>
      <c r="F232" t="str">
        <f t="shared" si="7"/>
        <v>tree.remove();</v>
      </c>
    </row>
    <row r="233" spans="1:6" x14ac:dyDescent="0.65">
      <c r="A233" s="2" t="s">
        <v>0</v>
      </c>
      <c r="C233" s="2" t="s">
        <v>1</v>
      </c>
      <c r="D233" t="str">
        <f t="shared" si="6"/>
        <v>tree.add();</v>
      </c>
      <c r="E233" t="s">
        <v>94</v>
      </c>
      <c r="F233" t="str">
        <f t="shared" si="7"/>
        <v>tree.remove();</v>
      </c>
    </row>
    <row r="234" spans="1:6" x14ac:dyDescent="0.65">
      <c r="A234" s="2" t="s">
        <v>0</v>
      </c>
      <c r="C234" s="2" t="s">
        <v>1</v>
      </c>
      <c r="D234" t="str">
        <f t="shared" si="6"/>
        <v>tree.add();</v>
      </c>
      <c r="E234" t="s">
        <v>94</v>
      </c>
      <c r="F234" t="str">
        <f t="shared" si="7"/>
        <v>tree.remove();</v>
      </c>
    </row>
    <row r="235" spans="1:6" x14ac:dyDescent="0.65">
      <c r="A235" s="2" t="s">
        <v>0</v>
      </c>
      <c r="C235" s="2" t="s">
        <v>1</v>
      </c>
      <c r="D235" t="str">
        <f t="shared" si="6"/>
        <v>tree.add();</v>
      </c>
      <c r="E235" t="s">
        <v>94</v>
      </c>
      <c r="F235" t="str">
        <f t="shared" si="7"/>
        <v>tree.remove();</v>
      </c>
    </row>
    <row r="236" spans="1:6" x14ac:dyDescent="0.65">
      <c r="A236" s="2" t="s">
        <v>0</v>
      </c>
      <c r="C236" s="2" t="s">
        <v>1</v>
      </c>
      <c r="D236" t="str">
        <f t="shared" si="6"/>
        <v>tree.add();</v>
      </c>
      <c r="E236" t="s">
        <v>94</v>
      </c>
      <c r="F236" t="str">
        <f t="shared" si="7"/>
        <v>tree.remove();</v>
      </c>
    </row>
    <row r="237" spans="1:6" x14ac:dyDescent="0.65">
      <c r="A237" s="2" t="s">
        <v>0</v>
      </c>
      <c r="C237" s="2" t="s">
        <v>1</v>
      </c>
      <c r="D237" t="str">
        <f t="shared" si="6"/>
        <v>tree.add();</v>
      </c>
      <c r="E237" t="s">
        <v>94</v>
      </c>
      <c r="F237" t="str">
        <f t="shared" si="7"/>
        <v>tree.remove();</v>
      </c>
    </row>
    <row r="238" spans="1:6" x14ac:dyDescent="0.65">
      <c r="A238" s="2" t="s">
        <v>0</v>
      </c>
      <c r="C238" s="2" t="s">
        <v>1</v>
      </c>
      <c r="D238" t="str">
        <f t="shared" si="6"/>
        <v>tree.add();</v>
      </c>
      <c r="E238" t="s">
        <v>94</v>
      </c>
      <c r="F238" t="str">
        <f t="shared" si="7"/>
        <v>tree.remove();</v>
      </c>
    </row>
    <row r="239" spans="1:6" x14ac:dyDescent="0.65">
      <c r="A239" s="2" t="s">
        <v>0</v>
      </c>
      <c r="C239" s="2" t="s">
        <v>1</v>
      </c>
      <c r="D239" t="str">
        <f t="shared" si="6"/>
        <v>tree.add();</v>
      </c>
      <c r="E239" t="s">
        <v>94</v>
      </c>
      <c r="F239" t="str">
        <f t="shared" si="7"/>
        <v>tree.remove();</v>
      </c>
    </row>
    <row r="240" spans="1:6" x14ac:dyDescent="0.65">
      <c r="A240" s="2" t="s">
        <v>0</v>
      </c>
      <c r="C240" s="2" t="s">
        <v>1</v>
      </c>
      <c r="D240" t="str">
        <f t="shared" si="6"/>
        <v>tree.add();</v>
      </c>
      <c r="E240" t="s">
        <v>94</v>
      </c>
      <c r="F240" t="str">
        <f t="shared" si="7"/>
        <v>tree.remove();</v>
      </c>
    </row>
    <row r="241" spans="1:6" x14ac:dyDescent="0.65">
      <c r="A241" s="2" t="s">
        <v>0</v>
      </c>
      <c r="C241" s="2" t="s">
        <v>1</v>
      </c>
      <c r="D241" t="str">
        <f t="shared" si="6"/>
        <v>tree.add();</v>
      </c>
      <c r="E241" t="s">
        <v>94</v>
      </c>
      <c r="F241" t="str">
        <f t="shared" si="7"/>
        <v>tree.remove();</v>
      </c>
    </row>
    <row r="242" spans="1:6" x14ac:dyDescent="0.65">
      <c r="A242" s="2" t="s">
        <v>0</v>
      </c>
      <c r="C242" s="2" t="s">
        <v>1</v>
      </c>
      <c r="D242" t="str">
        <f t="shared" si="6"/>
        <v>tree.add();</v>
      </c>
      <c r="E242" t="s">
        <v>94</v>
      </c>
      <c r="F242" t="str">
        <f t="shared" si="7"/>
        <v>tree.remove();</v>
      </c>
    </row>
    <row r="243" spans="1:6" x14ac:dyDescent="0.65">
      <c r="A243" s="2" t="s">
        <v>0</v>
      </c>
      <c r="C243" s="2" t="s">
        <v>1</v>
      </c>
      <c r="D243" t="str">
        <f t="shared" si="6"/>
        <v>tree.add();</v>
      </c>
      <c r="E243" t="s">
        <v>94</v>
      </c>
      <c r="F243" t="str">
        <f t="shared" si="7"/>
        <v>tree.remove();</v>
      </c>
    </row>
    <row r="244" spans="1:6" x14ac:dyDescent="0.65">
      <c r="A244" s="2" t="s">
        <v>0</v>
      </c>
      <c r="C244" s="2" t="s">
        <v>1</v>
      </c>
      <c r="D244" t="str">
        <f t="shared" si="6"/>
        <v>tree.add();</v>
      </c>
      <c r="E244" t="s">
        <v>94</v>
      </c>
      <c r="F244" t="str">
        <f t="shared" si="7"/>
        <v>tree.remove();</v>
      </c>
    </row>
    <row r="245" spans="1:6" x14ac:dyDescent="0.65">
      <c r="A245" s="2" t="s">
        <v>0</v>
      </c>
      <c r="C245" s="2" t="s">
        <v>1</v>
      </c>
      <c r="D245" t="str">
        <f t="shared" si="6"/>
        <v>tree.add();</v>
      </c>
      <c r="E245" t="s">
        <v>94</v>
      </c>
      <c r="F245" t="str">
        <f t="shared" si="7"/>
        <v>tree.remove();</v>
      </c>
    </row>
    <row r="246" spans="1:6" x14ac:dyDescent="0.65">
      <c r="A246" s="2" t="s">
        <v>0</v>
      </c>
      <c r="C246" s="2" t="s">
        <v>1</v>
      </c>
      <c r="D246" t="str">
        <f t="shared" si="6"/>
        <v>tree.add();</v>
      </c>
      <c r="E246" t="s">
        <v>94</v>
      </c>
      <c r="F246" t="str">
        <f t="shared" si="7"/>
        <v>tree.remove();</v>
      </c>
    </row>
    <row r="247" spans="1:6" x14ac:dyDescent="0.65">
      <c r="A247" s="2" t="s">
        <v>0</v>
      </c>
      <c r="C247" s="2" t="s">
        <v>1</v>
      </c>
      <c r="D247" t="str">
        <f t="shared" si="6"/>
        <v>tree.add();</v>
      </c>
      <c r="E247" t="s">
        <v>94</v>
      </c>
      <c r="F247" t="str">
        <f t="shared" si="7"/>
        <v>tree.remove();</v>
      </c>
    </row>
    <row r="248" spans="1:6" x14ac:dyDescent="0.65">
      <c r="A248" s="2" t="s">
        <v>0</v>
      </c>
      <c r="C248" s="2" t="s">
        <v>1</v>
      </c>
      <c r="D248" t="str">
        <f t="shared" si="6"/>
        <v>tree.add();</v>
      </c>
      <c r="E248" t="s">
        <v>94</v>
      </c>
      <c r="F248" t="str">
        <f t="shared" si="7"/>
        <v>tree.remove();</v>
      </c>
    </row>
    <row r="249" spans="1:6" x14ac:dyDescent="0.65">
      <c r="A249" s="2" t="s">
        <v>0</v>
      </c>
      <c r="C249" s="2" t="s">
        <v>1</v>
      </c>
      <c r="D249" t="str">
        <f t="shared" si="6"/>
        <v>tree.add();</v>
      </c>
      <c r="E249" t="s">
        <v>94</v>
      </c>
      <c r="F249" t="str">
        <f t="shared" si="7"/>
        <v>tree.remove();</v>
      </c>
    </row>
    <row r="250" spans="1:6" x14ac:dyDescent="0.65">
      <c r="A250" s="2" t="s">
        <v>0</v>
      </c>
      <c r="C250" s="2" t="s">
        <v>1</v>
      </c>
      <c r="D250" t="str">
        <f t="shared" si="6"/>
        <v>tree.add();</v>
      </c>
      <c r="E250" t="s">
        <v>94</v>
      </c>
      <c r="F250" t="str">
        <f t="shared" si="7"/>
        <v>tree.remove();</v>
      </c>
    </row>
    <row r="251" spans="1:6" x14ac:dyDescent="0.65">
      <c r="A251" s="2" t="s">
        <v>93</v>
      </c>
      <c r="C251" s="2" t="s">
        <v>1</v>
      </c>
      <c r="D251" t="str">
        <f t="shared" si="6"/>
        <v>tree.add();</v>
      </c>
      <c r="E251" t="s">
        <v>94</v>
      </c>
      <c r="F251" t="str">
        <f t="shared" si="7"/>
        <v>tree.remove();</v>
      </c>
    </row>
    <row r="252" spans="1:6" x14ac:dyDescent="0.65">
      <c r="A252" s="2" t="s">
        <v>0</v>
      </c>
      <c r="C252" s="2" t="s">
        <v>1</v>
      </c>
      <c r="D252" t="str">
        <f t="shared" si="6"/>
        <v>tree.add();</v>
      </c>
      <c r="E252" t="s">
        <v>94</v>
      </c>
      <c r="F252" t="str">
        <f t="shared" si="7"/>
        <v>tree.remove();</v>
      </c>
    </row>
    <row r="253" spans="1:6" x14ac:dyDescent="0.65">
      <c r="A253" s="2" t="s">
        <v>0</v>
      </c>
      <c r="C253" s="2" t="s">
        <v>1</v>
      </c>
      <c r="D253" t="str">
        <f t="shared" si="6"/>
        <v>tree.add();</v>
      </c>
      <c r="E253" t="s">
        <v>94</v>
      </c>
      <c r="F253" t="str">
        <f t="shared" si="7"/>
        <v>tree.remove();</v>
      </c>
    </row>
    <row r="254" spans="1:6" x14ac:dyDescent="0.65">
      <c r="A254" s="2" t="s">
        <v>0</v>
      </c>
      <c r="C254" s="2" t="s">
        <v>1</v>
      </c>
      <c r="D254" t="str">
        <f t="shared" si="6"/>
        <v>tree.add();</v>
      </c>
      <c r="E254" t="s">
        <v>94</v>
      </c>
      <c r="F254" t="str">
        <f t="shared" si="7"/>
        <v>tree.remove();</v>
      </c>
    </row>
    <row r="255" spans="1:6" x14ac:dyDescent="0.65">
      <c r="A255" s="2" t="s">
        <v>0</v>
      </c>
      <c r="C255" s="2" t="s">
        <v>1</v>
      </c>
      <c r="D255" t="str">
        <f t="shared" si="6"/>
        <v>tree.add();</v>
      </c>
      <c r="E255" t="s">
        <v>94</v>
      </c>
      <c r="F255" t="str">
        <f t="shared" si="7"/>
        <v>tree.remove();</v>
      </c>
    </row>
    <row r="256" spans="1:6" x14ac:dyDescent="0.65">
      <c r="A256" s="2" t="s">
        <v>0</v>
      </c>
      <c r="C256" s="2" t="s">
        <v>1</v>
      </c>
      <c r="D256" t="str">
        <f t="shared" si="6"/>
        <v>tree.add();</v>
      </c>
      <c r="E256" t="s">
        <v>94</v>
      </c>
      <c r="F256" t="str">
        <f t="shared" si="7"/>
        <v>tree.remove();</v>
      </c>
    </row>
    <row r="257" spans="1:6" x14ac:dyDescent="0.65">
      <c r="A257" s="2" t="s">
        <v>0</v>
      </c>
      <c r="C257" s="2" t="s">
        <v>1</v>
      </c>
      <c r="D257" t="str">
        <f t="shared" si="6"/>
        <v>tree.add();</v>
      </c>
      <c r="E257" t="s">
        <v>94</v>
      </c>
      <c r="F257" t="str">
        <f t="shared" si="7"/>
        <v>tree.remove();</v>
      </c>
    </row>
    <row r="258" spans="1:6" x14ac:dyDescent="0.65">
      <c r="A258" s="2" t="s">
        <v>0</v>
      </c>
      <c r="C258" s="2" t="s">
        <v>1</v>
      </c>
      <c r="D258" t="str">
        <f t="shared" si="6"/>
        <v>tree.add();</v>
      </c>
      <c r="E258" t="s">
        <v>94</v>
      </c>
      <c r="F258" t="str">
        <f t="shared" si="7"/>
        <v>tree.remove();</v>
      </c>
    </row>
    <row r="259" spans="1:6" x14ac:dyDescent="0.65">
      <c r="A259" s="2" t="s">
        <v>0</v>
      </c>
      <c r="C259" s="2" t="s">
        <v>1</v>
      </c>
      <c r="D259" t="str">
        <f t="shared" si="6"/>
        <v>tree.add();</v>
      </c>
      <c r="E259" t="s">
        <v>94</v>
      </c>
      <c r="F259" t="str">
        <f t="shared" si="7"/>
        <v>tree.remove();</v>
      </c>
    </row>
    <row r="260" spans="1:6" x14ac:dyDescent="0.65">
      <c r="A260" s="2" t="s">
        <v>0</v>
      </c>
      <c r="C260" s="2" t="s">
        <v>1</v>
      </c>
      <c r="D260" t="str">
        <f t="shared" si="6"/>
        <v>tree.add();</v>
      </c>
      <c r="E260" t="s">
        <v>94</v>
      </c>
      <c r="F260" t="str">
        <f t="shared" si="7"/>
        <v>tree.remove();</v>
      </c>
    </row>
    <row r="261" spans="1:6" x14ac:dyDescent="0.65">
      <c r="A261" s="2" t="s">
        <v>0</v>
      </c>
      <c r="C261" s="2" t="s">
        <v>1</v>
      </c>
      <c r="D261" t="str">
        <f t="shared" si="6"/>
        <v>tree.add();</v>
      </c>
      <c r="E261" t="s">
        <v>94</v>
      </c>
      <c r="F261" t="str">
        <f t="shared" si="7"/>
        <v>tree.remove();</v>
      </c>
    </row>
    <row r="262" spans="1:6" x14ac:dyDescent="0.65">
      <c r="A262" s="2" t="s">
        <v>0</v>
      </c>
      <c r="C262" s="2" t="s">
        <v>1</v>
      </c>
      <c r="D262" t="str">
        <f t="shared" si="6"/>
        <v>tree.add();</v>
      </c>
      <c r="E262" t="s">
        <v>94</v>
      </c>
      <c r="F262" t="str">
        <f t="shared" si="7"/>
        <v>tree.remove();</v>
      </c>
    </row>
    <row r="263" spans="1:6" x14ac:dyDescent="0.65">
      <c r="A263" s="2" t="s">
        <v>0</v>
      </c>
      <c r="C263" s="2" t="s">
        <v>1</v>
      </c>
      <c r="D263" t="str">
        <f t="shared" si="6"/>
        <v>tree.add();</v>
      </c>
      <c r="E263" t="s">
        <v>94</v>
      </c>
      <c r="F263" t="str">
        <f t="shared" si="7"/>
        <v>tree.remove();</v>
      </c>
    </row>
    <row r="264" spans="1:6" x14ac:dyDescent="0.65">
      <c r="A264" s="2" t="s">
        <v>0</v>
      </c>
      <c r="C264" s="2" t="s">
        <v>1</v>
      </c>
      <c r="D264" t="str">
        <f t="shared" si="6"/>
        <v>tree.add();</v>
      </c>
      <c r="E264" t="s">
        <v>94</v>
      </c>
      <c r="F264" t="str">
        <f t="shared" si="7"/>
        <v>tree.remove();</v>
      </c>
    </row>
    <row r="265" spans="1:6" x14ac:dyDescent="0.65">
      <c r="A265" s="2" t="s">
        <v>0</v>
      </c>
      <c r="C265" s="2" t="s">
        <v>1</v>
      </c>
      <c r="D265" t="str">
        <f t="shared" si="6"/>
        <v>tree.add();</v>
      </c>
      <c r="E265" t="s">
        <v>94</v>
      </c>
      <c r="F265" t="str">
        <f t="shared" si="7"/>
        <v>tree.remove();</v>
      </c>
    </row>
    <row r="266" spans="1:6" x14ac:dyDescent="0.65">
      <c r="A266" s="2" t="s">
        <v>0</v>
      </c>
      <c r="C266" s="2" t="s">
        <v>1</v>
      </c>
      <c r="D266" t="str">
        <f t="shared" si="6"/>
        <v>tree.add();</v>
      </c>
      <c r="E266" t="s">
        <v>94</v>
      </c>
      <c r="F266" t="str">
        <f t="shared" si="7"/>
        <v>tree.remove();</v>
      </c>
    </row>
    <row r="267" spans="1:6" x14ac:dyDescent="0.65">
      <c r="A267" s="2" t="s">
        <v>0</v>
      </c>
      <c r="C267" s="2" t="s">
        <v>1</v>
      </c>
      <c r="D267" t="str">
        <f t="shared" ref="D267:D330" si="8">A267&amp;B267&amp;C267</f>
        <v>tree.add();</v>
      </c>
      <c r="E267" t="s">
        <v>94</v>
      </c>
      <c r="F267" t="str">
        <f t="shared" si="7"/>
        <v>tree.remove();</v>
      </c>
    </row>
    <row r="268" spans="1:6" x14ac:dyDescent="0.65">
      <c r="A268" s="2" t="s">
        <v>0</v>
      </c>
      <c r="C268" s="2" t="s">
        <v>1</v>
      </c>
      <c r="D268" t="str">
        <f t="shared" si="8"/>
        <v>tree.add();</v>
      </c>
      <c r="E268" t="s">
        <v>94</v>
      </c>
      <c r="F268" t="str">
        <f t="shared" ref="F268:F331" si="9">E268&amp;B268&amp;C268</f>
        <v>tree.remove();</v>
      </c>
    </row>
    <row r="269" spans="1:6" x14ac:dyDescent="0.65">
      <c r="A269" s="2" t="s">
        <v>0</v>
      </c>
      <c r="C269" s="2" t="s">
        <v>1</v>
      </c>
      <c r="D269" t="str">
        <f t="shared" si="8"/>
        <v>tree.add();</v>
      </c>
      <c r="E269" t="s">
        <v>94</v>
      </c>
      <c r="F269" t="str">
        <f t="shared" si="9"/>
        <v>tree.remove();</v>
      </c>
    </row>
    <row r="270" spans="1:6" x14ac:dyDescent="0.65">
      <c r="A270" s="2" t="s">
        <v>0</v>
      </c>
      <c r="C270" s="2" t="s">
        <v>1</v>
      </c>
      <c r="D270" t="str">
        <f t="shared" si="8"/>
        <v>tree.add();</v>
      </c>
      <c r="E270" t="s">
        <v>94</v>
      </c>
      <c r="F270" t="str">
        <f t="shared" si="9"/>
        <v>tree.remove();</v>
      </c>
    </row>
    <row r="271" spans="1:6" x14ac:dyDescent="0.65">
      <c r="A271" s="2" t="s">
        <v>93</v>
      </c>
      <c r="C271" s="2" t="s">
        <v>1</v>
      </c>
      <c r="D271" t="str">
        <f t="shared" si="8"/>
        <v>tree.add();</v>
      </c>
      <c r="E271" t="s">
        <v>94</v>
      </c>
      <c r="F271" t="str">
        <f t="shared" si="9"/>
        <v>tree.remove();</v>
      </c>
    </row>
    <row r="272" spans="1:6" x14ac:dyDescent="0.65">
      <c r="A272" s="2" t="s">
        <v>0</v>
      </c>
      <c r="C272" s="2" t="s">
        <v>1</v>
      </c>
      <c r="D272" t="str">
        <f t="shared" si="8"/>
        <v>tree.add();</v>
      </c>
      <c r="E272" t="s">
        <v>94</v>
      </c>
      <c r="F272" t="str">
        <f t="shared" si="9"/>
        <v>tree.remove();</v>
      </c>
    </row>
    <row r="273" spans="1:6" x14ac:dyDescent="0.65">
      <c r="A273" s="2" t="s">
        <v>0</v>
      </c>
      <c r="C273" s="2" t="s">
        <v>1</v>
      </c>
      <c r="D273" t="str">
        <f t="shared" si="8"/>
        <v>tree.add();</v>
      </c>
      <c r="E273" t="s">
        <v>94</v>
      </c>
      <c r="F273" t="str">
        <f t="shared" si="9"/>
        <v>tree.remove();</v>
      </c>
    </row>
    <row r="274" spans="1:6" x14ac:dyDescent="0.65">
      <c r="A274" s="2" t="s">
        <v>0</v>
      </c>
      <c r="C274" s="2" t="s">
        <v>1</v>
      </c>
      <c r="D274" t="str">
        <f t="shared" si="8"/>
        <v>tree.add();</v>
      </c>
      <c r="E274" t="s">
        <v>94</v>
      </c>
      <c r="F274" t="str">
        <f t="shared" si="9"/>
        <v>tree.remove();</v>
      </c>
    </row>
    <row r="275" spans="1:6" x14ac:dyDescent="0.65">
      <c r="A275" s="2" t="s">
        <v>0</v>
      </c>
      <c r="C275" s="2" t="s">
        <v>1</v>
      </c>
      <c r="D275" t="str">
        <f t="shared" si="8"/>
        <v>tree.add();</v>
      </c>
      <c r="E275" t="s">
        <v>94</v>
      </c>
      <c r="F275" t="str">
        <f t="shared" si="9"/>
        <v>tree.remove();</v>
      </c>
    </row>
    <row r="276" spans="1:6" x14ac:dyDescent="0.65">
      <c r="A276" s="2" t="s">
        <v>0</v>
      </c>
      <c r="C276" s="2" t="s">
        <v>1</v>
      </c>
      <c r="D276" t="str">
        <f t="shared" si="8"/>
        <v>tree.add();</v>
      </c>
      <c r="E276" t="s">
        <v>94</v>
      </c>
      <c r="F276" t="str">
        <f t="shared" si="9"/>
        <v>tree.remove();</v>
      </c>
    </row>
    <row r="277" spans="1:6" x14ac:dyDescent="0.65">
      <c r="A277" s="2" t="s">
        <v>0</v>
      </c>
      <c r="C277" s="2" t="s">
        <v>1</v>
      </c>
      <c r="D277" t="str">
        <f t="shared" si="8"/>
        <v>tree.add();</v>
      </c>
      <c r="E277" t="s">
        <v>94</v>
      </c>
      <c r="F277" t="str">
        <f t="shared" si="9"/>
        <v>tree.remove();</v>
      </c>
    </row>
    <row r="278" spans="1:6" x14ac:dyDescent="0.65">
      <c r="A278" s="2" t="s">
        <v>0</v>
      </c>
      <c r="C278" s="2" t="s">
        <v>1</v>
      </c>
      <c r="D278" t="str">
        <f t="shared" si="8"/>
        <v>tree.add();</v>
      </c>
      <c r="E278" t="s">
        <v>94</v>
      </c>
      <c r="F278" t="str">
        <f t="shared" si="9"/>
        <v>tree.remove();</v>
      </c>
    </row>
    <row r="279" spans="1:6" x14ac:dyDescent="0.65">
      <c r="A279" s="2" t="s">
        <v>0</v>
      </c>
      <c r="C279" s="2" t="s">
        <v>1</v>
      </c>
      <c r="D279" t="str">
        <f t="shared" si="8"/>
        <v>tree.add();</v>
      </c>
      <c r="E279" t="s">
        <v>94</v>
      </c>
      <c r="F279" t="str">
        <f t="shared" si="9"/>
        <v>tree.remove();</v>
      </c>
    </row>
    <row r="280" spans="1:6" x14ac:dyDescent="0.65">
      <c r="A280" s="2" t="s">
        <v>0</v>
      </c>
      <c r="C280" s="2" t="s">
        <v>1</v>
      </c>
      <c r="D280" t="str">
        <f t="shared" si="8"/>
        <v>tree.add();</v>
      </c>
      <c r="E280" t="s">
        <v>94</v>
      </c>
      <c r="F280" t="str">
        <f t="shared" si="9"/>
        <v>tree.remove();</v>
      </c>
    </row>
    <row r="281" spans="1:6" x14ac:dyDescent="0.65">
      <c r="A281" s="2" t="s">
        <v>0</v>
      </c>
      <c r="C281" s="2" t="s">
        <v>1</v>
      </c>
      <c r="D281" t="str">
        <f t="shared" si="8"/>
        <v>tree.add();</v>
      </c>
      <c r="E281" t="s">
        <v>94</v>
      </c>
      <c r="F281" t="str">
        <f t="shared" si="9"/>
        <v>tree.remove();</v>
      </c>
    </row>
    <row r="282" spans="1:6" x14ac:dyDescent="0.65">
      <c r="A282" s="2" t="s">
        <v>0</v>
      </c>
      <c r="C282" s="2" t="s">
        <v>1</v>
      </c>
      <c r="D282" t="str">
        <f t="shared" si="8"/>
        <v>tree.add();</v>
      </c>
      <c r="E282" t="s">
        <v>94</v>
      </c>
      <c r="F282" t="str">
        <f t="shared" si="9"/>
        <v>tree.remove();</v>
      </c>
    </row>
    <row r="283" spans="1:6" x14ac:dyDescent="0.65">
      <c r="A283" s="2" t="s">
        <v>0</v>
      </c>
      <c r="C283" s="2" t="s">
        <v>1</v>
      </c>
      <c r="D283" t="str">
        <f t="shared" si="8"/>
        <v>tree.add();</v>
      </c>
      <c r="E283" t="s">
        <v>94</v>
      </c>
      <c r="F283" t="str">
        <f t="shared" si="9"/>
        <v>tree.remove();</v>
      </c>
    </row>
    <row r="284" spans="1:6" x14ac:dyDescent="0.65">
      <c r="A284" s="2" t="s">
        <v>0</v>
      </c>
      <c r="C284" s="2" t="s">
        <v>1</v>
      </c>
      <c r="D284" t="str">
        <f t="shared" si="8"/>
        <v>tree.add();</v>
      </c>
      <c r="E284" t="s">
        <v>94</v>
      </c>
      <c r="F284" t="str">
        <f t="shared" si="9"/>
        <v>tree.remove();</v>
      </c>
    </row>
    <row r="285" spans="1:6" x14ac:dyDescent="0.65">
      <c r="A285" s="2" t="s">
        <v>0</v>
      </c>
      <c r="C285" s="2" t="s">
        <v>1</v>
      </c>
      <c r="D285" t="str">
        <f t="shared" si="8"/>
        <v>tree.add();</v>
      </c>
      <c r="E285" t="s">
        <v>94</v>
      </c>
      <c r="F285" t="str">
        <f t="shared" si="9"/>
        <v>tree.remove();</v>
      </c>
    </row>
    <row r="286" spans="1:6" x14ac:dyDescent="0.65">
      <c r="A286" s="2" t="s">
        <v>0</v>
      </c>
      <c r="C286" s="2" t="s">
        <v>1</v>
      </c>
      <c r="D286" t="str">
        <f t="shared" si="8"/>
        <v>tree.add();</v>
      </c>
      <c r="E286" t="s">
        <v>94</v>
      </c>
      <c r="F286" t="str">
        <f t="shared" si="9"/>
        <v>tree.remove();</v>
      </c>
    </row>
    <row r="287" spans="1:6" x14ac:dyDescent="0.65">
      <c r="A287" s="2" t="s">
        <v>0</v>
      </c>
      <c r="C287" s="2" t="s">
        <v>1</v>
      </c>
      <c r="D287" t="str">
        <f t="shared" si="8"/>
        <v>tree.add();</v>
      </c>
      <c r="E287" t="s">
        <v>94</v>
      </c>
      <c r="F287" t="str">
        <f t="shared" si="9"/>
        <v>tree.remove();</v>
      </c>
    </row>
    <row r="288" spans="1:6" x14ac:dyDescent="0.65">
      <c r="A288" s="2" t="s">
        <v>0</v>
      </c>
      <c r="C288" s="2" t="s">
        <v>1</v>
      </c>
      <c r="D288" t="str">
        <f t="shared" si="8"/>
        <v>tree.add();</v>
      </c>
      <c r="E288" t="s">
        <v>94</v>
      </c>
      <c r="F288" t="str">
        <f t="shared" si="9"/>
        <v>tree.remove();</v>
      </c>
    </row>
    <row r="289" spans="1:6" x14ac:dyDescent="0.65">
      <c r="A289" s="2" t="s">
        <v>0</v>
      </c>
      <c r="C289" s="2" t="s">
        <v>1</v>
      </c>
      <c r="D289" t="str">
        <f t="shared" si="8"/>
        <v>tree.add();</v>
      </c>
      <c r="E289" t="s">
        <v>94</v>
      </c>
      <c r="F289" t="str">
        <f t="shared" si="9"/>
        <v>tree.remove();</v>
      </c>
    </row>
    <row r="290" spans="1:6" x14ac:dyDescent="0.65">
      <c r="A290" s="2" t="s">
        <v>0</v>
      </c>
      <c r="C290" s="2" t="s">
        <v>1</v>
      </c>
      <c r="D290" t="str">
        <f t="shared" si="8"/>
        <v>tree.add();</v>
      </c>
      <c r="E290" t="s">
        <v>94</v>
      </c>
      <c r="F290" t="str">
        <f t="shared" si="9"/>
        <v>tree.remove();</v>
      </c>
    </row>
    <row r="291" spans="1:6" x14ac:dyDescent="0.65">
      <c r="A291" s="2" t="s">
        <v>93</v>
      </c>
      <c r="C291" s="2" t="s">
        <v>1</v>
      </c>
      <c r="D291" t="str">
        <f t="shared" si="8"/>
        <v>tree.add();</v>
      </c>
      <c r="E291" t="s">
        <v>94</v>
      </c>
      <c r="F291" t="str">
        <f t="shared" si="9"/>
        <v>tree.remove();</v>
      </c>
    </row>
    <row r="292" spans="1:6" x14ac:dyDescent="0.65">
      <c r="A292" s="2" t="s">
        <v>0</v>
      </c>
      <c r="C292" s="2" t="s">
        <v>1</v>
      </c>
      <c r="D292" t="str">
        <f t="shared" si="8"/>
        <v>tree.add();</v>
      </c>
      <c r="E292" t="s">
        <v>94</v>
      </c>
      <c r="F292" t="str">
        <f t="shared" si="9"/>
        <v>tree.remove();</v>
      </c>
    </row>
    <row r="293" spans="1:6" x14ac:dyDescent="0.65">
      <c r="A293" s="2" t="s">
        <v>0</v>
      </c>
      <c r="C293" s="2" t="s">
        <v>1</v>
      </c>
      <c r="D293" t="str">
        <f t="shared" si="8"/>
        <v>tree.add();</v>
      </c>
      <c r="E293" t="s">
        <v>94</v>
      </c>
      <c r="F293" t="str">
        <f t="shared" si="9"/>
        <v>tree.remove();</v>
      </c>
    </row>
    <row r="294" spans="1:6" x14ac:dyDescent="0.65">
      <c r="A294" s="2" t="s">
        <v>0</v>
      </c>
      <c r="C294" s="2" t="s">
        <v>1</v>
      </c>
      <c r="D294" t="str">
        <f t="shared" si="8"/>
        <v>tree.add();</v>
      </c>
      <c r="E294" t="s">
        <v>94</v>
      </c>
      <c r="F294" t="str">
        <f t="shared" si="9"/>
        <v>tree.remove();</v>
      </c>
    </row>
    <row r="295" spans="1:6" x14ac:dyDescent="0.65">
      <c r="A295" s="2" t="s">
        <v>0</v>
      </c>
      <c r="C295" s="2" t="s">
        <v>1</v>
      </c>
      <c r="D295" t="str">
        <f t="shared" si="8"/>
        <v>tree.add();</v>
      </c>
      <c r="E295" t="s">
        <v>94</v>
      </c>
      <c r="F295" t="str">
        <f t="shared" si="9"/>
        <v>tree.remove();</v>
      </c>
    </row>
    <row r="296" spans="1:6" x14ac:dyDescent="0.65">
      <c r="A296" s="2" t="s">
        <v>0</v>
      </c>
      <c r="C296" s="2" t="s">
        <v>1</v>
      </c>
      <c r="D296" t="str">
        <f t="shared" si="8"/>
        <v>tree.add();</v>
      </c>
      <c r="E296" t="s">
        <v>94</v>
      </c>
      <c r="F296" t="str">
        <f t="shared" si="9"/>
        <v>tree.remove();</v>
      </c>
    </row>
    <row r="297" spans="1:6" x14ac:dyDescent="0.65">
      <c r="A297" s="2" t="s">
        <v>0</v>
      </c>
      <c r="C297" s="2" t="s">
        <v>1</v>
      </c>
      <c r="D297" t="str">
        <f t="shared" si="8"/>
        <v>tree.add();</v>
      </c>
      <c r="E297" t="s">
        <v>94</v>
      </c>
      <c r="F297" t="str">
        <f t="shared" si="9"/>
        <v>tree.remove();</v>
      </c>
    </row>
    <row r="298" spans="1:6" x14ac:dyDescent="0.65">
      <c r="A298" s="2" t="s">
        <v>0</v>
      </c>
      <c r="C298" s="2" t="s">
        <v>1</v>
      </c>
      <c r="D298" t="str">
        <f t="shared" si="8"/>
        <v>tree.add();</v>
      </c>
      <c r="E298" t="s">
        <v>94</v>
      </c>
      <c r="F298" t="str">
        <f t="shared" si="9"/>
        <v>tree.remove();</v>
      </c>
    </row>
    <row r="299" spans="1:6" x14ac:dyDescent="0.65">
      <c r="A299" s="2" t="s">
        <v>0</v>
      </c>
      <c r="C299" s="2" t="s">
        <v>1</v>
      </c>
      <c r="D299" t="str">
        <f t="shared" si="8"/>
        <v>tree.add();</v>
      </c>
      <c r="E299" t="s">
        <v>94</v>
      </c>
      <c r="F299" t="str">
        <f t="shared" si="9"/>
        <v>tree.remove();</v>
      </c>
    </row>
    <row r="300" spans="1:6" x14ac:dyDescent="0.65">
      <c r="A300" s="2" t="s">
        <v>0</v>
      </c>
      <c r="C300" s="2" t="s">
        <v>1</v>
      </c>
      <c r="D300" t="str">
        <f t="shared" si="8"/>
        <v>tree.add();</v>
      </c>
      <c r="E300" t="s">
        <v>94</v>
      </c>
      <c r="F300" t="str">
        <f t="shared" si="9"/>
        <v>tree.remove();</v>
      </c>
    </row>
    <row r="301" spans="1:6" x14ac:dyDescent="0.65">
      <c r="A301" s="2" t="s">
        <v>0</v>
      </c>
      <c r="C301" s="2" t="s">
        <v>1</v>
      </c>
      <c r="D301" t="str">
        <f t="shared" si="8"/>
        <v>tree.add();</v>
      </c>
      <c r="E301" t="s">
        <v>94</v>
      </c>
      <c r="F301" t="str">
        <f t="shared" si="9"/>
        <v>tree.remove();</v>
      </c>
    </row>
    <row r="302" spans="1:6" x14ac:dyDescent="0.65">
      <c r="A302" s="2" t="s">
        <v>0</v>
      </c>
      <c r="C302" s="2" t="s">
        <v>1</v>
      </c>
      <c r="D302" t="str">
        <f t="shared" si="8"/>
        <v>tree.add();</v>
      </c>
      <c r="E302" t="s">
        <v>94</v>
      </c>
      <c r="F302" t="str">
        <f t="shared" si="9"/>
        <v>tree.remove();</v>
      </c>
    </row>
    <row r="303" spans="1:6" x14ac:dyDescent="0.65">
      <c r="A303" s="2" t="s">
        <v>0</v>
      </c>
      <c r="C303" s="2" t="s">
        <v>1</v>
      </c>
      <c r="D303" t="str">
        <f t="shared" si="8"/>
        <v>tree.add();</v>
      </c>
      <c r="E303" t="s">
        <v>94</v>
      </c>
      <c r="F303" t="str">
        <f t="shared" si="9"/>
        <v>tree.remove();</v>
      </c>
    </row>
    <row r="304" spans="1:6" x14ac:dyDescent="0.65">
      <c r="A304" s="2" t="s">
        <v>0</v>
      </c>
      <c r="C304" s="2" t="s">
        <v>1</v>
      </c>
      <c r="D304" t="str">
        <f t="shared" si="8"/>
        <v>tree.add();</v>
      </c>
      <c r="E304" t="s">
        <v>94</v>
      </c>
      <c r="F304" t="str">
        <f t="shared" si="9"/>
        <v>tree.remove();</v>
      </c>
    </row>
    <row r="305" spans="1:6" x14ac:dyDescent="0.65">
      <c r="A305" s="2" t="s">
        <v>0</v>
      </c>
      <c r="C305" s="2" t="s">
        <v>1</v>
      </c>
      <c r="D305" t="str">
        <f t="shared" si="8"/>
        <v>tree.add();</v>
      </c>
      <c r="E305" t="s">
        <v>94</v>
      </c>
      <c r="F305" t="str">
        <f t="shared" si="9"/>
        <v>tree.remove();</v>
      </c>
    </row>
    <row r="306" spans="1:6" x14ac:dyDescent="0.65">
      <c r="A306" s="2" t="s">
        <v>0</v>
      </c>
      <c r="C306" s="2" t="s">
        <v>1</v>
      </c>
      <c r="D306" t="str">
        <f t="shared" si="8"/>
        <v>tree.add();</v>
      </c>
      <c r="E306" t="s">
        <v>94</v>
      </c>
      <c r="F306" t="str">
        <f t="shared" si="9"/>
        <v>tree.remove();</v>
      </c>
    </row>
    <row r="307" spans="1:6" x14ac:dyDescent="0.65">
      <c r="A307" s="2" t="s">
        <v>0</v>
      </c>
      <c r="C307" s="2" t="s">
        <v>1</v>
      </c>
      <c r="D307" t="str">
        <f t="shared" si="8"/>
        <v>tree.add();</v>
      </c>
      <c r="E307" t="s">
        <v>94</v>
      </c>
      <c r="F307" t="str">
        <f t="shared" si="9"/>
        <v>tree.remove();</v>
      </c>
    </row>
    <row r="308" spans="1:6" x14ac:dyDescent="0.65">
      <c r="A308" s="2" t="s">
        <v>0</v>
      </c>
      <c r="C308" s="2" t="s">
        <v>1</v>
      </c>
      <c r="D308" t="str">
        <f t="shared" si="8"/>
        <v>tree.add();</v>
      </c>
      <c r="E308" t="s">
        <v>94</v>
      </c>
      <c r="F308" t="str">
        <f t="shared" si="9"/>
        <v>tree.remove();</v>
      </c>
    </row>
    <row r="309" spans="1:6" x14ac:dyDescent="0.65">
      <c r="A309" s="2" t="s">
        <v>0</v>
      </c>
      <c r="C309" s="2" t="s">
        <v>1</v>
      </c>
      <c r="D309" t="str">
        <f t="shared" si="8"/>
        <v>tree.add();</v>
      </c>
      <c r="E309" t="s">
        <v>94</v>
      </c>
      <c r="F309" t="str">
        <f t="shared" si="9"/>
        <v>tree.remove();</v>
      </c>
    </row>
    <row r="310" spans="1:6" x14ac:dyDescent="0.65">
      <c r="A310" s="2" t="s">
        <v>0</v>
      </c>
      <c r="C310" s="2" t="s">
        <v>1</v>
      </c>
      <c r="D310" t="str">
        <f t="shared" si="8"/>
        <v>tree.add();</v>
      </c>
      <c r="E310" t="s">
        <v>94</v>
      </c>
      <c r="F310" t="str">
        <f t="shared" si="9"/>
        <v>tree.remove();</v>
      </c>
    </row>
    <row r="311" spans="1:6" x14ac:dyDescent="0.65">
      <c r="A311" s="2" t="s">
        <v>93</v>
      </c>
      <c r="C311" s="2" t="s">
        <v>1</v>
      </c>
      <c r="D311" t="str">
        <f t="shared" si="8"/>
        <v>tree.add();</v>
      </c>
      <c r="E311" t="s">
        <v>94</v>
      </c>
      <c r="F311" t="str">
        <f t="shared" si="9"/>
        <v>tree.remove();</v>
      </c>
    </row>
    <row r="312" spans="1:6" x14ac:dyDescent="0.65">
      <c r="A312" s="2" t="s">
        <v>0</v>
      </c>
      <c r="C312" s="2" t="s">
        <v>1</v>
      </c>
      <c r="D312" t="str">
        <f t="shared" si="8"/>
        <v>tree.add();</v>
      </c>
      <c r="E312" t="s">
        <v>94</v>
      </c>
      <c r="F312" t="str">
        <f t="shared" si="9"/>
        <v>tree.remove();</v>
      </c>
    </row>
    <row r="313" spans="1:6" x14ac:dyDescent="0.65">
      <c r="A313" s="2" t="s">
        <v>0</v>
      </c>
      <c r="C313" s="2" t="s">
        <v>1</v>
      </c>
      <c r="D313" t="str">
        <f t="shared" si="8"/>
        <v>tree.add();</v>
      </c>
      <c r="E313" t="s">
        <v>94</v>
      </c>
      <c r="F313" t="str">
        <f t="shared" si="9"/>
        <v>tree.remove();</v>
      </c>
    </row>
    <row r="314" spans="1:6" x14ac:dyDescent="0.65">
      <c r="A314" s="2" t="s">
        <v>0</v>
      </c>
      <c r="C314" s="2" t="s">
        <v>1</v>
      </c>
      <c r="D314" t="str">
        <f t="shared" si="8"/>
        <v>tree.add();</v>
      </c>
      <c r="E314" t="s">
        <v>94</v>
      </c>
      <c r="F314" t="str">
        <f t="shared" si="9"/>
        <v>tree.remove();</v>
      </c>
    </row>
    <row r="315" spans="1:6" x14ac:dyDescent="0.65">
      <c r="A315" s="2" t="s">
        <v>0</v>
      </c>
      <c r="C315" s="2" t="s">
        <v>1</v>
      </c>
      <c r="D315" t="str">
        <f t="shared" si="8"/>
        <v>tree.add();</v>
      </c>
      <c r="E315" t="s">
        <v>94</v>
      </c>
      <c r="F315" t="str">
        <f t="shared" si="9"/>
        <v>tree.remove();</v>
      </c>
    </row>
    <row r="316" spans="1:6" x14ac:dyDescent="0.65">
      <c r="A316" s="2" t="s">
        <v>0</v>
      </c>
      <c r="C316" s="2" t="s">
        <v>1</v>
      </c>
      <c r="D316" t="str">
        <f t="shared" si="8"/>
        <v>tree.add();</v>
      </c>
      <c r="E316" t="s">
        <v>94</v>
      </c>
      <c r="F316" t="str">
        <f t="shared" si="9"/>
        <v>tree.remove();</v>
      </c>
    </row>
    <row r="317" spans="1:6" x14ac:dyDescent="0.65">
      <c r="A317" s="2" t="s">
        <v>0</v>
      </c>
      <c r="C317" s="2" t="s">
        <v>1</v>
      </c>
      <c r="D317" t="str">
        <f t="shared" si="8"/>
        <v>tree.add();</v>
      </c>
      <c r="E317" t="s">
        <v>94</v>
      </c>
      <c r="F317" t="str">
        <f t="shared" si="9"/>
        <v>tree.remove();</v>
      </c>
    </row>
    <row r="318" spans="1:6" x14ac:dyDescent="0.65">
      <c r="A318" s="2" t="s">
        <v>0</v>
      </c>
      <c r="C318" s="2" t="s">
        <v>1</v>
      </c>
      <c r="D318" t="str">
        <f t="shared" si="8"/>
        <v>tree.add();</v>
      </c>
      <c r="E318" t="s">
        <v>94</v>
      </c>
      <c r="F318" t="str">
        <f t="shared" si="9"/>
        <v>tree.remove();</v>
      </c>
    </row>
    <row r="319" spans="1:6" x14ac:dyDescent="0.65">
      <c r="A319" s="2" t="s">
        <v>0</v>
      </c>
      <c r="C319" s="2" t="s">
        <v>1</v>
      </c>
      <c r="D319" t="str">
        <f t="shared" si="8"/>
        <v>tree.add();</v>
      </c>
      <c r="E319" t="s">
        <v>94</v>
      </c>
      <c r="F319" t="str">
        <f t="shared" si="9"/>
        <v>tree.remove();</v>
      </c>
    </row>
    <row r="320" spans="1:6" x14ac:dyDescent="0.65">
      <c r="A320" s="2" t="s">
        <v>0</v>
      </c>
      <c r="C320" s="2" t="s">
        <v>1</v>
      </c>
      <c r="D320" t="str">
        <f t="shared" si="8"/>
        <v>tree.add();</v>
      </c>
      <c r="E320" t="s">
        <v>94</v>
      </c>
      <c r="F320" t="str">
        <f t="shared" si="9"/>
        <v>tree.remove();</v>
      </c>
    </row>
    <row r="321" spans="1:6" x14ac:dyDescent="0.65">
      <c r="A321" s="2" t="s">
        <v>0</v>
      </c>
      <c r="C321" s="2" t="s">
        <v>1</v>
      </c>
      <c r="D321" t="str">
        <f t="shared" si="8"/>
        <v>tree.add();</v>
      </c>
      <c r="E321" t="s">
        <v>94</v>
      </c>
      <c r="F321" t="str">
        <f t="shared" si="9"/>
        <v>tree.remove();</v>
      </c>
    </row>
    <row r="322" spans="1:6" x14ac:dyDescent="0.65">
      <c r="A322" s="2" t="s">
        <v>0</v>
      </c>
      <c r="C322" s="2" t="s">
        <v>1</v>
      </c>
      <c r="D322" t="str">
        <f t="shared" si="8"/>
        <v>tree.add();</v>
      </c>
      <c r="E322" t="s">
        <v>94</v>
      </c>
      <c r="F322" t="str">
        <f t="shared" si="9"/>
        <v>tree.remove();</v>
      </c>
    </row>
    <row r="323" spans="1:6" x14ac:dyDescent="0.65">
      <c r="A323" s="2" t="s">
        <v>0</v>
      </c>
      <c r="C323" s="2" t="s">
        <v>1</v>
      </c>
      <c r="D323" t="str">
        <f t="shared" si="8"/>
        <v>tree.add();</v>
      </c>
      <c r="E323" t="s">
        <v>94</v>
      </c>
      <c r="F323" t="str">
        <f t="shared" si="9"/>
        <v>tree.remove();</v>
      </c>
    </row>
    <row r="324" spans="1:6" x14ac:dyDescent="0.65">
      <c r="A324" s="2" t="s">
        <v>0</v>
      </c>
      <c r="C324" s="2" t="s">
        <v>1</v>
      </c>
      <c r="D324" t="str">
        <f t="shared" si="8"/>
        <v>tree.add();</v>
      </c>
      <c r="E324" t="s">
        <v>94</v>
      </c>
      <c r="F324" t="str">
        <f t="shared" si="9"/>
        <v>tree.remove();</v>
      </c>
    </row>
    <row r="325" spans="1:6" x14ac:dyDescent="0.65">
      <c r="A325" s="2" t="s">
        <v>0</v>
      </c>
      <c r="C325" s="2" t="s">
        <v>1</v>
      </c>
      <c r="D325" t="str">
        <f t="shared" si="8"/>
        <v>tree.add();</v>
      </c>
      <c r="E325" t="s">
        <v>94</v>
      </c>
      <c r="F325" t="str">
        <f t="shared" si="9"/>
        <v>tree.remove();</v>
      </c>
    </row>
    <row r="326" spans="1:6" x14ac:dyDescent="0.65">
      <c r="A326" s="2" t="s">
        <v>0</v>
      </c>
      <c r="C326" s="2" t="s">
        <v>1</v>
      </c>
      <c r="D326" t="str">
        <f t="shared" si="8"/>
        <v>tree.add();</v>
      </c>
      <c r="E326" t="s">
        <v>94</v>
      </c>
      <c r="F326" t="str">
        <f t="shared" si="9"/>
        <v>tree.remove();</v>
      </c>
    </row>
    <row r="327" spans="1:6" x14ac:dyDescent="0.65">
      <c r="A327" s="2" t="s">
        <v>0</v>
      </c>
      <c r="C327" s="2" t="s">
        <v>1</v>
      </c>
      <c r="D327" t="str">
        <f t="shared" si="8"/>
        <v>tree.add();</v>
      </c>
      <c r="E327" t="s">
        <v>94</v>
      </c>
      <c r="F327" t="str">
        <f t="shared" si="9"/>
        <v>tree.remove();</v>
      </c>
    </row>
    <row r="328" spans="1:6" x14ac:dyDescent="0.65">
      <c r="A328" s="2" t="s">
        <v>0</v>
      </c>
      <c r="C328" s="2" t="s">
        <v>1</v>
      </c>
      <c r="D328" t="str">
        <f t="shared" si="8"/>
        <v>tree.add();</v>
      </c>
      <c r="E328" t="s">
        <v>94</v>
      </c>
      <c r="F328" t="str">
        <f t="shared" si="9"/>
        <v>tree.remove();</v>
      </c>
    </row>
    <row r="329" spans="1:6" x14ac:dyDescent="0.65">
      <c r="A329" s="2" t="s">
        <v>0</v>
      </c>
      <c r="C329" s="2" t="s">
        <v>1</v>
      </c>
      <c r="D329" t="str">
        <f t="shared" si="8"/>
        <v>tree.add();</v>
      </c>
      <c r="E329" t="s">
        <v>94</v>
      </c>
      <c r="F329" t="str">
        <f t="shared" si="9"/>
        <v>tree.remove();</v>
      </c>
    </row>
    <row r="330" spans="1:6" x14ac:dyDescent="0.65">
      <c r="A330" s="2" t="s">
        <v>0</v>
      </c>
      <c r="C330" s="2" t="s">
        <v>1</v>
      </c>
      <c r="D330" t="str">
        <f t="shared" si="8"/>
        <v>tree.add();</v>
      </c>
      <c r="E330" t="s">
        <v>94</v>
      </c>
      <c r="F330" t="str">
        <f t="shared" si="9"/>
        <v>tree.remove();</v>
      </c>
    </row>
    <row r="331" spans="1:6" x14ac:dyDescent="0.65">
      <c r="A331" s="2" t="s">
        <v>93</v>
      </c>
      <c r="C331" s="2" t="s">
        <v>1</v>
      </c>
      <c r="D331" t="str">
        <f t="shared" ref="D331:D394" si="10">A331&amp;B331&amp;C331</f>
        <v>tree.add();</v>
      </c>
      <c r="E331" t="s">
        <v>94</v>
      </c>
      <c r="F331" t="str">
        <f t="shared" si="9"/>
        <v>tree.remove();</v>
      </c>
    </row>
    <row r="332" spans="1:6" x14ac:dyDescent="0.65">
      <c r="A332" s="2" t="s">
        <v>0</v>
      </c>
      <c r="C332" s="2" t="s">
        <v>1</v>
      </c>
      <c r="D332" t="str">
        <f t="shared" si="10"/>
        <v>tree.add();</v>
      </c>
      <c r="E332" t="s">
        <v>94</v>
      </c>
      <c r="F332" t="str">
        <f t="shared" ref="F332:F395" si="11">E332&amp;B332&amp;C332</f>
        <v>tree.remove();</v>
      </c>
    </row>
    <row r="333" spans="1:6" x14ac:dyDescent="0.65">
      <c r="A333" s="2" t="s">
        <v>0</v>
      </c>
      <c r="C333" s="2" t="s">
        <v>1</v>
      </c>
      <c r="D333" t="str">
        <f t="shared" si="10"/>
        <v>tree.add();</v>
      </c>
      <c r="E333" t="s">
        <v>94</v>
      </c>
      <c r="F333" t="str">
        <f t="shared" si="11"/>
        <v>tree.remove();</v>
      </c>
    </row>
    <row r="334" spans="1:6" x14ac:dyDescent="0.65">
      <c r="A334" s="2" t="s">
        <v>0</v>
      </c>
      <c r="C334" s="2" t="s">
        <v>1</v>
      </c>
      <c r="D334" t="str">
        <f t="shared" si="10"/>
        <v>tree.add();</v>
      </c>
      <c r="E334" t="s">
        <v>94</v>
      </c>
      <c r="F334" t="str">
        <f t="shared" si="11"/>
        <v>tree.remove();</v>
      </c>
    </row>
    <row r="335" spans="1:6" x14ac:dyDescent="0.65">
      <c r="A335" s="2" t="s">
        <v>0</v>
      </c>
      <c r="C335" s="2" t="s">
        <v>1</v>
      </c>
      <c r="D335" t="str">
        <f t="shared" si="10"/>
        <v>tree.add();</v>
      </c>
      <c r="E335" t="s">
        <v>94</v>
      </c>
      <c r="F335" t="str">
        <f t="shared" si="11"/>
        <v>tree.remove();</v>
      </c>
    </row>
    <row r="336" spans="1:6" x14ac:dyDescent="0.65">
      <c r="A336" s="2" t="s">
        <v>0</v>
      </c>
      <c r="C336" s="2" t="s">
        <v>1</v>
      </c>
      <c r="D336" t="str">
        <f t="shared" si="10"/>
        <v>tree.add();</v>
      </c>
      <c r="E336" t="s">
        <v>94</v>
      </c>
      <c r="F336" t="str">
        <f t="shared" si="11"/>
        <v>tree.remove();</v>
      </c>
    </row>
    <row r="337" spans="1:6" x14ac:dyDescent="0.65">
      <c r="A337" s="2" t="s">
        <v>0</v>
      </c>
      <c r="C337" s="2" t="s">
        <v>1</v>
      </c>
      <c r="D337" t="str">
        <f t="shared" si="10"/>
        <v>tree.add();</v>
      </c>
      <c r="E337" t="s">
        <v>94</v>
      </c>
      <c r="F337" t="str">
        <f t="shared" si="11"/>
        <v>tree.remove();</v>
      </c>
    </row>
    <row r="338" spans="1:6" x14ac:dyDescent="0.65">
      <c r="A338" s="2" t="s">
        <v>0</v>
      </c>
      <c r="C338" s="2" t="s">
        <v>1</v>
      </c>
      <c r="D338" t="str">
        <f t="shared" si="10"/>
        <v>tree.add();</v>
      </c>
      <c r="E338" t="s">
        <v>94</v>
      </c>
      <c r="F338" t="str">
        <f t="shared" si="11"/>
        <v>tree.remove();</v>
      </c>
    </row>
    <row r="339" spans="1:6" x14ac:dyDescent="0.65">
      <c r="A339" s="2" t="s">
        <v>0</v>
      </c>
      <c r="C339" s="2" t="s">
        <v>1</v>
      </c>
      <c r="D339" t="str">
        <f t="shared" si="10"/>
        <v>tree.add();</v>
      </c>
      <c r="E339" t="s">
        <v>94</v>
      </c>
      <c r="F339" t="str">
        <f t="shared" si="11"/>
        <v>tree.remove();</v>
      </c>
    </row>
    <row r="340" spans="1:6" x14ac:dyDescent="0.65">
      <c r="A340" s="2" t="s">
        <v>0</v>
      </c>
      <c r="C340" s="2" t="s">
        <v>1</v>
      </c>
      <c r="D340" t="str">
        <f t="shared" si="10"/>
        <v>tree.add();</v>
      </c>
      <c r="E340" t="s">
        <v>94</v>
      </c>
      <c r="F340" t="str">
        <f t="shared" si="11"/>
        <v>tree.remove();</v>
      </c>
    </row>
    <row r="341" spans="1:6" x14ac:dyDescent="0.65">
      <c r="A341" s="2" t="s">
        <v>0</v>
      </c>
      <c r="C341" s="2" t="s">
        <v>1</v>
      </c>
      <c r="D341" t="str">
        <f t="shared" si="10"/>
        <v>tree.add();</v>
      </c>
      <c r="E341" t="s">
        <v>94</v>
      </c>
      <c r="F341" t="str">
        <f t="shared" si="11"/>
        <v>tree.remove();</v>
      </c>
    </row>
    <row r="342" spans="1:6" x14ac:dyDescent="0.65">
      <c r="A342" s="2" t="s">
        <v>0</v>
      </c>
      <c r="C342" s="2" t="s">
        <v>1</v>
      </c>
      <c r="D342" t="str">
        <f t="shared" si="10"/>
        <v>tree.add();</v>
      </c>
      <c r="E342" t="s">
        <v>94</v>
      </c>
      <c r="F342" t="str">
        <f t="shared" si="11"/>
        <v>tree.remove();</v>
      </c>
    </row>
    <row r="343" spans="1:6" x14ac:dyDescent="0.65">
      <c r="A343" s="2" t="s">
        <v>0</v>
      </c>
      <c r="C343" s="2" t="s">
        <v>1</v>
      </c>
      <c r="D343" t="str">
        <f t="shared" si="10"/>
        <v>tree.add();</v>
      </c>
      <c r="E343" t="s">
        <v>94</v>
      </c>
      <c r="F343" t="str">
        <f t="shared" si="11"/>
        <v>tree.remove();</v>
      </c>
    </row>
    <row r="344" spans="1:6" x14ac:dyDescent="0.65">
      <c r="A344" s="2" t="s">
        <v>0</v>
      </c>
      <c r="C344" s="2" t="s">
        <v>1</v>
      </c>
      <c r="D344" t="str">
        <f t="shared" si="10"/>
        <v>tree.add();</v>
      </c>
      <c r="E344" t="s">
        <v>94</v>
      </c>
      <c r="F344" t="str">
        <f t="shared" si="11"/>
        <v>tree.remove();</v>
      </c>
    </row>
    <row r="345" spans="1:6" x14ac:dyDescent="0.65">
      <c r="A345" s="2" t="s">
        <v>0</v>
      </c>
      <c r="C345" s="2" t="s">
        <v>1</v>
      </c>
      <c r="D345" t="str">
        <f t="shared" si="10"/>
        <v>tree.add();</v>
      </c>
      <c r="E345" t="s">
        <v>94</v>
      </c>
      <c r="F345" t="str">
        <f t="shared" si="11"/>
        <v>tree.remove();</v>
      </c>
    </row>
    <row r="346" spans="1:6" x14ac:dyDescent="0.65">
      <c r="A346" s="2" t="s">
        <v>0</v>
      </c>
      <c r="C346" s="2" t="s">
        <v>1</v>
      </c>
      <c r="D346" t="str">
        <f t="shared" si="10"/>
        <v>tree.add();</v>
      </c>
      <c r="E346" t="s">
        <v>94</v>
      </c>
      <c r="F346" t="str">
        <f t="shared" si="11"/>
        <v>tree.remove();</v>
      </c>
    </row>
    <row r="347" spans="1:6" x14ac:dyDescent="0.65">
      <c r="A347" s="2" t="s">
        <v>0</v>
      </c>
      <c r="C347" s="2" t="s">
        <v>1</v>
      </c>
      <c r="D347" t="str">
        <f t="shared" si="10"/>
        <v>tree.add();</v>
      </c>
      <c r="E347" t="s">
        <v>94</v>
      </c>
      <c r="F347" t="str">
        <f t="shared" si="11"/>
        <v>tree.remove();</v>
      </c>
    </row>
    <row r="348" spans="1:6" x14ac:dyDescent="0.65">
      <c r="A348" s="2" t="s">
        <v>0</v>
      </c>
      <c r="C348" s="2" t="s">
        <v>1</v>
      </c>
      <c r="D348" t="str">
        <f t="shared" si="10"/>
        <v>tree.add();</v>
      </c>
      <c r="E348" t="s">
        <v>94</v>
      </c>
      <c r="F348" t="str">
        <f t="shared" si="11"/>
        <v>tree.remove();</v>
      </c>
    </row>
    <row r="349" spans="1:6" x14ac:dyDescent="0.65">
      <c r="A349" s="2" t="s">
        <v>0</v>
      </c>
      <c r="C349" s="2" t="s">
        <v>1</v>
      </c>
      <c r="D349" t="str">
        <f t="shared" si="10"/>
        <v>tree.add();</v>
      </c>
      <c r="E349" t="s">
        <v>94</v>
      </c>
      <c r="F349" t="str">
        <f t="shared" si="11"/>
        <v>tree.remove();</v>
      </c>
    </row>
    <row r="350" spans="1:6" x14ac:dyDescent="0.65">
      <c r="A350" s="2" t="s">
        <v>0</v>
      </c>
      <c r="C350" s="2" t="s">
        <v>1</v>
      </c>
      <c r="D350" t="str">
        <f t="shared" si="10"/>
        <v>tree.add();</v>
      </c>
      <c r="E350" t="s">
        <v>94</v>
      </c>
      <c r="F350" t="str">
        <f t="shared" si="11"/>
        <v>tree.remove();</v>
      </c>
    </row>
    <row r="351" spans="1:6" x14ac:dyDescent="0.65">
      <c r="A351" s="2" t="s">
        <v>93</v>
      </c>
      <c r="C351" s="2" t="s">
        <v>1</v>
      </c>
      <c r="D351" t="str">
        <f t="shared" si="10"/>
        <v>tree.add();</v>
      </c>
      <c r="E351" t="s">
        <v>94</v>
      </c>
      <c r="F351" t="str">
        <f t="shared" si="11"/>
        <v>tree.remove();</v>
      </c>
    </row>
    <row r="352" spans="1:6" x14ac:dyDescent="0.65">
      <c r="A352" s="2" t="s">
        <v>0</v>
      </c>
      <c r="C352" s="2" t="s">
        <v>1</v>
      </c>
      <c r="D352" t="str">
        <f t="shared" si="10"/>
        <v>tree.add();</v>
      </c>
      <c r="E352" t="s">
        <v>94</v>
      </c>
      <c r="F352" t="str">
        <f t="shared" si="11"/>
        <v>tree.remove();</v>
      </c>
    </row>
    <row r="353" spans="1:6" x14ac:dyDescent="0.65">
      <c r="A353" s="2" t="s">
        <v>0</v>
      </c>
      <c r="C353" s="2" t="s">
        <v>1</v>
      </c>
      <c r="D353" t="str">
        <f t="shared" si="10"/>
        <v>tree.add();</v>
      </c>
      <c r="E353" t="s">
        <v>94</v>
      </c>
      <c r="F353" t="str">
        <f t="shared" si="11"/>
        <v>tree.remove();</v>
      </c>
    </row>
    <row r="354" spans="1:6" x14ac:dyDescent="0.65">
      <c r="A354" s="2" t="s">
        <v>0</v>
      </c>
      <c r="C354" s="2" t="s">
        <v>1</v>
      </c>
      <c r="D354" t="str">
        <f t="shared" si="10"/>
        <v>tree.add();</v>
      </c>
      <c r="E354" t="s">
        <v>94</v>
      </c>
      <c r="F354" t="str">
        <f t="shared" si="11"/>
        <v>tree.remove();</v>
      </c>
    </row>
    <row r="355" spans="1:6" x14ac:dyDescent="0.65">
      <c r="A355" s="2" t="s">
        <v>0</v>
      </c>
      <c r="C355" s="2" t="s">
        <v>1</v>
      </c>
      <c r="D355" t="str">
        <f t="shared" si="10"/>
        <v>tree.add();</v>
      </c>
      <c r="E355" t="s">
        <v>94</v>
      </c>
      <c r="F355" t="str">
        <f t="shared" si="11"/>
        <v>tree.remove();</v>
      </c>
    </row>
    <row r="356" spans="1:6" x14ac:dyDescent="0.65">
      <c r="A356" s="2" t="s">
        <v>0</v>
      </c>
      <c r="C356" s="2" t="s">
        <v>1</v>
      </c>
      <c r="D356" t="str">
        <f t="shared" si="10"/>
        <v>tree.add();</v>
      </c>
      <c r="E356" t="s">
        <v>94</v>
      </c>
      <c r="F356" t="str">
        <f t="shared" si="11"/>
        <v>tree.remove();</v>
      </c>
    </row>
    <row r="357" spans="1:6" x14ac:dyDescent="0.65">
      <c r="A357" s="2" t="s">
        <v>0</v>
      </c>
      <c r="C357" s="2" t="s">
        <v>1</v>
      </c>
      <c r="D357" t="str">
        <f t="shared" si="10"/>
        <v>tree.add();</v>
      </c>
      <c r="E357" t="s">
        <v>94</v>
      </c>
      <c r="F357" t="str">
        <f t="shared" si="11"/>
        <v>tree.remove();</v>
      </c>
    </row>
    <row r="358" spans="1:6" x14ac:dyDescent="0.65">
      <c r="A358" s="2" t="s">
        <v>0</v>
      </c>
      <c r="C358" s="2" t="s">
        <v>1</v>
      </c>
      <c r="D358" t="str">
        <f t="shared" si="10"/>
        <v>tree.add();</v>
      </c>
      <c r="E358" t="s">
        <v>94</v>
      </c>
      <c r="F358" t="str">
        <f t="shared" si="11"/>
        <v>tree.remove();</v>
      </c>
    </row>
    <row r="359" spans="1:6" x14ac:dyDescent="0.65">
      <c r="A359" s="2" t="s">
        <v>0</v>
      </c>
      <c r="C359" s="2" t="s">
        <v>1</v>
      </c>
      <c r="D359" t="str">
        <f t="shared" si="10"/>
        <v>tree.add();</v>
      </c>
      <c r="E359" t="s">
        <v>94</v>
      </c>
      <c r="F359" t="str">
        <f t="shared" si="11"/>
        <v>tree.remove();</v>
      </c>
    </row>
    <row r="360" spans="1:6" x14ac:dyDescent="0.65">
      <c r="A360" s="2" t="s">
        <v>0</v>
      </c>
      <c r="C360" s="2" t="s">
        <v>1</v>
      </c>
      <c r="D360" t="str">
        <f t="shared" si="10"/>
        <v>tree.add();</v>
      </c>
      <c r="E360" t="s">
        <v>94</v>
      </c>
      <c r="F360" t="str">
        <f t="shared" si="11"/>
        <v>tree.remove();</v>
      </c>
    </row>
    <row r="361" spans="1:6" x14ac:dyDescent="0.65">
      <c r="A361" s="2" t="s">
        <v>0</v>
      </c>
      <c r="C361" s="2" t="s">
        <v>1</v>
      </c>
      <c r="D361" t="str">
        <f t="shared" si="10"/>
        <v>tree.add();</v>
      </c>
      <c r="E361" t="s">
        <v>94</v>
      </c>
      <c r="F361" t="str">
        <f t="shared" si="11"/>
        <v>tree.remove();</v>
      </c>
    </row>
    <row r="362" spans="1:6" x14ac:dyDescent="0.65">
      <c r="A362" s="2" t="s">
        <v>0</v>
      </c>
      <c r="C362" s="2" t="s">
        <v>1</v>
      </c>
      <c r="D362" t="str">
        <f t="shared" si="10"/>
        <v>tree.add();</v>
      </c>
      <c r="E362" t="s">
        <v>94</v>
      </c>
      <c r="F362" t="str">
        <f t="shared" si="11"/>
        <v>tree.remove();</v>
      </c>
    </row>
    <row r="363" spans="1:6" x14ac:dyDescent="0.65">
      <c r="A363" s="2" t="s">
        <v>0</v>
      </c>
      <c r="C363" s="2" t="s">
        <v>1</v>
      </c>
      <c r="D363" t="str">
        <f t="shared" si="10"/>
        <v>tree.add();</v>
      </c>
      <c r="E363" t="s">
        <v>94</v>
      </c>
      <c r="F363" t="str">
        <f t="shared" si="11"/>
        <v>tree.remove();</v>
      </c>
    </row>
    <row r="364" spans="1:6" x14ac:dyDescent="0.65">
      <c r="A364" s="2" t="s">
        <v>0</v>
      </c>
      <c r="C364" s="2" t="s">
        <v>1</v>
      </c>
      <c r="D364" t="str">
        <f t="shared" si="10"/>
        <v>tree.add();</v>
      </c>
      <c r="E364" t="s">
        <v>94</v>
      </c>
      <c r="F364" t="str">
        <f t="shared" si="11"/>
        <v>tree.remove();</v>
      </c>
    </row>
    <row r="365" spans="1:6" x14ac:dyDescent="0.65">
      <c r="A365" s="2" t="s">
        <v>0</v>
      </c>
      <c r="C365" s="2" t="s">
        <v>1</v>
      </c>
      <c r="D365" t="str">
        <f t="shared" si="10"/>
        <v>tree.add();</v>
      </c>
      <c r="E365" t="s">
        <v>94</v>
      </c>
      <c r="F365" t="str">
        <f t="shared" si="11"/>
        <v>tree.remove();</v>
      </c>
    </row>
    <row r="366" spans="1:6" x14ac:dyDescent="0.65">
      <c r="A366" s="2" t="s">
        <v>0</v>
      </c>
      <c r="C366" s="2" t="s">
        <v>1</v>
      </c>
      <c r="D366" t="str">
        <f t="shared" si="10"/>
        <v>tree.add();</v>
      </c>
      <c r="E366" t="s">
        <v>94</v>
      </c>
      <c r="F366" t="str">
        <f t="shared" si="11"/>
        <v>tree.remove();</v>
      </c>
    </row>
    <row r="367" spans="1:6" x14ac:dyDescent="0.65">
      <c r="A367" s="2" t="s">
        <v>0</v>
      </c>
      <c r="C367" s="2" t="s">
        <v>1</v>
      </c>
      <c r="D367" t="str">
        <f t="shared" si="10"/>
        <v>tree.add();</v>
      </c>
      <c r="E367" t="s">
        <v>94</v>
      </c>
      <c r="F367" t="str">
        <f t="shared" si="11"/>
        <v>tree.remove();</v>
      </c>
    </row>
    <row r="368" spans="1:6" x14ac:dyDescent="0.65">
      <c r="A368" s="2" t="s">
        <v>0</v>
      </c>
      <c r="C368" s="2" t="s">
        <v>1</v>
      </c>
      <c r="D368" t="str">
        <f t="shared" si="10"/>
        <v>tree.add();</v>
      </c>
      <c r="E368" t="s">
        <v>94</v>
      </c>
      <c r="F368" t="str">
        <f t="shared" si="11"/>
        <v>tree.remove();</v>
      </c>
    </row>
    <row r="369" spans="1:6" x14ac:dyDescent="0.65">
      <c r="A369" s="2" t="s">
        <v>0</v>
      </c>
      <c r="C369" s="2" t="s">
        <v>1</v>
      </c>
      <c r="D369" t="str">
        <f t="shared" si="10"/>
        <v>tree.add();</v>
      </c>
      <c r="E369" t="s">
        <v>94</v>
      </c>
      <c r="F369" t="str">
        <f t="shared" si="11"/>
        <v>tree.remove();</v>
      </c>
    </row>
    <row r="370" spans="1:6" x14ac:dyDescent="0.65">
      <c r="A370" s="2" t="s">
        <v>0</v>
      </c>
      <c r="C370" s="2" t="s">
        <v>1</v>
      </c>
      <c r="D370" t="str">
        <f t="shared" si="10"/>
        <v>tree.add();</v>
      </c>
      <c r="E370" t="s">
        <v>94</v>
      </c>
      <c r="F370" t="str">
        <f t="shared" si="11"/>
        <v>tree.remove();</v>
      </c>
    </row>
    <row r="371" spans="1:6" x14ac:dyDescent="0.65">
      <c r="A371" s="2" t="s">
        <v>93</v>
      </c>
      <c r="C371" s="2" t="s">
        <v>1</v>
      </c>
      <c r="D371" t="str">
        <f t="shared" si="10"/>
        <v>tree.add();</v>
      </c>
      <c r="E371" t="s">
        <v>94</v>
      </c>
      <c r="F371" t="str">
        <f t="shared" si="11"/>
        <v>tree.remove();</v>
      </c>
    </row>
    <row r="372" spans="1:6" x14ac:dyDescent="0.65">
      <c r="A372" s="2" t="s">
        <v>0</v>
      </c>
      <c r="C372" s="2" t="s">
        <v>1</v>
      </c>
      <c r="D372" t="str">
        <f t="shared" si="10"/>
        <v>tree.add();</v>
      </c>
      <c r="E372" t="s">
        <v>94</v>
      </c>
      <c r="F372" t="str">
        <f t="shared" si="11"/>
        <v>tree.remove();</v>
      </c>
    </row>
    <row r="373" spans="1:6" x14ac:dyDescent="0.65">
      <c r="A373" s="2" t="s">
        <v>0</v>
      </c>
      <c r="C373" s="2" t="s">
        <v>1</v>
      </c>
      <c r="D373" t="str">
        <f t="shared" si="10"/>
        <v>tree.add();</v>
      </c>
      <c r="E373" t="s">
        <v>94</v>
      </c>
      <c r="F373" t="str">
        <f t="shared" si="11"/>
        <v>tree.remove();</v>
      </c>
    </row>
    <row r="374" spans="1:6" x14ac:dyDescent="0.65">
      <c r="A374" s="2" t="s">
        <v>0</v>
      </c>
      <c r="C374" s="2" t="s">
        <v>1</v>
      </c>
      <c r="D374" t="str">
        <f t="shared" si="10"/>
        <v>tree.add();</v>
      </c>
      <c r="E374" t="s">
        <v>94</v>
      </c>
      <c r="F374" t="str">
        <f t="shared" si="11"/>
        <v>tree.remove();</v>
      </c>
    </row>
    <row r="375" spans="1:6" x14ac:dyDescent="0.65">
      <c r="A375" s="2" t="s">
        <v>0</v>
      </c>
      <c r="C375" s="2" t="s">
        <v>1</v>
      </c>
      <c r="D375" t="str">
        <f t="shared" si="10"/>
        <v>tree.add();</v>
      </c>
      <c r="E375" t="s">
        <v>94</v>
      </c>
      <c r="F375" t="str">
        <f t="shared" si="11"/>
        <v>tree.remove();</v>
      </c>
    </row>
    <row r="376" spans="1:6" x14ac:dyDescent="0.65">
      <c r="A376" s="2" t="s">
        <v>0</v>
      </c>
      <c r="C376" s="2" t="s">
        <v>1</v>
      </c>
      <c r="D376" t="str">
        <f t="shared" si="10"/>
        <v>tree.add();</v>
      </c>
      <c r="E376" t="s">
        <v>94</v>
      </c>
      <c r="F376" t="str">
        <f t="shared" si="11"/>
        <v>tree.remove();</v>
      </c>
    </row>
    <row r="377" spans="1:6" x14ac:dyDescent="0.65">
      <c r="A377" s="2" t="s">
        <v>0</v>
      </c>
      <c r="C377" s="2" t="s">
        <v>1</v>
      </c>
      <c r="D377" t="str">
        <f t="shared" si="10"/>
        <v>tree.add();</v>
      </c>
      <c r="E377" t="s">
        <v>94</v>
      </c>
      <c r="F377" t="str">
        <f t="shared" si="11"/>
        <v>tree.remove();</v>
      </c>
    </row>
    <row r="378" spans="1:6" x14ac:dyDescent="0.65">
      <c r="A378" s="2" t="s">
        <v>0</v>
      </c>
      <c r="C378" s="2" t="s">
        <v>1</v>
      </c>
      <c r="D378" t="str">
        <f t="shared" si="10"/>
        <v>tree.add();</v>
      </c>
      <c r="E378" t="s">
        <v>94</v>
      </c>
      <c r="F378" t="str">
        <f t="shared" si="11"/>
        <v>tree.remove();</v>
      </c>
    </row>
    <row r="379" spans="1:6" x14ac:dyDescent="0.65">
      <c r="A379" s="2" t="s">
        <v>0</v>
      </c>
      <c r="C379" s="2" t="s">
        <v>1</v>
      </c>
      <c r="D379" t="str">
        <f t="shared" si="10"/>
        <v>tree.add();</v>
      </c>
      <c r="E379" t="s">
        <v>94</v>
      </c>
      <c r="F379" t="str">
        <f t="shared" si="11"/>
        <v>tree.remove();</v>
      </c>
    </row>
    <row r="380" spans="1:6" x14ac:dyDescent="0.65">
      <c r="A380" s="2" t="s">
        <v>0</v>
      </c>
      <c r="C380" s="2" t="s">
        <v>1</v>
      </c>
      <c r="D380" t="str">
        <f t="shared" si="10"/>
        <v>tree.add();</v>
      </c>
      <c r="E380" t="s">
        <v>94</v>
      </c>
      <c r="F380" t="str">
        <f t="shared" si="11"/>
        <v>tree.remove();</v>
      </c>
    </row>
    <row r="381" spans="1:6" x14ac:dyDescent="0.65">
      <c r="A381" s="2" t="s">
        <v>0</v>
      </c>
      <c r="C381" s="2" t="s">
        <v>1</v>
      </c>
      <c r="D381" t="str">
        <f t="shared" si="10"/>
        <v>tree.add();</v>
      </c>
      <c r="E381" t="s">
        <v>94</v>
      </c>
      <c r="F381" t="str">
        <f t="shared" si="11"/>
        <v>tree.remove();</v>
      </c>
    </row>
    <row r="382" spans="1:6" x14ac:dyDescent="0.65">
      <c r="A382" s="2" t="s">
        <v>0</v>
      </c>
      <c r="C382" s="2" t="s">
        <v>1</v>
      </c>
      <c r="D382" t="str">
        <f t="shared" si="10"/>
        <v>tree.add();</v>
      </c>
      <c r="E382" t="s">
        <v>94</v>
      </c>
      <c r="F382" t="str">
        <f t="shared" si="11"/>
        <v>tree.remove();</v>
      </c>
    </row>
    <row r="383" spans="1:6" x14ac:dyDescent="0.65">
      <c r="A383" s="2" t="s">
        <v>0</v>
      </c>
      <c r="C383" s="2" t="s">
        <v>1</v>
      </c>
      <c r="D383" t="str">
        <f t="shared" si="10"/>
        <v>tree.add();</v>
      </c>
      <c r="E383" t="s">
        <v>94</v>
      </c>
      <c r="F383" t="str">
        <f t="shared" si="11"/>
        <v>tree.remove();</v>
      </c>
    </row>
    <row r="384" spans="1:6" x14ac:dyDescent="0.65">
      <c r="A384" s="2" t="s">
        <v>0</v>
      </c>
      <c r="C384" s="2" t="s">
        <v>1</v>
      </c>
      <c r="D384" t="str">
        <f t="shared" si="10"/>
        <v>tree.add();</v>
      </c>
      <c r="E384" t="s">
        <v>94</v>
      </c>
      <c r="F384" t="str">
        <f t="shared" si="11"/>
        <v>tree.remove();</v>
      </c>
    </row>
    <row r="385" spans="1:6" x14ac:dyDescent="0.65">
      <c r="A385" s="2" t="s">
        <v>0</v>
      </c>
      <c r="C385" s="2" t="s">
        <v>1</v>
      </c>
      <c r="D385" t="str">
        <f t="shared" si="10"/>
        <v>tree.add();</v>
      </c>
      <c r="E385" t="s">
        <v>94</v>
      </c>
      <c r="F385" t="str">
        <f t="shared" si="11"/>
        <v>tree.remove();</v>
      </c>
    </row>
    <row r="386" spans="1:6" x14ac:dyDescent="0.65">
      <c r="A386" s="2" t="s">
        <v>0</v>
      </c>
      <c r="C386" s="2" t="s">
        <v>1</v>
      </c>
      <c r="D386" t="str">
        <f t="shared" si="10"/>
        <v>tree.add();</v>
      </c>
      <c r="E386" t="s">
        <v>94</v>
      </c>
      <c r="F386" t="str">
        <f t="shared" si="11"/>
        <v>tree.remove();</v>
      </c>
    </row>
    <row r="387" spans="1:6" x14ac:dyDescent="0.65">
      <c r="A387" s="2" t="s">
        <v>0</v>
      </c>
      <c r="C387" s="2" t="s">
        <v>1</v>
      </c>
      <c r="D387" t="str">
        <f t="shared" si="10"/>
        <v>tree.add();</v>
      </c>
      <c r="E387" t="s">
        <v>94</v>
      </c>
      <c r="F387" t="str">
        <f t="shared" si="11"/>
        <v>tree.remove();</v>
      </c>
    </row>
    <row r="388" spans="1:6" x14ac:dyDescent="0.65">
      <c r="A388" s="2" t="s">
        <v>0</v>
      </c>
      <c r="C388" s="2" t="s">
        <v>1</v>
      </c>
      <c r="D388" t="str">
        <f t="shared" si="10"/>
        <v>tree.add();</v>
      </c>
      <c r="E388" t="s">
        <v>94</v>
      </c>
      <c r="F388" t="str">
        <f t="shared" si="11"/>
        <v>tree.remove();</v>
      </c>
    </row>
    <row r="389" spans="1:6" x14ac:dyDescent="0.65">
      <c r="A389" s="2" t="s">
        <v>0</v>
      </c>
      <c r="C389" s="2" t="s">
        <v>1</v>
      </c>
      <c r="D389" t="str">
        <f t="shared" si="10"/>
        <v>tree.add();</v>
      </c>
      <c r="E389" t="s">
        <v>94</v>
      </c>
      <c r="F389" t="str">
        <f t="shared" si="11"/>
        <v>tree.remove();</v>
      </c>
    </row>
    <row r="390" spans="1:6" x14ac:dyDescent="0.65">
      <c r="A390" s="2" t="s">
        <v>0</v>
      </c>
      <c r="C390" s="2" t="s">
        <v>1</v>
      </c>
      <c r="D390" t="str">
        <f t="shared" si="10"/>
        <v>tree.add();</v>
      </c>
      <c r="E390" t="s">
        <v>94</v>
      </c>
      <c r="F390" t="str">
        <f t="shared" si="11"/>
        <v>tree.remove();</v>
      </c>
    </row>
    <row r="391" spans="1:6" x14ac:dyDescent="0.65">
      <c r="A391" s="2" t="s">
        <v>93</v>
      </c>
      <c r="C391" s="2" t="s">
        <v>1</v>
      </c>
      <c r="D391" t="str">
        <f t="shared" si="10"/>
        <v>tree.add();</v>
      </c>
      <c r="E391" t="s">
        <v>94</v>
      </c>
      <c r="F391" t="str">
        <f t="shared" si="11"/>
        <v>tree.remove();</v>
      </c>
    </row>
    <row r="392" spans="1:6" x14ac:dyDescent="0.65">
      <c r="A392" s="2" t="s">
        <v>0</v>
      </c>
      <c r="C392" s="2" t="s">
        <v>1</v>
      </c>
      <c r="D392" t="str">
        <f t="shared" si="10"/>
        <v>tree.add();</v>
      </c>
      <c r="E392" t="s">
        <v>94</v>
      </c>
      <c r="F392" t="str">
        <f t="shared" si="11"/>
        <v>tree.remove();</v>
      </c>
    </row>
    <row r="393" spans="1:6" x14ac:dyDescent="0.65">
      <c r="A393" s="2" t="s">
        <v>0</v>
      </c>
      <c r="C393" s="2" t="s">
        <v>1</v>
      </c>
      <c r="D393" t="str">
        <f t="shared" si="10"/>
        <v>tree.add();</v>
      </c>
      <c r="E393" t="s">
        <v>94</v>
      </c>
      <c r="F393" t="str">
        <f t="shared" si="11"/>
        <v>tree.remove();</v>
      </c>
    </row>
    <row r="394" spans="1:6" x14ac:dyDescent="0.65">
      <c r="A394" s="2" t="s">
        <v>0</v>
      </c>
      <c r="C394" s="2" t="s">
        <v>1</v>
      </c>
      <c r="D394" t="str">
        <f t="shared" si="10"/>
        <v>tree.add();</v>
      </c>
      <c r="E394" t="s">
        <v>94</v>
      </c>
      <c r="F394" t="str">
        <f t="shared" si="11"/>
        <v>tree.remove();</v>
      </c>
    </row>
    <row r="395" spans="1:6" x14ac:dyDescent="0.65">
      <c r="A395" s="2" t="s">
        <v>0</v>
      </c>
      <c r="C395" s="2" t="s">
        <v>1</v>
      </c>
      <c r="D395" t="str">
        <f t="shared" ref="D395:D458" si="12">A395&amp;B395&amp;C395</f>
        <v>tree.add();</v>
      </c>
      <c r="E395" t="s">
        <v>94</v>
      </c>
      <c r="F395" t="str">
        <f t="shared" si="11"/>
        <v>tree.remove();</v>
      </c>
    </row>
    <row r="396" spans="1:6" x14ac:dyDescent="0.65">
      <c r="A396" s="2" t="s">
        <v>0</v>
      </c>
      <c r="C396" s="2" t="s">
        <v>1</v>
      </c>
      <c r="D396" t="str">
        <f t="shared" si="12"/>
        <v>tree.add();</v>
      </c>
      <c r="E396" t="s">
        <v>94</v>
      </c>
      <c r="F396" t="str">
        <f t="shared" ref="F396:F459" si="13">E396&amp;B396&amp;C396</f>
        <v>tree.remove();</v>
      </c>
    </row>
    <row r="397" spans="1:6" x14ac:dyDescent="0.65">
      <c r="A397" s="2" t="s">
        <v>0</v>
      </c>
      <c r="C397" s="2" t="s">
        <v>1</v>
      </c>
      <c r="D397" t="str">
        <f t="shared" si="12"/>
        <v>tree.add();</v>
      </c>
      <c r="E397" t="s">
        <v>94</v>
      </c>
      <c r="F397" t="str">
        <f t="shared" si="13"/>
        <v>tree.remove();</v>
      </c>
    </row>
    <row r="398" spans="1:6" x14ac:dyDescent="0.65">
      <c r="A398" s="2" t="s">
        <v>0</v>
      </c>
      <c r="C398" s="2" t="s">
        <v>1</v>
      </c>
      <c r="D398" t="str">
        <f t="shared" si="12"/>
        <v>tree.add();</v>
      </c>
      <c r="E398" t="s">
        <v>94</v>
      </c>
      <c r="F398" t="str">
        <f t="shared" si="13"/>
        <v>tree.remove();</v>
      </c>
    </row>
    <row r="399" spans="1:6" x14ac:dyDescent="0.65">
      <c r="A399" s="2" t="s">
        <v>0</v>
      </c>
      <c r="C399" s="2" t="s">
        <v>1</v>
      </c>
      <c r="D399" t="str">
        <f t="shared" si="12"/>
        <v>tree.add();</v>
      </c>
      <c r="E399" t="s">
        <v>94</v>
      </c>
      <c r="F399" t="str">
        <f t="shared" si="13"/>
        <v>tree.remove();</v>
      </c>
    </row>
    <row r="400" spans="1:6" x14ac:dyDescent="0.65">
      <c r="A400" s="2" t="s">
        <v>0</v>
      </c>
      <c r="C400" s="2" t="s">
        <v>1</v>
      </c>
      <c r="D400" t="str">
        <f t="shared" si="12"/>
        <v>tree.add();</v>
      </c>
      <c r="E400" t="s">
        <v>94</v>
      </c>
      <c r="F400" t="str">
        <f t="shared" si="13"/>
        <v>tree.remove();</v>
      </c>
    </row>
    <row r="401" spans="1:6" x14ac:dyDescent="0.65">
      <c r="A401" s="2" t="s">
        <v>0</v>
      </c>
      <c r="C401" s="2" t="s">
        <v>1</v>
      </c>
      <c r="D401" t="str">
        <f t="shared" si="12"/>
        <v>tree.add();</v>
      </c>
      <c r="E401" t="s">
        <v>94</v>
      </c>
      <c r="F401" t="str">
        <f t="shared" si="13"/>
        <v>tree.remove();</v>
      </c>
    </row>
    <row r="402" spans="1:6" x14ac:dyDescent="0.65">
      <c r="A402" s="2" t="s">
        <v>0</v>
      </c>
      <c r="C402" s="2" t="s">
        <v>1</v>
      </c>
      <c r="D402" t="str">
        <f t="shared" si="12"/>
        <v>tree.add();</v>
      </c>
      <c r="E402" t="s">
        <v>94</v>
      </c>
      <c r="F402" t="str">
        <f t="shared" si="13"/>
        <v>tree.remove();</v>
      </c>
    </row>
    <row r="403" spans="1:6" x14ac:dyDescent="0.65">
      <c r="A403" s="2" t="s">
        <v>0</v>
      </c>
      <c r="C403" s="2" t="s">
        <v>1</v>
      </c>
      <c r="D403" t="str">
        <f t="shared" si="12"/>
        <v>tree.add();</v>
      </c>
      <c r="E403" t="s">
        <v>94</v>
      </c>
      <c r="F403" t="str">
        <f t="shared" si="13"/>
        <v>tree.remove();</v>
      </c>
    </row>
    <row r="404" spans="1:6" x14ac:dyDescent="0.65">
      <c r="A404" s="2" t="s">
        <v>0</v>
      </c>
      <c r="C404" s="2" t="s">
        <v>1</v>
      </c>
      <c r="D404" t="str">
        <f t="shared" si="12"/>
        <v>tree.add();</v>
      </c>
      <c r="E404" t="s">
        <v>94</v>
      </c>
      <c r="F404" t="str">
        <f t="shared" si="13"/>
        <v>tree.remove();</v>
      </c>
    </row>
    <row r="405" spans="1:6" x14ac:dyDescent="0.65">
      <c r="A405" s="2" t="s">
        <v>0</v>
      </c>
      <c r="C405" s="2" t="s">
        <v>1</v>
      </c>
      <c r="D405" t="str">
        <f t="shared" si="12"/>
        <v>tree.add();</v>
      </c>
      <c r="E405" t="s">
        <v>94</v>
      </c>
      <c r="F405" t="str">
        <f t="shared" si="13"/>
        <v>tree.remove();</v>
      </c>
    </row>
    <row r="406" spans="1:6" x14ac:dyDescent="0.65">
      <c r="A406" s="2" t="s">
        <v>0</v>
      </c>
      <c r="C406" s="2" t="s">
        <v>1</v>
      </c>
      <c r="D406" t="str">
        <f t="shared" si="12"/>
        <v>tree.add();</v>
      </c>
      <c r="E406" t="s">
        <v>94</v>
      </c>
      <c r="F406" t="str">
        <f t="shared" si="13"/>
        <v>tree.remove();</v>
      </c>
    </row>
    <row r="407" spans="1:6" x14ac:dyDescent="0.65">
      <c r="A407" s="2" t="s">
        <v>0</v>
      </c>
      <c r="C407" s="2" t="s">
        <v>1</v>
      </c>
      <c r="D407" t="str">
        <f t="shared" si="12"/>
        <v>tree.add();</v>
      </c>
      <c r="E407" t="s">
        <v>94</v>
      </c>
      <c r="F407" t="str">
        <f t="shared" si="13"/>
        <v>tree.remove();</v>
      </c>
    </row>
    <row r="408" spans="1:6" x14ac:dyDescent="0.65">
      <c r="A408" s="2" t="s">
        <v>0</v>
      </c>
      <c r="C408" s="2" t="s">
        <v>1</v>
      </c>
      <c r="D408" t="str">
        <f t="shared" si="12"/>
        <v>tree.add();</v>
      </c>
      <c r="E408" t="s">
        <v>94</v>
      </c>
      <c r="F408" t="str">
        <f t="shared" si="13"/>
        <v>tree.remove();</v>
      </c>
    </row>
    <row r="409" spans="1:6" x14ac:dyDescent="0.65">
      <c r="A409" s="2" t="s">
        <v>0</v>
      </c>
      <c r="C409" s="2" t="s">
        <v>1</v>
      </c>
      <c r="D409" t="str">
        <f t="shared" si="12"/>
        <v>tree.add();</v>
      </c>
      <c r="E409" t="s">
        <v>94</v>
      </c>
      <c r="F409" t="str">
        <f t="shared" si="13"/>
        <v>tree.remove();</v>
      </c>
    </row>
    <row r="410" spans="1:6" x14ac:dyDescent="0.65">
      <c r="A410" s="2" t="s">
        <v>0</v>
      </c>
      <c r="C410" s="2" t="s">
        <v>1</v>
      </c>
      <c r="D410" t="str">
        <f t="shared" si="12"/>
        <v>tree.add();</v>
      </c>
      <c r="E410" t="s">
        <v>94</v>
      </c>
      <c r="F410" t="str">
        <f t="shared" si="13"/>
        <v>tree.remove();</v>
      </c>
    </row>
    <row r="411" spans="1:6" x14ac:dyDescent="0.65">
      <c r="A411" s="2" t="s">
        <v>93</v>
      </c>
      <c r="C411" s="2" t="s">
        <v>1</v>
      </c>
      <c r="D411" t="str">
        <f t="shared" si="12"/>
        <v>tree.add();</v>
      </c>
      <c r="E411" t="s">
        <v>94</v>
      </c>
      <c r="F411" t="str">
        <f t="shared" si="13"/>
        <v>tree.remove();</v>
      </c>
    </row>
    <row r="412" spans="1:6" x14ac:dyDescent="0.65">
      <c r="A412" s="2" t="s">
        <v>0</v>
      </c>
      <c r="C412" s="2" t="s">
        <v>1</v>
      </c>
      <c r="D412" t="str">
        <f t="shared" si="12"/>
        <v>tree.add();</v>
      </c>
      <c r="E412" t="s">
        <v>94</v>
      </c>
      <c r="F412" t="str">
        <f t="shared" si="13"/>
        <v>tree.remove();</v>
      </c>
    </row>
    <row r="413" spans="1:6" x14ac:dyDescent="0.65">
      <c r="A413" s="2" t="s">
        <v>0</v>
      </c>
      <c r="C413" s="2" t="s">
        <v>1</v>
      </c>
      <c r="D413" t="str">
        <f t="shared" si="12"/>
        <v>tree.add();</v>
      </c>
      <c r="E413" t="s">
        <v>94</v>
      </c>
      <c r="F413" t="str">
        <f t="shared" si="13"/>
        <v>tree.remove();</v>
      </c>
    </row>
    <row r="414" spans="1:6" x14ac:dyDescent="0.65">
      <c r="A414" s="2" t="s">
        <v>0</v>
      </c>
      <c r="C414" s="2" t="s">
        <v>1</v>
      </c>
      <c r="D414" t="str">
        <f t="shared" si="12"/>
        <v>tree.add();</v>
      </c>
      <c r="E414" t="s">
        <v>94</v>
      </c>
      <c r="F414" t="str">
        <f t="shared" si="13"/>
        <v>tree.remove();</v>
      </c>
    </row>
    <row r="415" spans="1:6" x14ac:dyDescent="0.65">
      <c r="A415" s="2" t="s">
        <v>0</v>
      </c>
      <c r="C415" s="2" t="s">
        <v>1</v>
      </c>
      <c r="D415" t="str">
        <f t="shared" si="12"/>
        <v>tree.add();</v>
      </c>
      <c r="E415" t="s">
        <v>94</v>
      </c>
      <c r="F415" t="str">
        <f t="shared" si="13"/>
        <v>tree.remove();</v>
      </c>
    </row>
    <row r="416" spans="1:6" x14ac:dyDescent="0.65">
      <c r="A416" s="2" t="s">
        <v>0</v>
      </c>
      <c r="C416" s="2" t="s">
        <v>1</v>
      </c>
      <c r="D416" t="str">
        <f t="shared" si="12"/>
        <v>tree.add();</v>
      </c>
      <c r="E416" t="s">
        <v>94</v>
      </c>
      <c r="F416" t="str">
        <f t="shared" si="13"/>
        <v>tree.remove();</v>
      </c>
    </row>
    <row r="417" spans="1:6" x14ac:dyDescent="0.65">
      <c r="A417" s="2" t="s">
        <v>0</v>
      </c>
      <c r="C417" s="2" t="s">
        <v>1</v>
      </c>
      <c r="D417" t="str">
        <f t="shared" si="12"/>
        <v>tree.add();</v>
      </c>
      <c r="E417" t="s">
        <v>94</v>
      </c>
      <c r="F417" t="str">
        <f t="shared" si="13"/>
        <v>tree.remove();</v>
      </c>
    </row>
    <row r="418" spans="1:6" x14ac:dyDescent="0.65">
      <c r="A418" s="2" t="s">
        <v>0</v>
      </c>
      <c r="C418" s="2" t="s">
        <v>1</v>
      </c>
      <c r="D418" t="str">
        <f t="shared" si="12"/>
        <v>tree.add();</v>
      </c>
      <c r="E418" t="s">
        <v>94</v>
      </c>
      <c r="F418" t="str">
        <f t="shared" si="13"/>
        <v>tree.remove();</v>
      </c>
    </row>
    <row r="419" spans="1:6" x14ac:dyDescent="0.65">
      <c r="A419" s="2" t="s">
        <v>0</v>
      </c>
      <c r="C419" s="2" t="s">
        <v>1</v>
      </c>
      <c r="D419" t="str">
        <f t="shared" si="12"/>
        <v>tree.add();</v>
      </c>
      <c r="E419" t="s">
        <v>94</v>
      </c>
      <c r="F419" t="str">
        <f t="shared" si="13"/>
        <v>tree.remove();</v>
      </c>
    </row>
    <row r="420" spans="1:6" x14ac:dyDescent="0.65">
      <c r="A420" s="2" t="s">
        <v>0</v>
      </c>
      <c r="C420" s="2" t="s">
        <v>1</v>
      </c>
      <c r="D420" t="str">
        <f t="shared" si="12"/>
        <v>tree.add();</v>
      </c>
      <c r="E420" t="s">
        <v>94</v>
      </c>
      <c r="F420" t="str">
        <f t="shared" si="13"/>
        <v>tree.remove();</v>
      </c>
    </row>
    <row r="421" spans="1:6" x14ac:dyDescent="0.65">
      <c r="A421" s="2" t="s">
        <v>0</v>
      </c>
      <c r="C421" s="2" t="s">
        <v>1</v>
      </c>
      <c r="D421" t="str">
        <f t="shared" si="12"/>
        <v>tree.add();</v>
      </c>
      <c r="E421" t="s">
        <v>94</v>
      </c>
      <c r="F421" t="str">
        <f t="shared" si="13"/>
        <v>tree.remove();</v>
      </c>
    </row>
    <row r="422" spans="1:6" x14ac:dyDescent="0.65">
      <c r="A422" s="2" t="s">
        <v>0</v>
      </c>
      <c r="C422" s="2" t="s">
        <v>1</v>
      </c>
      <c r="D422" t="str">
        <f t="shared" si="12"/>
        <v>tree.add();</v>
      </c>
      <c r="E422" t="s">
        <v>94</v>
      </c>
      <c r="F422" t="str">
        <f t="shared" si="13"/>
        <v>tree.remove();</v>
      </c>
    </row>
    <row r="423" spans="1:6" x14ac:dyDescent="0.65">
      <c r="A423" s="2" t="s">
        <v>0</v>
      </c>
      <c r="C423" s="2" t="s">
        <v>1</v>
      </c>
      <c r="D423" t="str">
        <f t="shared" si="12"/>
        <v>tree.add();</v>
      </c>
      <c r="E423" t="s">
        <v>94</v>
      </c>
      <c r="F423" t="str">
        <f t="shared" si="13"/>
        <v>tree.remove();</v>
      </c>
    </row>
    <row r="424" spans="1:6" x14ac:dyDescent="0.65">
      <c r="A424" s="2" t="s">
        <v>0</v>
      </c>
      <c r="C424" s="2" t="s">
        <v>1</v>
      </c>
      <c r="D424" t="str">
        <f t="shared" si="12"/>
        <v>tree.add();</v>
      </c>
      <c r="E424" t="s">
        <v>94</v>
      </c>
      <c r="F424" t="str">
        <f t="shared" si="13"/>
        <v>tree.remove();</v>
      </c>
    </row>
    <row r="425" spans="1:6" x14ac:dyDescent="0.65">
      <c r="A425" s="2" t="s">
        <v>0</v>
      </c>
      <c r="C425" s="2" t="s">
        <v>1</v>
      </c>
      <c r="D425" t="str">
        <f t="shared" si="12"/>
        <v>tree.add();</v>
      </c>
      <c r="E425" t="s">
        <v>94</v>
      </c>
      <c r="F425" t="str">
        <f t="shared" si="13"/>
        <v>tree.remove();</v>
      </c>
    </row>
    <row r="426" spans="1:6" x14ac:dyDescent="0.65">
      <c r="A426" s="2" t="s">
        <v>0</v>
      </c>
      <c r="C426" s="2" t="s">
        <v>1</v>
      </c>
      <c r="D426" t="str">
        <f t="shared" si="12"/>
        <v>tree.add();</v>
      </c>
      <c r="E426" t="s">
        <v>94</v>
      </c>
      <c r="F426" t="str">
        <f t="shared" si="13"/>
        <v>tree.remove();</v>
      </c>
    </row>
    <row r="427" spans="1:6" x14ac:dyDescent="0.65">
      <c r="A427" s="2" t="s">
        <v>0</v>
      </c>
      <c r="C427" s="2" t="s">
        <v>1</v>
      </c>
      <c r="D427" t="str">
        <f t="shared" si="12"/>
        <v>tree.add();</v>
      </c>
      <c r="E427" t="s">
        <v>94</v>
      </c>
      <c r="F427" t="str">
        <f t="shared" si="13"/>
        <v>tree.remove();</v>
      </c>
    </row>
    <row r="428" spans="1:6" x14ac:dyDescent="0.65">
      <c r="A428" s="2" t="s">
        <v>0</v>
      </c>
      <c r="C428" s="2" t="s">
        <v>1</v>
      </c>
      <c r="D428" t="str">
        <f t="shared" si="12"/>
        <v>tree.add();</v>
      </c>
      <c r="E428" t="s">
        <v>94</v>
      </c>
      <c r="F428" t="str">
        <f t="shared" si="13"/>
        <v>tree.remove();</v>
      </c>
    </row>
    <row r="429" spans="1:6" x14ac:dyDescent="0.65">
      <c r="A429" s="2" t="s">
        <v>0</v>
      </c>
      <c r="C429" s="2" t="s">
        <v>1</v>
      </c>
      <c r="D429" t="str">
        <f t="shared" si="12"/>
        <v>tree.add();</v>
      </c>
      <c r="E429" t="s">
        <v>94</v>
      </c>
      <c r="F429" t="str">
        <f t="shared" si="13"/>
        <v>tree.remove();</v>
      </c>
    </row>
    <row r="430" spans="1:6" x14ac:dyDescent="0.65">
      <c r="A430" s="2" t="s">
        <v>0</v>
      </c>
      <c r="C430" s="2" t="s">
        <v>1</v>
      </c>
      <c r="D430" t="str">
        <f t="shared" si="12"/>
        <v>tree.add();</v>
      </c>
      <c r="E430" t="s">
        <v>94</v>
      </c>
      <c r="F430" t="str">
        <f t="shared" si="13"/>
        <v>tree.remove();</v>
      </c>
    </row>
    <row r="431" spans="1:6" x14ac:dyDescent="0.65">
      <c r="A431" s="2" t="s">
        <v>93</v>
      </c>
      <c r="C431" s="2" t="s">
        <v>1</v>
      </c>
      <c r="D431" t="str">
        <f t="shared" si="12"/>
        <v>tree.add();</v>
      </c>
      <c r="E431" t="s">
        <v>94</v>
      </c>
      <c r="F431" t="str">
        <f t="shared" si="13"/>
        <v>tree.remove();</v>
      </c>
    </row>
    <row r="432" spans="1:6" x14ac:dyDescent="0.65">
      <c r="A432" s="2" t="s">
        <v>0</v>
      </c>
      <c r="C432" s="2" t="s">
        <v>1</v>
      </c>
      <c r="D432" t="str">
        <f t="shared" si="12"/>
        <v>tree.add();</v>
      </c>
      <c r="E432" t="s">
        <v>94</v>
      </c>
      <c r="F432" t="str">
        <f t="shared" si="13"/>
        <v>tree.remove();</v>
      </c>
    </row>
    <row r="433" spans="1:6" x14ac:dyDescent="0.65">
      <c r="A433" s="2" t="s">
        <v>0</v>
      </c>
      <c r="C433" s="2" t="s">
        <v>1</v>
      </c>
      <c r="D433" t="str">
        <f t="shared" si="12"/>
        <v>tree.add();</v>
      </c>
      <c r="E433" t="s">
        <v>94</v>
      </c>
      <c r="F433" t="str">
        <f t="shared" si="13"/>
        <v>tree.remove();</v>
      </c>
    </row>
    <row r="434" spans="1:6" x14ac:dyDescent="0.65">
      <c r="A434" s="2" t="s">
        <v>0</v>
      </c>
      <c r="C434" s="2" t="s">
        <v>1</v>
      </c>
      <c r="D434" t="str">
        <f t="shared" si="12"/>
        <v>tree.add();</v>
      </c>
      <c r="E434" t="s">
        <v>94</v>
      </c>
      <c r="F434" t="str">
        <f t="shared" si="13"/>
        <v>tree.remove();</v>
      </c>
    </row>
    <row r="435" spans="1:6" x14ac:dyDescent="0.65">
      <c r="A435" s="2" t="s">
        <v>0</v>
      </c>
      <c r="C435" s="2" t="s">
        <v>1</v>
      </c>
      <c r="D435" t="str">
        <f t="shared" si="12"/>
        <v>tree.add();</v>
      </c>
      <c r="E435" t="s">
        <v>94</v>
      </c>
      <c r="F435" t="str">
        <f t="shared" si="13"/>
        <v>tree.remove();</v>
      </c>
    </row>
    <row r="436" spans="1:6" x14ac:dyDescent="0.65">
      <c r="A436" s="2" t="s">
        <v>0</v>
      </c>
      <c r="C436" s="2" t="s">
        <v>1</v>
      </c>
      <c r="D436" t="str">
        <f t="shared" si="12"/>
        <v>tree.add();</v>
      </c>
      <c r="E436" t="s">
        <v>94</v>
      </c>
      <c r="F436" t="str">
        <f t="shared" si="13"/>
        <v>tree.remove();</v>
      </c>
    </row>
    <row r="437" spans="1:6" x14ac:dyDescent="0.65">
      <c r="A437" s="2" t="s">
        <v>0</v>
      </c>
      <c r="C437" s="2" t="s">
        <v>1</v>
      </c>
      <c r="D437" t="str">
        <f t="shared" si="12"/>
        <v>tree.add();</v>
      </c>
      <c r="E437" t="s">
        <v>94</v>
      </c>
      <c r="F437" t="str">
        <f t="shared" si="13"/>
        <v>tree.remove();</v>
      </c>
    </row>
    <row r="438" spans="1:6" x14ac:dyDescent="0.65">
      <c r="A438" s="2" t="s">
        <v>0</v>
      </c>
      <c r="C438" s="2" t="s">
        <v>1</v>
      </c>
      <c r="D438" t="str">
        <f t="shared" si="12"/>
        <v>tree.add();</v>
      </c>
      <c r="E438" t="s">
        <v>94</v>
      </c>
      <c r="F438" t="str">
        <f t="shared" si="13"/>
        <v>tree.remove();</v>
      </c>
    </row>
    <row r="439" spans="1:6" x14ac:dyDescent="0.65">
      <c r="A439" s="2" t="s">
        <v>0</v>
      </c>
      <c r="C439" s="2" t="s">
        <v>1</v>
      </c>
      <c r="D439" t="str">
        <f t="shared" si="12"/>
        <v>tree.add();</v>
      </c>
      <c r="E439" t="s">
        <v>94</v>
      </c>
      <c r="F439" t="str">
        <f t="shared" si="13"/>
        <v>tree.remove();</v>
      </c>
    </row>
    <row r="440" spans="1:6" x14ac:dyDescent="0.65">
      <c r="A440" s="2" t="s">
        <v>0</v>
      </c>
      <c r="C440" s="2" t="s">
        <v>1</v>
      </c>
      <c r="D440" t="str">
        <f t="shared" si="12"/>
        <v>tree.add();</v>
      </c>
      <c r="E440" t="s">
        <v>94</v>
      </c>
      <c r="F440" t="str">
        <f t="shared" si="13"/>
        <v>tree.remove();</v>
      </c>
    </row>
    <row r="441" spans="1:6" x14ac:dyDescent="0.65">
      <c r="A441" s="2" t="s">
        <v>0</v>
      </c>
      <c r="C441" s="2" t="s">
        <v>1</v>
      </c>
      <c r="D441" t="str">
        <f t="shared" si="12"/>
        <v>tree.add();</v>
      </c>
      <c r="E441" t="s">
        <v>94</v>
      </c>
      <c r="F441" t="str">
        <f t="shared" si="13"/>
        <v>tree.remove();</v>
      </c>
    </row>
    <row r="442" spans="1:6" x14ac:dyDescent="0.65">
      <c r="A442" s="2" t="s">
        <v>0</v>
      </c>
      <c r="C442" s="2" t="s">
        <v>1</v>
      </c>
      <c r="D442" t="str">
        <f t="shared" si="12"/>
        <v>tree.add();</v>
      </c>
      <c r="E442" t="s">
        <v>94</v>
      </c>
      <c r="F442" t="str">
        <f t="shared" si="13"/>
        <v>tree.remove();</v>
      </c>
    </row>
    <row r="443" spans="1:6" x14ac:dyDescent="0.65">
      <c r="A443" s="2" t="s">
        <v>0</v>
      </c>
      <c r="C443" s="2" t="s">
        <v>1</v>
      </c>
      <c r="D443" t="str">
        <f t="shared" si="12"/>
        <v>tree.add();</v>
      </c>
      <c r="E443" t="s">
        <v>94</v>
      </c>
      <c r="F443" t="str">
        <f t="shared" si="13"/>
        <v>tree.remove();</v>
      </c>
    </row>
    <row r="444" spans="1:6" x14ac:dyDescent="0.65">
      <c r="A444" s="2" t="s">
        <v>0</v>
      </c>
      <c r="C444" s="2" t="s">
        <v>1</v>
      </c>
      <c r="D444" t="str">
        <f t="shared" si="12"/>
        <v>tree.add();</v>
      </c>
      <c r="E444" t="s">
        <v>94</v>
      </c>
      <c r="F444" t="str">
        <f t="shared" si="13"/>
        <v>tree.remove();</v>
      </c>
    </row>
    <row r="445" spans="1:6" x14ac:dyDescent="0.65">
      <c r="A445" s="2" t="s">
        <v>0</v>
      </c>
      <c r="C445" s="2" t="s">
        <v>1</v>
      </c>
      <c r="D445" t="str">
        <f t="shared" si="12"/>
        <v>tree.add();</v>
      </c>
      <c r="E445" t="s">
        <v>94</v>
      </c>
      <c r="F445" t="str">
        <f t="shared" si="13"/>
        <v>tree.remove();</v>
      </c>
    </row>
    <row r="446" spans="1:6" x14ac:dyDescent="0.65">
      <c r="A446" s="2" t="s">
        <v>0</v>
      </c>
      <c r="C446" s="2" t="s">
        <v>1</v>
      </c>
      <c r="D446" t="str">
        <f t="shared" si="12"/>
        <v>tree.add();</v>
      </c>
      <c r="E446" t="s">
        <v>94</v>
      </c>
      <c r="F446" t="str">
        <f t="shared" si="13"/>
        <v>tree.remove();</v>
      </c>
    </row>
    <row r="447" spans="1:6" x14ac:dyDescent="0.65">
      <c r="A447" s="2" t="s">
        <v>0</v>
      </c>
      <c r="C447" s="2" t="s">
        <v>1</v>
      </c>
      <c r="D447" t="str">
        <f t="shared" si="12"/>
        <v>tree.add();</v>
      </c>
      <c r="E447" t="s">
        <v>94</v>
      </c>
      <c r="F447" t="str">
        <f t="shared" si="13"/>
        <v>tree.remove();</v>
      </c>
    </row>
    <row r="448" spans="1:6" x14ac:dyDescent="0.65">
      <c r="A448" s="2" t="s">
        <v>0</v>
      </c>
      <c r="C448" s="2" t="s">
        <v>1</v>
      </c>
      <c r="D448" t="str">
        <f t="shared" si="12"/>
        <v>tree.add();</v>
      </c>
      <c r="E448" t="s">
        <v>94</v>
      </c>
      <c r="F448" t="str">
        <f t="shared" si="13"/>
        <v>tree.remove();</v>
      </c>
    </row>
    <row r="449" spans="1:6" x14ac:dyDescent="0.65">
      <c r="A449" s="2" t="s">
        <v>0</v>
      </c>
      <c r="C449" s="2" t="s">
        <v>1</v>
      </c>
      <c r="D449" t="str">
        <f t="shared" si="12"/>
        <v>tree.add();</v>
      </c>
      <c r="E449" t="s">
        <v>94</v>
      </c>
      <c r="F449" t="str">
        <f t="shared" si="13"/>
        <v>tree.remove();</v>
      </c>
    </row>
    <row r="450" spans="1:6" x14ac:dyDescent="0.65">
      <c r="A450" s="2" t="s">
        <v>0</v>
      </c>
      <c r="C450" s="2" t="s">
        <v>1</v>
      </c>
      <c r="D450" t="str">
        <f t="shared" si="12"/>
        <v>tree.add();</v>
      </c>
      <c r="E450" t="s">
        <v>94</v>
      </c>
      <c r="F450" t="str">
        <f t="shared" si="13"/>
        <v>tree.remove();</v>
      </c>
    </row>
    <row r="451" spans="1:6" x14ac:dyDescent="0.65">
      <c r="A451" s="2" t="s">
        <v>93</v>
      </c>
      <c r="C451" s="2" t="s">
        <v>1</v>
      </c>
      <c r="D451" t="str">
        <f t="shared" si="12"/>
        <v>tree.add();</v>
      </c>
      <c r="E451" t="s">
        <v>94</v>
      </c>
      <c r="F451" t="str">
        <f t="shared" si="13"/>
        <v>tree.remove();</v>
      </c>
    </row>
    <row r="452" spans="1:6" x14ac:dyDescent="0.65">
      <c r="A452" s="2" t="s">
        <v>0</v>
      </c>
      <c r="C452" s="2" t="s">
        <v>1</v>
      </c>
      <c r="D452" t="str">
        <f t="shared" si="12"/>
        <v>tree.add();</v>
      </c>
      <c r="E452" t="s">
        <v>94</v>
      </c>
      <c r="F452" t="str">
        <f t="shared" si="13"/>
        <v>tree.remove();</v>
      </c>
    </row>
    <row r="453" spans="1:6" x14ac:dyDescent="0.65">
      <c r="A453" s="2" t="s">
        <v>0</v>
      </c>
      <c r="C453" s="2" t="s">
        <v>1</v>
      </c>
      <c r="D453" t="str">
        <f t="shared" si="12"/>
        <v>tree.add();</v>
      </c>
      <c r="E453" t="s">
        <v>94</v>
      </c>
      <c r="F453" t="str">
        <f t="shared" si="13"/>
        <v>tree.remove();</v>
      </c>
    </row>
    <row r="454" spans="1:6" x14ac:dyDescent="0.65">
      <c r="A454" s="2" t="s">
        <v>0</v>
      </c>
      <c r="C454" s="2" t="s">
        <v>1</v>
      </c>
      <c r="D454" t="str">
        <f t="shared" si="12"/>
        <v>tree.add();</v>
      </c>
      <c r="E454" t="s">
        <v>94</v>
      </c>
      <c r="F454" t="str">
        <f t="shared" si="13"/>
        <v>tree.remove();</v>
      </c>
    </row>
    <row r="455" spans="1:6" x14ac:dyDescent="0.65">
      <c r="A455" s="2" t="s">
        <v>0</v>
      </c>
      <c r="C455" s="2" t="s">
        <v>1</v>
      </c>
      <c r="D455" t="str">
        <f t="shared" si="12"/>
        <v>tree.add();</v>
      </c>
      <c r="E455" t="s">
        <v>94</v>
      </c>
      <c r="F455" t="str">
        <f t="shared" si="13"/>
        <v>tree.remove();</v>
      </c>
    </row>
    <row r="456" spans="1:6" x14ac:dyDescent="0.65">
      <c r="A456" s="2" t="s">
        <v>0</v>
      </c>
      <c r="C456" s="2" t="s">
        <v>1</v>
      </c>
      <c r="D456" t="str">
        <f t="shared" si="12"/>
        <v>tree.add();</v>
      </c>
      <c r="E456" t="s">
        <v>94</v>
      </c>
      <c r="F456" t="str">
        <f t="shared" si="13"/>
        <v>tree.remove();</v>
      </c>
    </row>
    <row r="457" spans="1:6" x14ac:dyDescent="0.65">
      <c r="A457" s="2" t="s">
        <v>0</v>
      </c>
      <c r="C457" s="2" t="s">
        <v>1</v>
      </c>
      <c r="D457" t="str">
        <f t="shared" si="12"/>
        <v>tree.add();</v>
      </c>
      <c r="E457" t="s">
        <v>94</v>
      </c>
      <c r="F457" t="str">
        <f t="shared" si="13"/>
        <v>tree.remove();</v>
      </c>
    </row>
    <row r="458" spans="1:6" x14ac:dyDescent="0.65">
      <c r="A458" s="2" t="s">
        <v>0</v>
      </c>
      <c r="C458" s="2" t="s">
        <v>1</v>
      </c>
      <c r="D458" t="str">
        <f t="shared" si="12"/>
        <v>tree.add();</v>
      </c>
      <c r="E458" t="s">
        <v>94</v>
      </c>
      <c r="F458" t="str">
        <f t="shared" si="13"/>
        <v>tree.remove();</v>
      </c>
    </row>
    <row r="459" spans="1:6" x14ac:dyDescent="0.65">
      <c r="A459" s="2" t="s">
        <v>0</v>
      </c>
      <c r="C459" s="2" t="s">
        <v>1</v>
      </c>
      <c r="D459" t="str">
        <f t="shared" ref="D459:D522" si="14">A459&amp;B459&amp;C459</f>
        <v>tree.add();</v>
      </c>
      <c r="E459" t="s">
        <v>94</v>
      </c>
      <c r="F459" t="str">
        <f t="shared" si="13"/>
        <v>tree.remove();</v>
      </c>
    </row>
    <row r="460" spans="1:6" x14ac:dyDescent="0.65">
      <c r="A460" s="2" t="s">
        <v>0</v>
      </c>
      <c r="C460" s="2" t="s">
        <v>1</v>
      </c>
      <c r="D460" t="str">
        <f t="shared" si="14"/>
        <v>tree.add();</v>
      </c>
      <c r="E460" t="s">
        <v>94</v>
      </c>
      <c r="F460" t="str">
        <f t="shared" ref="F460:F523" si="15">E460&amp;B460&amp;C460</f>
        <v>tree.remove();</v>
      </c>
    </row>
    <row r="461" spans="1:6" x14ac:dyDescent="0.65">
      <c r="A461" s="2" t="s">
        <v>0</v>
      </c>
      <c r="C461" s="2" t="s">
        <v>1</v>
      </c>
      <c r="D461" t="str">
        <f t="shared" si="14"/>
        <v>tree.add();</v>
      </c>
      <c r="E461" t="s">
        <v>94</v>
      </c>
      <c r="F461" t="str">
        <f t="shared" si="15"/>
        <v>tree.remove();</v>
      </c>
    </row>
    <row r="462" spans="1:6" x14ac:dyDescent="0.65">
      <c r="A462" s="2" t="s">
        <v>0</v>
      </c>
      <c r="C462" s="2" t="s">
        <v>1</v>
      </c>
      <c r="D462" t="str">
        <f t="shared" si="14"/>
        <v>tree.add();</v>
      </c>
      <c r="E462" t="s">
        <v>94</v>
      </c>
      <c r="F462" t="str">
        <f t="shared" si="15"/>
        <v>tree.remove();</v>
      </c>
    </row>
    <row r="463" spans="1:6" x14ac:dyDescent="0.65">
      <c r="A463" s="2" t="s">
        <v>0</v>
      </c>
      <c r="C463" s="2" t="s">
        <v>1</v>
      </c>
      <c r="D463" t="str">
        <f t="shared" si="14"/>
        <v>tree.add();</v>
      </c>
      <c r="E463" t="s">
        <v>94</v>
      </c>
      <c r="F463" t="str">
        <f t="shared" si="15"/>
        <v>tree.remove();</v>
      </c>
    </row>
    <row r="464" spans="1:6" x14ac:dyDescent="0.65">
      <c r="A464" s="2" t="s">
        <v>0</v>
      </c>
      <c r="C464" s="2" t="s">
        <v>1</v>
      </c>
      <c r="D464" t="str">
        <f t="shared" si="14"/>
        <v>tree.add();</v>
      </c>
      <c r="E464" t="s">
        <v>94</v>
      </c>
      <c r="F464" t="str">
        <f t="shared" si="15"/>
        <v>tree.remove();</v>
      </c>
    </row>
    <row r="465" spans="1:6" x14ac:dyDescent="0.65">
      <c r="A465" s="2" t="s">
        <v>0</v>
      </c>
      <c r="C465" s="2" t="s">
        <v>1</v>
      </c>
      <c r="D465" t="str">
        <f t="shared" si="14"/>
        <v>tree.add();</v>
      </c>
      <c r="E465" t="s">
        <v>94</v>
      </c>
      <c r="F465" t="str">
        <f t="shared" si="15"/>
        <v>tree.remove();</v>
      </c>
    </row>
    <row r="466" spans="1:6" x14ac:dyDescent="0.65">
      <c r="A466" s="2" t="s">
        <v>0</v>
      </c>
      <c r="C466" s="2" t="s">
        <v>1</v>
      </c>
      <c r="D466" t="str">
        <f t="shared" si="14"/>
        <v>tree.add();</v>
      </c>
      <c r="E466" t="s">
        <v>94</v>
      </c>
      <c r="F466" t="str">
        <f t="shared" si="15"/>
        <v>tree.remove();</v>
      </c>
    </row>
    <row r="467" spans="1:6" x14ac:dyDescent="0.65">
      <c r="A467" s="2" t="s">
        <v>0</v>
      </c>
      <c r="C467" s="2" t="s">
        <v>1</v>
      </c>
      <c r="D467" t="str">
        <f t="shared" si="14"/>
        <v>tree.add();</v>
      </c>
      <c r="E467" t="s">
        <v>94</v>
      </c>
      <c r="F467" t="str">
        <f t="shared" si="15"/>
        <v>tree.remove();</v>
      </c>
    </row>
    <row r="468" spans="1:6" x14ac:dyDescent="0.65">
      <c r="A468" s="2" t="s">
        <v>0</v>
      </c>
      <c r="C468" s="2" t="s">
        <v>1</v>
      </c>
      <c r="D468" t="str">
        <f t="shared" si="14"/>
        <v>tree.add();</v>
      </c>
      <c r="E468" t="s">
        <v>94</v>
      </c>
      <c r="F468" t="str">
        <f t="shared" si="15"/>
        <v>tree.remove();</v>
      </c>
    </row>
    <row r="469" spans="1:6" x14ac:dyDescent="0.65">
      <c r="A469" s="2" t="s">
        <v>0</v>
      </c>
      <c r="C469" s="2" t="s">
        <v>1</v>
      </c>
      <c r="D469" t="str">
        <f t="shared" si="14"/>
        <v>tree.add();</v>
      </c>
      <c r="E469" t="s">
        <v>94</v>
      </c>
      <c r="F469" t="str">
        <f t="shared" si="15"/>
        <v>tree.remove();</v>
      </c>
    </row>
    <row r="470" spans="1:6" x14ac:dyDescent="0.65">
      <c r="A470" s="2" t="s">
        <v>0</v>
      </c>
      <c r="C470" s="2" t="s">
        <v>1</v>
      </c>
      <c r="D470" t="str">
        <f t="shared" si="14"/>
        <v>tree.add();</v>
      </c>
      <c r="E470" t="s">
        <v>94</v>
      </c>
      <c r="F470" t="str">
        <f t="shared" si="15"/>
        <v>tree.remove();</v>
      </c>
    </row>
    <row r="471" spans="1:6" x14ac:dyDescent="0.65">
      <c r="A471" s="2" t="s">
        <v>93</v>
      </c>
      <c r="C471" s="2" t="s">
        <v>1</v>
      </c>
      <c r="D471" t="str">
        <f t="shared" si="14"/>
        <v>tree.add();</v>
      </c>
      <c r="E471" t="s">
        <v>94</v>
      </c>
      <c r="F471" t="str">
        <f t="shared" si="15"/>
        <v>tree.remove();</v>
      </c>
    </row>
    <row r="472" spans="1:6" x14ac:dyDescent="0.65">
      <c r="A472" s="2" t="s">
        <v>0</v>
      </c>
      <c r="C472" s="2" t="s">
        <v>1</v>
      </c>
      <c r="D472" t="str">
        <f t="shared" si="14"/>
        <v>tree.add();</v>
      </c>
      <c r="E472" t="s">
        <v>94</v>
      </c>
      <c r="F472" t="str">
        <f t="shared" si="15"/>
        <v>tree.remove();</v>
      </c>
    </row>
    <row r="473" spans="1:6" x14ac:dyDescent="0.65">
      <c r="A473" s="2" t="s">
        <v>0</v>
      </c>
      <c r="C473" s="2" t="s">
        <v>1</v>
      </c>
      <c r="D473" t="str">
        <f t="shared" si="14"/>
        <v>tree.add();</v>
      </c>
      <c r="E473" t="s">
        <v>94</v>
      </c>
      <c r="F473" t="str">
        <f t="shared" si="15"/>
        <v>tree.remove();</v>
      </c>
    </row>
    <row r="474" spans="1:6" x14ac:dyDescent="0.65">
      <c r="A474" s="2" t="s">
        <v>0</v>
      </c>
      <c r="C474" s="2" t="s">
        <v>1</v>
      </c>
      <c r="D474" t="str">
        <f t="shared" si="14"/>
        <v>tree.add();</v>
      </c>
      <c r="E474" t="s">
        <v>94</v>
      </c>
      <c r="F474" t="str">
        <f t="shared" si="15"/>
        <v>tree.remove();</v>
      </c>
    </row>
    <row r="475" spans="1:6" x14ac:dyDescent="0.65">
      <c r="A475" s="2" t="s">
        <v>0</v>
      </c>
      <c r="C475" s="2" t="s">
        <v>1</v>
      </c>
      <c r="D475" t="str">
        <f t="shared" si="14"/>
        <v>tree.add();</v>
      </c>
      <c r="E475" t="s">
        <v>94</v>
      </c>
      <c r="F475" t="str">
        <f t="shared" si="15"/>
        <v>tree.remove();</v>
      </c>
    </row>
    <row r="476" spans="1:6" x14ac:dyDescent="0.65">
      <c r="A476" s="2" t="s">
        <v>0</v>
      </c>
      <c r="C476" s="2" t="s">
        <v>1</v>
      </c>
      <c r="D476" t="str">
        <f t="shared" si="14"/>
        <v>tree.add();</v>
      </c>
      <c r="E476" t="s">
        <v>94</v>
      </c>
      <c r="F476" t="str">
        <f t="shared" si="15"/>
        <v>tree.remove();</v>
      </c>
    </row>
    <row r="477" spans="1:6" x14ac:dyDescent="0.65">
      <c r="A477" s="2" t="s">
        <v>0</v>
      </c>
      <c r="C477" s="2" t="s">
        <v>1</v>
      </c>
      <c r="D477" t="str">
        <f t="shared" si="14"/>
        <v>tree.add();</v>
      </c>
      <c r="E477" t="s">
        <v>94</v>
      </c>
      <c r="F477" t="str">
        <f t="shared" si="15"/>
        <v>tree.remove();</v>
      </c>
    </row>
    <row r="478" spans="1:6" x14ac:dyDescent="0.65">
      <c r="A478" s="2" t="s">
        <v>0</v>
      </c>
      <c r="C478" s="2" t="s">
        <v>1</v>
      </c>
      <c r="D478" t="str">
        <f t="shared" si="14"/>
        <v>tree.add();</v>
      </c>
      <c r="E478" t="s">
        <v>94</v>
      </c>
      <c r="F478" t="str">
        <f t="shared" si="15"/>
        <v>tree.remove();</v>
      </c>
    </row>
    <row r="479" spans="1:6" x14ac:dyDescent="0.65">
      <c r="A479" s="2" t="s">
        <v>0</v>
      </c>
      <c r="C479" s="2" t="s">
        <v>1</v>
      </c>
      <c r="D479" t="str">
        <f t="shared" si="14"/>
        <v>tree.add();</v>
      </c>
      <c r="E479" t="s">
        <v>94</v>
      </c>
      <c r="F479" t="str">
        <f t="shared" si="15"/>
        <v>tree.remove();</v>
      </c>
    </row>
    <row r="480" spans="1:6" x14ac:dyDescent="0.65">
      <c r="A480" s="2" t="s">
        <v>0</v>
      </c>
      <c r="C480" s="2" t="s">
        <v>1</v>
      </c>
      <c r="D480" t="str">
        <f t="shared" si="14"/>
        <v>tree.add();</v>
      </c>
      <c r="E480" t="s">
        <v>94</v>
      </c>
      <c r="F480" t="str">
        <f t="shared" si="15"/>
        <v>tree.remove();</v>
      </c>
    </row>
    <row r="481" spans="1:6" x14ac:dyDescent="0.65">
      <c r="A481" s="2" t="s">
        <v>0</v>
      </c>
      <c r="C481" s="2" t="s">
        <v>1</v>
      </c>
      <c r="D481" t="str">
        <f t="shared" si="14"/>
        <v>tree.add();</v>
      </c>
      <c r="E481" t="s">
        <v>94</v>
      </c>
      <c r="F481" t="str">
        <f t="shared" si="15"/>
        <v>tree.remove();</v>
      </c>
    </row>
    <row r="482" spans="1:6" x14ac:dyDescent="0.65">
      <c r="A482" s="2" t="s">
        <v>0</v>
      </c>
      <c r="C482" s="2" t="s">
        <v>1</v>
      </c>
      <c r="D482" t="str">
        <f t="shared" si="14"/>
        <v>tree.add();</v>
      </c>
      <c r="E482" t="s">
        <v>94</v>
      </c>
      <c r="F482" t="str">
        <f t="shared" si="15"/>
        <v>tree.remove();</v>
      </c>
    </row>
    <row r="483" spans="1:6" x14ac:dyDescent="0.65">
      <c r="A483" s="2" t="s">
        <v>0</v>
      </c>
      <c r="C483" s="2" t="s">
        <v>1</v>
      </c>
      <c r="D483" t="str">
        <f t="shared" si="14"/>
        <v>tree.add();</v>
      </c>
      <c r="E483" t="s">
        <v>94</v>
      </c>
      <c r="F483" t="str">
        <f t="shared" si="15"/>
        <v>tree.remove();</v>
      </c>
    </row>
    <row r="484" spans="1:6" x14ac:dyDescent="0.65">
      <c r="A484" s="2" t="s">
        <v>0</v>
      </c>
      <c r="C484" s="2" t="s">
        <v>1</v>
      </c>
      <c r="D484" t="str">
        <f t="shared" si="14"/>
        <v>tree.add();</v>
      </c>
      <c r="E484" t="s">
        <v>94</v>
      </c>
      <c r="F484" t="str">
        <f t="shared" si="15"/>
        <v>tree.remove();</v>
      </c>
    </row>
    <row r="485" spans="1:6" x14ac:dyDescent="0.65">
      <c r="A485" s="2" t="s">
        <v>0</v>
      </c>
      <c r="C485" s="2" t="s">
        <v>1</v>
      </c>
      <c r="D485" t="str">
        <f t="shared" si="14"/>
        <v>tree.add();</v>
      </c>
      <c r="E485" t="s">
        <v>94</v>
      </c>
      <c r="F485" t="str">
        <f t="shared" si="15"/>
        <v>tree.remove();</v>
      </c>
    </row>
    <row r="486" spans="1:6" x14ac:dyDescent="0.65">
      <c r="A486" s="2" t="s">
        <v>0</v>
      </c>
      <c r="C486" s="2" t="s">
        <v>1</v>
      </c>
      <c r="D486" t="str">
        <f t="shared" si="14"/>
        <v>tree.add();</v>
      </c>
      <c r="E486" t="s">
        <v>94</v>
      </c>
      <c r="F486" t="str">
        <f t="shared" si="15"/>
        <v>tree.remove();</v>
      </c>
    </row>
    <row r="487" spans="1:6" x14ac:dyDescent="0.65">
      <c r="A487" s="2" t="s">
        <v>0</v>
      </c>
      <c r="C487" s="2" t="s">
        <v>1</v>
      </c>
      <c r="D487" t="str">
        <f t="shared" si="14"/>
        <v>tree.add();</v>
      </c>
      <c r="E487" t="s">
        <v>94</v>
      </c>
      <c r="F487" t="str">
        <f t="shared" si="15"/>
        <v>tree.remove();</v>
      </c>
    </row>
    <row r="488" spans="1:6" x14ac:dyDescent="0.65">
      <c r="A488" s="2" t="s">
        <v>0</v>
      </c>
      <c r="C488" s="2" t="s">
        <v>1</v>
      </c>
      <c r="D488" t="str">
        <f t="shared" si="14"/>
        <v>tree.add();</v>
      </c>
      <c r="E488" t="s">
        <v>94</v>
      </c>
      <c r="F488" t="str">
        <f t="shared" si="15"/>
        <v>tree.remove();</v>
      </c>
    </row>
    <row r="489" spans="1:6" x14ac:dyDescent="0.65">
      <c r="A489" s="2" t="s">
        <v>0</v>
      </c>
      <c r="C489" s="2" t="s">
        <v>1</v>
      </c>
      <c r="D489" t="str">
        <f t="shared" si="14"/>
        <v>tree.add();</v>
      </c>
      <c r="E489" t="s">
        <v>94</v>
      </c>
      <c r="F489" t="str">
        <f t="shared" si="15"/>
        <v>tree.remove();</v>
      </c>
    </row>
    <row r="490" spans="1:6" x14ac:dyDescent="0.65">
      <c r="A490" s="2" t="s">
        <v>0</v>
      </c>
      <c r="C490" s="2" t="s">
        <v>1</v>
      </c>
      <c r="D490" t="str">
        <f t="shared" si="14"/>
        <v>tree.add();</v>
      </c>
      <c r="E490" t="s">
        <v>94</v>
      </c>
      <c r="F490" t="str">
        <f t="shared" si="15"/>
        <v>tree.remove();</v>
      </c>
    </row>
    <row r="491" spans="1:6" x14ac:dyDescent="0.65">
      <c r="A491" s="2" t="s">
        <v>93</v>
      </c>
      <c r="C491" s="2" t="s">
        <v>1</v>
      </c>
      <c r="D491" t="str">
        <f t="shared" si="14"/>
        <v>tree.add();</v>
      </c>
      <c r="E491" t="s">
        <v>94</v>
      </c>
      <c r="F491" t="str">
        <f t="shared" si="15"/>
        <v>tree.remove();</v>
      </c>
    </row>
    <row r="492" spans="1:6" x14ac:dyDescent="0.65">
      <c r="A492" s="2" t="s">
        <v>0</v>
      </c>
      <c r="C492" s="2" t="s">
        <v>1</v>
      </c>
      <c r="D492" t="str">
        <f t="shared" si="14"/>
        <v>tree.add();</v>
      </c>
      <c r="E492" t="s">
        <v>94</v>
      </c>
      <c r="F492" t="str">
        <f t="shared" si="15"/>
        <v>tree.remove();</v>
      </c>
    </row>
    <row r="493" spans="1:6" x14ac:dyDescent="0.65">
      <c r="A493" s="2" t="s">
        <v>0</v>
      </c>
      <c r="C493" s="2" t="s">
        <v>1</v>
      </c>
      <c r="D493" t="str">
        <f t="shared" si="14"/>
        <v>tree.add();</v>
      </c>
      <c r="E493" t="s">
        <v>94</v>
      </c>
      <c r="F493" t="str">
        <f t="shared" si="15"/>
        <v>tree.remove();</v>
      </c>
    </row>
    <row r="494" spans="1:6" x14ac:dyDescent="0.65">
      <c r="A494" s="2" t="s">
        <v>0</v>
      </c>
      <c r="C494" s="2" t="s">
        <v>1</v>
      </c>
      <c r="D494" t="str">
        <f t="shared" si="14"/>
        <v>tree.add();</v>
      </c>
      <c r="E494" t="s">
        <v>94</v>
      </c>
      <c r="F494" t="str">
        <f t="shared" si="15"/>
        <v>tree.remove();</v>
      </c>
    </row>
    <row r="495" spans="1:6" x14ac:dyDescent="0.65">
      <c r="A495" s="2" t="s">
        <v>0</v>
      </c>
      <c r="C495" s="2" t="s">
        <v>1</v>
      </c>
      <c r="D495" t="str">
        <f t="shared" si="14"/>
        <v>tree.add();</v>
      </c>
      <c r="E495" t="s">
        <v>94</v>
      </c>
      <c r="F495" t="str">
        <f t="shared" si="15"/>
        <v>tree.remove();</v>
      </c>
    </row>
    <row r="496" spans="1:6" x14ac:dyDescent="0.65">
      <c r="A496" s="2" t="s">
        <v>0</v>
      </c>
      <c r="C496" s="2" t="s">
        <v>1</v>
      </c>
      <c r="D496" t="str">
        <f t="shared" si="14"/>
        <v>tree.add();</v>
      </c>
      <c r="E496" t="s">
        <v>94</v>
      </c>
      <c r="F496" t="str">
        <f t="shared" si="15"/>
        <v>tree.remove();</v>
      </c>
    </row>
    <row r="497" spans="1:6" x14ac:dyDescent="0.65">
      <c r="A497" s="2" t="s">
        <v>0</v>
      </c>
      <c r="C497" s="2" t="s">
        <v>1</v>
      </c>
      <c r="D497" t="str">
        <f t="shared" si="14"/>
        <v>tree.add();</v>
      </c>
      <c r="E497" t="s">
        <v>94</v>
      </c>
      <c r="F497" t="str">
        <f t="shared" si="15"/>
        <v>tree.remove();</v>
      </c>
    </row>
    <row r="498" spans="1:6" x14ac:dyDescent="0.65">
      <c r="A498" s="2" t="s">
        <v>0</v>
      </c>
      <c r="C498" s="2" t="s">
        <v>1</v>
      </c>
      <c r="D498" t="str">
        <f t="shared" si="14"/>
        <v>tree.add();</v>
      </c>
      <c r="E498" t="s">
        <v>94</v>
      </c>
      <c r="F498" t="str">
        <f t="shared" si="15"/>
        <v>tree.remove();</v>
      </c>
    </row>
    <row r="499" spans="1:6" x14ac:dyDescent="0.65">
      <c r="A499" s="2" t="s">
        <v>0</v>
      </c>
      <c r="C499" s="2" t="s">
        <v>1</v>
      </c>
      <c r="D499" t="str">
        <f t="shared" si="14"/>
        <v>tree.add();</v>
      </c>
      <c r="E499" t="s">
        <v>94</v>
      </c>
      <c r="F499" t="str">
        <f t="shared" si="15"/>
        <v>tree.remove();</v>
      </c>
    </row>
    <row r="500" spans="1:6" x14ac:dyDescent="0.65">
      <c r="A500" s="2" t="s">
        <v>0</v>
      </c>
      <c r="C500" s="2" t="s">
        <v>1</v>
      </c>
      <c r="D500" t="str">
        <f t="shared" si="14"/>
        <v>tree.add();</v>
      </c>
      <c r="E500" t="s">
        <v>94</v>
      </c>
      <c r="F500" t="str">
        <f t="shared" si="15"/>
        <v>tree.remove();</v>
      </c>
    </row>
    <row r="501" spans="1:6" x14ac:dyDescent="0.65">
      <c r="A501" s="2" t="s">
        <v>0</v>
      </c>
      <c r="C501" s="2" t="s">
        <v>1</v>
      </c>
      <c r="D501" t="str">
        <f t="shared" si="14"/>
        <v>tree.add();</v>
      </c>
      <c r="E501" t="s">
        <v>94</v>
      </c>
      <c r="F501" t="str">
        <f t="shared" si="15"/>
        <v>tree.remove();</v>
      </c>
    </row>
    <row r="502" spans="1:6" x14ac:dyDescent="0.65">
      <c r="A502" s="2" t="s">
        <v>0</v>
      </c>
      <c r="C502" s="2" t="s">
        <v>1</v>
      </c>
      <c r="D502" t="str">
        <f t="shared" si="14"/>
        <v>tree.add();</v>
      </c>
      <c r="E502" t="s">
        <v>94</v>
      </c>
      <c r="F502" t="str">
        <f t="shared" si="15"/>
        <v>tree.remove();</v>
      </c>
    </row>
    <row r="503" spans="1:6" x14ac:dyDescent="0.65">
      <c r="A503" s="2" t="s">
        <v>0</v>
      </c>
      <c r="C503" s="2" t="s">
        <v>1</v>
      </c>
      <c r="D503" t="str">
        <f t="shared" si="14"/>
        <v>tree.add();</v>
      </c>
      <c r="E503" t="s">
        <v>94</v>
      </c>
      <c r="F503" t="str">
        <f t="shared" si="15"/>
        <v>tree.remove();</v>
      </c>
    </row>
    <row r="504" spans="1:6" x14ac:dyDescent="0.65">
      <c r="A504" s="2" t="s">
        <v>0</v>
      </c>
      <c r="C504" s="2" t="s">
        <v>1</v>
      </c>
      <c r="D504" t="str">
        <f t="shared" si="14"/>
        <v>tree.add();</v>
      </c>
      <c r="E504" t="s">
        <v>94</v>
      </c>
      <c r="F504" t="str">
        <f t="shared" si="15"/>
        <v>tree.remove();</v>
      </c>
    </row>
    <row r="505" spans="1:6" x14ac:dyDescent="0.65">
      <c r="A505" s="2" t="s">
        <v>0</v>
      </c>
      <c r="C505" s="2" t="s">
        <v>1</v>
      </c>
      <c r="D505" t="str">
        <f t="shared" si="14"/>
        <v>tree.add();</v>
      </c>
      <c r="E505" t="s">
        <v>94</v>
      </c>
      <c r="F505" t="str">
        <f t="shared" si="15"/>
        <v>tree.remove();</v>
      </c>
    </row>
    <row r="506" spans="1:6" x14ac:dyDescent="0.65">
      <c r="A506" s="2" t="s">
        <v>0</v>
      </c>
      <c r="C506" s="2" t="s">
        <v>1</v>
      </c>
      <c r="D506" t="str">
        <f t="shared" si="14"/>
        <v>tree.add();</v>
      </c>
      <c r="E506" t="s">
        <v>94</v>
      </c>
      <c r="F506" t="str">
        <f t="shared" si="15"/>
        <v>tree.remove();</v>
      </c>
    </row>
    <row r="507" spans="1:6" x14ac:dyDescent="0.65">
      <c r="A507" s="2" t="s">
        <v>0</v>
      </c>
      <c r="C507" s="2" t="s">
        <v>1</v>
      </c>
      <c r="D507" t="str">
        <f t="shared" si="14"/>
        <v>tree.add();</v>
      </c>
      <c r="E507" t="s">
        <v>94</v>
      </c>
      <c r="F507" t="str">
        <f t="shared" si="15"/>
        <v>tree.remove();</v>
      </c>
    </row>
    <row r="508" spans="1:6" x14ac:dyDescent="0.65">
      <c r="A508" s="2" t="s">
        <v>0</v>
      </c>
      <c r="C508" s="2" t="s">
        <v>1</v>
      </c>
      <c r="D508" t="str">
        <f t="shared" si="14"/>
        <v>tree.add();</v>
      </c>
      <c r="E508" t="s">
        <v>94</v>
      </c>
      <c r="F508" t="str">
        <f t="shared" si="15"/>
        <v>tree.remove();</v>
      </c>
    </row>
    <row r="509" spans="1:6" x14ac:dyDescent="0.65">
      <c r="A509" s="2" t="s">
        <v>0</v>
      </c>
      <c r="C509" s="2" t="s">
        <v>1</v>
      </c>
      <c r="D509" t="str">
        <f t="shared" si="14"/>
        <v>tree.add();</v>
      </c>
      <c r="E509" t="s">
        <v>94</v>
      </c>
      <c r="F509" t="str">
        <f t="shared" si="15"/>
        <v>tree.remove();</v>
      </c>
    </row>
    <row r="510" spans="1:6" x14ac:dyDescent="0.65">
      <c r="A510" s="2" t="s">
        <v>0</v>
      </c>
      <c r="C510" s="2" t="s">
        <v>1</v>
      </c>
      <c r="D510" t="str">
        <f t="shared" si="14"/>
        <v>tree.add();</v>
      </c>
      <c r="E510" t="s">
        <v>94</v>
      </c>
      <c r="F510" t="str">
        <f t="shared" si="15"/>
        <v>tree.remove();</v>
      </c>
    </row>
    <row r="511" spans="1:6" x14ac:dyDescent="0.65">
      <c r="A511" s="2" t="s">
        <v>93</v>
      </c>
      <c r="C511" s="2" t="s">
        <v>1</v>
      </c>
      <c r="D511" t="str">
        <f t="shared" si="14"/>
        <v>tree.add();</v>
      </c>
      <c r="E511" t="s">
        <v>94</v>
      </c>
      <c r="F511" t="str">
        <f t="shared" si="15"/>
        <v>tree.remove();</v>
      </c>
    </row>
    <row r="512" spans="1:6" x14ac:dyDescent="0.65">
      <c r="A512" s="2" t="s">
        <v>0</v>
      </c>
      <c r="C512" s="2" t="s">
        <v>1</v>
      </c>
      <c r="D512" t="str">
        <f t="shared" si="14"/>
        <v>tree.add();</v>
      </c>
      <c r="E512" t="s">
        <v>94</v>
      </c>
      <c r="F512" t="str">
        <f t="shared" si="15"/>
        <v>tree.remove();</v>
      </c>
    </row>
    <row r="513" spans="1:6" x14ac:dyDescent="0.65">
      <c r="A513" s="2" t="s">
        <v>0</v>
      </c>
      <c r="C513" s="2" t="s">
        <v>1</v>
      </c>
      <c r="D513" t="str">
        <f t="shared" si="14"/>
        <v>tree.add();</v>
      </c>
      <c r="E513" t="s">
        <v>94</v>
      </c>
      <c r="F513" t="str">
        <f t="shared" si="15"/>
        <v>tree.remove();</v>
      </c>
    </row>
    <row r="514" spans="1:6" x14ac:dyDescent="0.65">
      <c r="A514" s="2" t="s">
        <v>0</v>
      </c>
      <c r="C514" s="2" t="s">
        <v>1</v>
      </c>
      <c r="D514" t="str">
        <f t="shared" si="14"/>
        <v>tree.add();</v>
      </c>
      <c r="E514" t="s">
        <v>94</v>
      </c>
      <c r="F514" t="str">
        <f t="shared" si="15"/>
        <v>tree.remove();</v>
      </c>
    </row>
    <row r="515" spans="1:6" x14ac:dyDescent="0.65">
      <c r="A515" s="2" t="s">
        <v>0</v>
      </c>
      <c r="C515" s="2" t="s">
        <v>1</v>
      </c>
      <c r="D515" t="str">
        <f t="shared" si="14"/>
        <v>tree.add();</v>
      </c>
      <c r="E515" t="s">
        <v>94</v>
      </c>
      <c r="F515" t="str">
        <f t="shared" si="15"/>
        <v>tree.remove();</v>
      </c>
    </row>
    <row r="516" spans="1:6" x14ac:dyDescent="0.65">
      <c r="A516" s="2" t="s">
        <v>0</v>
      </c>
      <c r="C516" s="2" t="s">
        <v>1</v>
      </c>
      <c r="D516" t="str">
        <f t="shared" si="14"/>
        <v>tree.add();</v>
      </c>
      <c r="E516" t="s">
        <v>94</v>
      </c>
      <c r="F516" t="str">
        <f t="shared" si="15"/>
        <v>tree.remove();</v>
      </c>
    </row>
    <row r="517" spans="1:6" x14ac:dyDescent="0.65">
      <c r="A517" s="2" t="s">
        <v>0</v>
      </c>
      <c r="C517" s="2" t="s">
        <v>1</v>
      </c>
      <c r="D517" t="str">
        <f t="shared" si="14"/>
        <v>tree.add();</v>
      </c>
      <c r="E517" t="s">
        <v>94</v>
      </c>
      <c r="F517" t="str">
        <f t="shared" si="15"/>
        <v>tree.remove();</v>
      </c>
    </row>
    <row r="518" spans="1:6" x14ac:dyDescent="0.65">
      <c r="A518" s="2" t="s">
        <v>0</v>
      </c>
      <c r="C518" s="2" t="s">
        <v>1</v>
      </c>
      <c r="D518" t="str">
        <f t="shared" si="14"/>
        <v>tree.add();</v>
      </c>
      <c r="E518" t="s">
        <v>94</v>
      </c>
      <c r="F518" t="str">
        <f t="shared" si="15"/>
        <v>tree.remove();</v>
      </c>
    </row>
    <row r="519" spans="1:6" x14ac:dyDescent="0.65">
      <c r="A519" s="2" t="s">
        <v>0</v>
      </c>
      <c r="C519" s="2" t="s">
        <v>1</v>
      </c>
      <c r="D519" t="str">
        <f t="shared" si="14"/>
        <v>tree.add();</v>
      </c>
      <c r="E519" t="s">
        <v>94</v>
      </c>
      <c r="F519" t="str">
        <f t="shared" si="15"/>
        <v>tree.remove();</v>
      </c>
    </row>
    <row r="520" spans="1:6" x14ac:dyDescent="0.65">
      <c r="A520" s="2" t="s">
        <v>0</v>
      </c>
      <c r="C520" s="2" t="s">
        <v>1</v>
      </c>
      <c r="D520" t="str">
        <f t="shared" si="14"/>
        <v>tree.add();</v>
      </c>
      <c r="E520" t="s">
        <v>94</v>
      </c>
      <c r="F520" t="str">
        <f t="shared" si="15"/>
        <v>tree.remove();</v>
      </c>
    </row>
    <row r="521" spans="1:6" x14ac:dyDescent="0.65">
      <c r="A521" s="2" t="s">
        <v>0</v>
      </c>
      <c r="C521" s="2" t="s">
        <v>1</v>
      </c>
      <c r="D521" t="str">
        <f t="shared" si="14"/>
        <v>tree.add();</v>
      </c>
      <c r="E521" t="s">
        <v>94</v>
      </c>
      <c r="F521" t="str">
        <f t="shared" si="15"/>
        <v>tree.remove();</v>
      </c>
    </row>
    <row r="522" spans="1:6" x14ac:dyDescent="0.65">
      <c r="A522" s="2" t="s">
        <v>0</v>
      </c>
      <c r="C522" s="2" t="s">
        <v>1</v>
      </c>
      <c r="D522" t="str">
        <f t="shared" si="14"/>
        <v>tree.add();</v>
      </c>
      <c r="E522" t="s">
        <v>94</v>
      </c>
      <c r="F522" t="str">
        <f t="shared" si="15"/>
        <v>tree.remove();</v>
      </c>
    </row>
    <row r="523" spans="1:6" x14ac:dyDescent="0.65">
      <c r="A523" s="2" t="s">
        <v>0</v>
      </c>
      <c r="C523" s="2" t="s">
        <v>1</v>
      </c>
      <c r="D523" t="str">
        <f t="shared" ref="D523:D586" si="16">A523&amp;B523&amp;C523</f>
        <v>tree.add();</v>
      </c>
      <c r="E523" t="s">
        <v>94</v>
      </c>
      <c r="F523" t="str">
        <f t="shared" si="15"/>
        <v>tree.remove();</v>
      </c>
    </row>
    <row r="524" spans="1:6" x14ac:dyDescent="0.65">
      <c r="A524" s="2" t="s">
        <v>0</v>
      </c>
      <c r="C524" s="2" t="s">
        <v>1</v>
      </c>
      <c r="D524" t="str">
        <f t="shared" si="16"/>
        <v>tree.add();</v>
      </c>
      <c r="E524" t="s">
        <v>94</v>
      </c>
      <c r="F524" t="str">
        <f t="shared" ref="F524:F587" si="17">E524&amp;B524&amp;C524</f>
        <v>tree.remove();</v>
      </c>
    </row>
    <row r="525" spans="1:6" x14ac:dyDescent="0.65">
      <c r="A525" s="2" t="s">
        <v>0</v>
      </c>
      <c r="C525" s="2" t="s">
        <v>1</v>
      </c>
      <c r="D525" t="str">
        <f t="shared" si="16"/>
        <v>tree.add();</v>
      </c>
      <c r="E525" t="s">
        <v>94</v>
      </c>
      <c r="F525" t="str">
        <f t="shared" si="17"/>
        <v>tree.remove();</v>
      </c>
    </row>
    <row r="526" spans="1:6" x14ac:dyDescent="0.65">
      <c r="A526" s="2" t="s">
        <v>0</v>
      </c>
      <c r="C526" s="2" t="s">
        <v>1</v>
      </c>
      <c r="D526" t="str">
        <f t="shared" si="16"/>
        <v>tree.add();</v>
      </c>
      <c r="E526" t="s">
        <v>94</v>
      </c>
      <c r="F526" t="str">
        <f t="shared" si="17"/>
        <v>tree.remove();</v>
      </c>
    </row>
    <row r="527" spans="1:6" x14ac:dyDescent="0.65">
      <c r="A527" s="2" t="s">
        <v>0</v>
      </c>
      <c r="C527" s="2" t="s">
        <v>1</v>
      </c>
      <c r="D527" t="str">
        <f t="shared" si="16"/>
        <v>tree.add();</v>
      </c>
      <c r="E527" t="s">
        <v>94</v>
      </c>
      <c r="F527" t="str">
        <f t="shared" si="17"/>
        <v>tree.remove();</v>
      </c>
    </row>
    <row r="528" spans="1:6" x14ac:dyDescent="0.65">
      <c r="A528" s="2" t="s">
        <v>0</v>
      </c>
      <c r="C528" s="2" t="s">
        <v>1</v>
      </c>
      <c r="D528" t="str">
        <f t="shared" si="16"/>
        <v>tree.add();</v>
      </c>
      <c r="E528" t="s">
        <v>94</v>
      </c>
      <c r="F528" t="str">
        <f t="shared" si="17"/>
        <v>tree.remove();</v>
      </c>
    </row>
    <row r="529" spans="1:6" x14ac:dyDescent="0.65">
      <c r="A529" s="2" t="s">
        <v>0</v>
      </c>
      <c r="C529" s="2" t="s">
        <v>1</v>
      </c>
      <c r="D529" t="str">
        <f t="shared" si="16"/>
        <v>tree.add();</v>
      </c>
      <c r="E529" t="s">
        <v>94</v>
      </c>
      <c r="F529" t="str">
        <f t="shared" si="17"/>
        <v>tree.remove();</v>
      </c>
    </row>
    <row r="530" spans="1:6" x14ac:dyDescent="0.65">
      <c r="A530" s="2" t="s">
        <v>0</v>
      </c>
      <c r="C530" s="2" t="s">
        <v>1</v>
      </c>
      <c r="D530" t="str">
        <f t="shared" si="16"/>
        <v>tree.add();</v>
      </c>
      <c r="E530" t="s">
        <v>94</v>
      </c>
      <c r="F530" t="str">
        <f t="shared" si="17"/>
        <v>tree.remove();</v>
      </c>
    </row>
    <row r="531" spans="1:6" x14ac:dyDescent="0.65">
      <c r="A531" s="2" t="s">
        <v>93</v>
      </c>
      <c r="C531" s="2" t="s">
        <v>1</v>
      </c>
      <c r="D531" t="str">
        <f t="shared" si="16"/>
        <v>tree.add();</v>
      </c>
      <c r="E531" t="s">
        <v>94</v>
      </c>
      <c r="F531" t="str">
        <f t="shared" si="17"/>
        <v>tree.remove();</v>
      </c>
    </row>
    <row r="532" spans="1:6" x14ac:dyDescent="0.65">
      <c r="A532" s="2" t="s">
        <v>0</v>
      </c>
      <c r="C532" s="2" t="s">
        <v>1</v>
      </c>
      <c r="D532" t="str">
        <f t="shared" si="16"/>
        <v>tree.add();</v>
      </c>
      <c r="E532" t="s">
        <v>94</v>
      </c>
      <c r="F532" t="str">
        <f t="shared" si="17"/>
        <v>tree.remove();</v>
      </c>
    </row>
    <row r="533" spans="1:6" x14ac:dyDescent="0.65">
      <c r="A533" s="2" t="s">
        <v>0</v>
      </c>
      <c r="C533" s="2" t="s">
        <v>1</v>
      </c>
      <c r="D533" t="str">
        <f t="shared" si="16"/>
        <v>tree.add();</v>
      </c>
      <c r="E533" t="s">
        <v>94</v>
      </c>
      <c r="F533" t="str">
        <f t="shared" si="17"/>
        <v>tree.remove();</v>
      </c>
    </row>
    <row r="534" spans="1:6" x14ac:dyDescent="0.65">
      <c r="A534" s="2" t="s">
        <v>0</v>
      </c>
      <c r="C534" s="2" t="s">
        <v>1</v>
      </c>
      <c r="D534" t="str">
        <f t="shared" si="16"/>
        <v>tree.add();</v>
      </c>
      <c r="E534" t="s">
        <v>94</v>
      </c>
      <c r="F534" t="str">
        <f t="shared" si="17"/>
        <v>tree.remove();</v>
      </c>
    </row>
    <row r="535" spans="1:6" x14ac:dyDescent="0.65">
      <c r="A535" s="2" t="s">
        <v>0</v>
      </c>
      <c r="C535" s="2" t="s">
        <v>1</v>
      </c>
      <c r="D535" t="str">
        <f t="shared" si="16"/>
        <v>tree.add();</v>
      </c>
      <c r="E535" t="s">
        <v>94</v>
      </c>
      <c r="F535" t="str">
        <f t="shared" si="17"/>
        <v>tree.remove();</v>
      </c>
    </row>
    <row r="536" spans="1:6" x14ac:dyDescent="0.65">
      <c r="A536" s="2" t="s">
        <v>0</v>
      </c>
      <c r="C536" s="2" t="s">
        <v>1</v>
      </c>
      <c r="D536" t="str">
        <f t="shared" si="16"/>
        <v>tree.add();</v>
      </c>
      <c r="E536" t="s">
        <v>94</v>
      </c>
      <c r="F536" t="str">
        <f t="shared" si="17"/>
        <v>tree.remove();</v>
      </c>
    </row>
    <row r="537" spans="1:6" x14ac:dyDescent="0.65">
      <c r="A537" s="2" t="s">
        <v>0</v>
      </c>
      <c r="C537" s="2" t="s">
        <v>1</v>
      </c>
      <c r="D537" t="str">
        <f t="shared" si="16"/>
        <v>tree.add();</v>
      </c>
      <c r="E537" t="s">
        <v>94</v>
      </c>
      <c r="F537" t="str">
        <f t="shared" si="17"/>
        <v>tree.remove();</v>
      </c>
    </row>
    <row r="538" spans="1:6" x14ac:dyDescent="0.65">
      <c r="A538" s="2" t="s">
        <v>0</v>
      </c>
      <c r="C538" s="2" t="s">
        <v>1</v>
      </c>
      <c r="D538" t="str">
        <f t="shared" si="16"/>
        <v>tree.add();</v>
      </c>
      <c r="E538" t="s">
        <v>94</v>
      </c>
      <c r="F538" t="str">
        <f t="shared" si="17"/>
        <v>tree.remove();</v>
      </c>
    </row>
    <row r="539" spans="1:6" x14ac:dyDescent="0.65">
      <c r="A539" s="2" t="s">
        <v>0</v>
      </c>
      <c r="C539" s="2" t="s">
        <v>1</v>
      </c>
      <c r="D539" t="str">
        <f t="shared" si="16"/>
        <v>tree.add();</v>
      </c>
      <c r="E539" t="s">
        <v>94</v>
      </c>
      <c r="F539" t="str">
        <f t="shared" si="17"/>
        <v>tree.remove();</v>
      </c>
    </row>
    <row r="540" spans="1:6" x14ac:dyDescent="0.65">
      <c r="A540" s="2" t="s">
        <v>0</v>
      </c>
      <c r="C540" s="2" t="s">
        <v>1</v>
      </c>
      <c r="D540" t="str">
        <f t="shared" si="16"/>
        <v>tree.add();</v>
      </c>
      <c r="E540" t="s">
        <v>94</v>
      </c>
      <c r="F540" t="str">
        <f t="shared" si="17"/>
        <v>tree.remove();</v>
      </c>
    </row>
    <row r="541" spans="1:6" x14ac:dyDescent="0.65">
      <c r="A541" s="2" t="s">
        <v>0</v>
      </c>
      <c r="C541" s="2" t="s">
        <v>1</v>
      </c>
      <c r="D541" t="str">
        <f t="shared" si="16"/>
        <v>tree.add();</v>
      </c>
      <c r="E541" t="s">
        <v>94</v>
      </c>
      <c r="F541" t="str">
        <f t="shared" si="17"/>
        <v>tree.remove();</v>
      </c>
    </row>
    <row r="542" spans="1:6" x14ac:dyDescent="0.65">
      <c r="A542" s="2" t="s">
        <v>0</v>
      </c>
      <c r="C542" s="2" t="s">
        <v>1</v>
      </c>
      <c r="D542" t="str">
        <f t="shared" si="16"/>
        <v>tree.add();</v>
      </c>
      <c r="E542" t="s">
        <v>94</v>
      </c>
      <c r="F542" t="str">
        <f t="shared" si="17"/>
        <v>tree.remove();</v>
      </c>
    </row>
    <row r="543" spans="1:6" x14ac:dyDescent="0.65">
      <c r="A543" s="2" t="s">
        <v>0</v>
      </c>
      <c r="C543" s="2" t="s">
        <v>1</v>
      </c>
      <c r="D543" t="str">
        <f t="shared" si="16"/>
        <v>tree.add();</v>
      </c>
      <c r="E543" t="s">
        <v>94</v>
      </c>
      <c r="F543" t="str">
        <f t="shared" si="17"/>
        <v>tree.remove();</v>
      </c>
    </row>
    <row r="544" spans="1:6" x14ac:dyDescent="0.65">
      <c r="A544" s="2" t="s">
        <v>0</v>
      </c>
      <c r="C544" s="2" t="s">
        <v>1</v>
      </c>
      <c r="D544" t="str">
        <f t="shared" si="16"/>
        <v>tree.add();</v>
      </c>
      <c r="E544" t="s">
        <v>94</v>
      </c>
      <c r="F544" t="str">
        <f t="shared" si="17"/>
        <v>tree.remove();</v>
      </c>
    </row>
    <row r="545" spans="1:6" x14ac:dyDescent="0.65">
      <c r="A545" s="2" t="s">
        <v>0</v>
      </c>
      <c r="C545" s="2" t="s">
        <v>1</v>
      </c>
      <c r="D545" t="str">
        <f t="shared" si="16"/>
        <v>tree.add();</v>
      </c>
      <c r="E545" t="s">
        <v>94</v>
      </c>
      <c r="F545" t="str">
        <f t="shared" si="17"/>
        <v>tree.remove();</v>
      </c>
    </row>
    <row r="546" spans="1:6" x14ac:dyDescent="0.65">
      <c r="A546" s="2" t="s">
        <v>0</v>
      </c>
      <c r="C546" s="2" t="s">
        <v>1</v>
      </c>
      <c r="D546" t="str">
        <f t="shared" si="16"/>
        <v>tree.add();</v>
      </c>
      <c r="E546" t="s">
        <v>94</v>
      </c>
      <c r="F546" t="str">
        <f t="shared" si="17"/>
        <v>tree.remove();</v>
      </c>
    </row>
    <row r="547" spans="1:6" x14ac:dyDescent="0.65">
      <c r="A547" s="2" t="s">
        <v>0</v>
      </c>
      <c r="C547" s="2" t="s">
        <v>1</v>
      </c>
      <c r="D547" t="str">
        <f t="shared" si="16"/>
        <v>tree.add();</v>
      </c>
      <c r="E547" t="s">
        <v>94</v>
      </c>
      <c r="F547" t="str">
        <f t="shared" si="17"/>
        <v>tree.remove();</v>
      </c>
    </row>
    <row r="548" spans="1:6" x14ac:dyDescent="0.65">
      <c r="A548" s="2" t="s">
        <v>0</v>
      </c>
      <c r="C548" s="2" t="s">
        <v>1</v>
      </c>
      <c r="D548" t="str">
        <f t="shared" si="16"/>
        <v>tree.add();</v>
      </c>
      <c r="E548" t="s">
        <v>94</v>
      </c>
      <c r="F548" t="str">
        <f t="shared" si="17"/>
        <v>tree.remove();</v>
      </c>
    </row>
    <row r="549" spans="1:6" x14ac:dyDescent="0.65">
      <c r="A549" s="2" t="s">
        <v>0</v>
      </c>
      <c r="C549" s="2" t="s">
        <v>1</v>
      </c>
      <c r="D549" t="str">
        <f t="shared" si="16"/>
        <v>tree.add();</v>
      </c>
      <c r="E549" t="s">
        <v>94</v>
      </c>
      <c r="F549" t="str">
        <f t="shared" si="17"/>
        <v>tree.remove();</v>
      </c>
    </row>
    <row r="550" spans="1:6" x14ac:dyDescent="0.65">
      <c r="A550" s="2" t="s">
        <v>0</v>
      </c>
      <c r="C550" s="2" t="s">
        <v>1</v>
      </c>
      <c r="D550" t="str">
        <f t="shared" si="16"/>
        <v>tree.add();</v>
      </c>
      <c r="E550" t="s">
        <v>94</v>
      </c>
      <c r="F550" t="str">
        <f t="shared" si="17"/>
        <v>tree.remove();</v>
      </c>
    </row>
    <row r="551" spans="1:6" x14ac:dyDescent="0.65">
      <c r="A551" s="2" t="s">
        <v>93</v>
      </c>
      <c r="C551" s="2" t="s">
        <v>1</v>
      </c>
      <c r="D551" t="str">
        <f t="shared" si="16"/>
        <v>tree.add();</v>
      </c>
      <c r="E551" t="s">
        <v>94</v>
      </c>
      <c r="F551" t="str">
        <f t="shared" si="17"/>
        <v>tree.remove();</v>
      </c>
    </row>
    <row r="552" spans="1:6" x14ac:dyDescent="0.65">
      <c r="A552" s="2" t="s">
        <v>0</v>
      </c>
      <c r="C552" s="2" t="s">
        <v>1</v>
      </c>
      <c r="D552" t="str">
        <f t="shared" si="16"/>
        <v>tree.add();</v>
      </c>
      <c r="E552" t="s">
        <v>94</v>
      </c>
      <c r="F552" t="str">
        <f t="shared" si="17"/>
        <v>tree.remove();</v>
      </c>
    </row>
    <row r="553" spans="1:6" x14ac:dyDescent="0.65">
      <c r="A553" s="2" t="s">
        <v>0</v>
      </c>
      <c r="C553" s="2" t="s">
        <v>1</v>
      </c>
      <c r="D553" t="str">
        <f t="shared" si="16"/>
        <v>tree.add();</v>
      </c>
      <c r="E553" t="s">
        <v>94</v>
      </c>
      <c r="F553" t="str">
        <f t="shared" si="17"/>
        <v>tree.remove();</v>
      </c>
    </row>
    <row r="554" spans="1:6" x14ac:dyDescent="0.65">
      <c r="A554" s="2" t="s">
        <v>0</v>
      </c>
      <c r="C554" s="2" t="s">
        <v>1</v>
      </c>
      <c r="D554" t="str">
        <f t="shared" si="16"/>
        <v>tree.add();</v>
      </c>
      <c r="E554" t="s">
        <v>94</v>
      </c>
      <c r="F554" t="str">
        <f t="shared" si="17"/>
        <v>tree.remove();</v>
      </c>
    </row>
    <row r="555" spans="1:6" x14ac:dyDescent="0.65">
      <c r="A555" s="2" t="s">
        <v>0</v>
      </c>
      <c r="C555" s="2" t="s">
        <v>1</v>
      </c>
      <c r="D555" t="str">
        <f t="shared" si="16"/>
        <v>tree.add();</v>
      </c>
      <c r="E555" t="s">
        <v>94</v>
      </c>
      <c r="F555" t="str">
        <f t="shared" si="17"/>
        <v>tree.remove();</v>
      </c>
    </row>
    <row r="556" spans="1:6" x14ac:dyDescent="0.65">
      <c r="A556" s="2" t="s">
        <v>0</v>
      </c>
      <c r="C556" s="2" t="s">
        <v>1</v>
      </c>
      <c r="D556" t="str">
        <f t="shared" si="16"/>
        <v>tree.add();</v>
      </c>
      <c r="E556" t="s">
        <v>94</v>
      </c>
      <c r="F556" t="str">
        <f t="shared" si="17"/>
        <v>tree.remove();</v>
      </c>
    </row>
    <row r="557" spans="1:6" x14ac:dyDescent="0.65">
      <c r="A557" s="2" t="s">
        <v>0</v>
      </c>
      <c r="C557" s="2" t="s">
        <v>1</v>
      </c>
      <c r="D557" t="str">
        <f t="shared" si="16"/>
        <v>tree.add();</v>
      </c>
      <c r="E557" t="s">
        <v>94</v>
      </c>
      <c r="F557" t="str">
        <f t="shared" si="17"/>
        <v>tree.remove();</v>
      </c>
    </row>
    <row r="558" spans="1:6" x14ac:dyDescent="0.65">
      <c r="A558" s="2" t="s">
        <v>0</v>
      </c>
      <c r="C558" s="2" t="s">
        <v>1</v>
      </c>
      <c r="D558" t="str">
        <f t="shared" si="16"/>
        <v>tree.add();</v>
      </c>
      <c r="E558" t="s">
        <v>94</v>
      </c>
      <c r="F558" t="str">
        <f t="shared" si="17"/>
        <v>tree.remove();</v>
      </c>
    </row>
    <row r="559" spans="1:6" x14ac:dyDescent="0.65">
      <c r="A559" s="2" t="s">
        <v>0</v>
      </c>
      <c r="C559" s="2" t="s">
        <v>1</v>
      </c>
      <c r="D559" t="str">
        <f t="shared" si="16"/>
        <v>tree.add();</v>
      </c>
      <c r="E559" t="s">
        <v>94</v>
      </c>
      <c r="F559" t="str">
        <f t="shared" si="17"/>
        <v>tree.remove();</v>
      </c>
    </row>
    <row r="560" spans="1:6" x14ac:dyDescent="0.65">
      <c r="A560" s="2" t="s">
        <v>0</v>
      </c>
      <c r="C560" s="2" t="s">
        <v>1</v>
      </c>
      <c r="D560" t="str">
        <f t="shared" si="16"/>
        <v>tree.add();</v>
      </c>
      <c r="E560" t="s">
        <v>94</v>
      </c>
      <c r="F560" t="str">
        <f t="shared" si="17"/>
        <v>tree.remove();</v>
      </c>
    </row>
    <row r="561" spans="1:6" x14ac:dyDescent="0.65">
      <c r="A561" s="2" t="s">
        <v>0</v>
      </c>
      <c r="C561" s="2" t="s">
        <v>1</v>
      </c>
      <c r="D561" t="str">
        <f t="shared" si="16"/>
        <v>tree.add();</v>
      </c>
      <c r="E561" t="s">
        <v>94</v>
      </c>
      <c r="F561" t="str">
        <f t="shared" si="17"/>
        <v>tree.remove();</v>
      </c>
    </row>
    <row r="562" spans="1:6" x14ac:dyDescent="0.65">
      <c r="A562" s="2" t="s">
        <v>0</v>
      </c>
      <c r="C562" s="2" t="s">
        <v>1</v>
      </c>
      <c r="D562" t="str">
        <f t="shared" si="16"/>
        <v>tree.add();</v>
      </c>
      <c r="E562" t="s">
        <v>94</v>
      </c>
      <c r="F562" t="str">
        <f t="shared" si="17"/>
        <v>tree.remove();</v>
      </c>
    </row>
    <row r="563" spans="1:6" x14ac:dyDescent="0.65">
      <c r="A563" s="2" t="s">
        <v>0</v>
      </c>
      <c r="C563" s="2" t="s">
        <v>1</v>
      </c>
      <c r="D563" t="str">
        <f t="shared" si="16"/>
        <v>tree.add();</v>
      </c>
      <c r="E563" t="s">
        <v>94</v>
      </c>
      <c r="F563" t="str">
        <f t="shared" si="17"/>
        <v>tree.remove();</v>
      </c>
    </row>
    <row r="564" spans="1:6" x14ac:dyDescent="0.65">
      <c r="A564" s="2" t="s">
        <v>0</v>
      </c>
      <c r="C564" s="2" t="s">
        <v>1</v>
      </c>
      <c r="D564" t="str">
        <f t="shared" si="16"/>
        <v>tree.add();</v>
      </c>
      <c r="E564" t="s">
        <v>94</v>
      </c>
      <c r="F564" t="str">
        <f t="shared" si="17"/>
        <v>tree.remove();</v>
      </c>
    </row>
    <row r="565" spans="1:6" x14ac:dyDescent="0.65">
      <c r="A565" s="2" t="s">
        <v>0</v>
      </c>
      <c r="C565" s="2" t="s">
        <v>1</v>
      </c>
      <c r="D565" t="str">
        <f t="shared" si="16"/>
        <v>tree.add();</v>
      </c>
      <c r="E565" t="s">
        <v>94</v>
      </c>
      <c r="F565" t="str">
        <f t="shared" si="17"/>
        <v>tree.remove();</v>
      </c>
    </row>
    <row r="566" spans="1:6" x14ac:dyDescent="0.65">
      <c r="A566" s="2" t="s">
        <v>0</v>
      </c>
      <c r="C566" s="2" t="s">
        <v>1</v>
      </c>
      <c r="D566" t="str">
        <f t="shared" si="16"/>
        <v>tree.add();</v>
      </c>
      <c r="E566" t="s">
        <v>94</v>
      </c>
      <c r="F566" t="str">
        <f t="shared" si="17"/>
        <v>tree.remove();</v>
      </c>
    </row>
    <row r="567" spans="1:6" x14ac:dyDescent="0.65">
      <c r="A567" s="2" t="s">
        <v>0</v>
      </c>
      <c r="C567" s="2" t="s">
        <v>1</v>
      </c>
      <c r="D567" t="str">
        <f t="shared" si="16"/>
        <v>tree.add();</v>
      </c>
      <c r="E567" t="s">
        <v>94</v>
      </c>
      <c r="F567" t="str">
        <f t="shared" si="17"/>
        <v>tree.remove();</v>
      </c>
    </row>
    <row r="568" spans="1:6" x14ac:dyDescent="0.65">
      <c r="A568" s="2" t="s">
        <v>0</v>
      </c>
      <c r="C568" s="2" t="s">
        <v>1</v>
      </c>
      <c r="D568" t="str">
        <f t="shared" si="16"/>
        <v>tree.add();</v>
      </c>
      <c r="E568" t="s">
        <v>94</v>
      </c>
      <c r="F568" t="str">
        <f t="shared" si="17"/>
        <v>tree.remove();</v>
      </c>
    </row>
    <row r="569" spans="1:6" x14ac:dyDescent="0.65">
      <c r="A569" s="2" t="s">
        <v>0</v>
      </c>
      <c r="C569" s="2" t="s">
        <v>1</v>
      </c>
      <c r="D569" t="str">
        <f t="shared" si="16"/>
        <v>tree.add();</v>
      </c>
      <c r="E569" t="s">
        <v>94</v>
      </c>
      <c r="F569" t="str">
        <f t="shared" si="17"/>
        <v>tree.remove();</v>
      </c>
    </row>
    <row r="570" spans="1:6" x14ac:dyDescent="0.65">
      <c r="A570" s="2" t="s">
        <v>0</v>
      </c>
      <c r="C570" s="2" t="s">
        <v>1</v>
      </c>
      <c r="D570" t="str">
        <f t="shared" si="16"/>
        <v>tree.add();</v>
      </c>
      <c r="E570" t="s">
        <v>94</v>
      </c>
      <c r="F570" t="str">
        <f t="shared" si="17"/>
        <v>tree.remove();</v>
      </c>
    </row>
    <row r="571" spans="1:6" x14ac:dyDescent="0.65">
      <c r="A571" s="2" t="s">
        <v>93</v>
      </c>
      <c r="C571" s="2" t="s">
        <v>1</v>
      </c>
      <c r="D571" t="str">
        <f t="shared" si="16"/>
        <v>tree.add();</v>
      </c>
      <c r="E571" t="s">
        <v>94</v>
      </c>
      <c r="F571" t="str">
        <f t="shared" si="17"/>
        <v>tree.remove();</v>
      </c>
    </row>
    <row r="572" spans="1:6" x14ac:dyDescent="0.65">
      <c r="A572" s="2" t="s">
        <v>0</v>
      </c>
      <c r="C572" s="2" t="s">
        <v>1</v>
      </c>
      <c r="D572" t="str">
        <f t="shared" si="16"/>
        <v>tree.add();</v>
      </c>
      <c r="E572" t="s">
        <v>94</v>
      </c>
      <c r="F572" t="str">
        <f t="shared" si="17"/>
        <v>tree.remove();</v>
      </c>
    </row>
    <row r="573" spans="1:6" x14ac:dyDescent="0.65">
      <c r="A573" s="2" t="s">
        <v>0</v>
      </c>
      <c r="C573" s="2" t="s">
        <v>1</v>
      </c>
      <c r="D573" t="str">
        <f t="shared" si="16"/>
        <v>tree.add();</v>
      </c>
      <c r="E573" t="s">
        <v>94</v>
      </c>
      <c r="F573" t="str">
        <f t="shared" si="17"/>
        <v>tree.remove();</v>
      </c>
    </row>
    <row r="574" spans="1:6" x14ac:dyDescent="0.65">
      <c r="A574" s="2" t="s">
        <v>0</v>
      </c>
      <c r="C574" s="2" t="s">
        <v>1</v>
      </c>
      <c r="D574" t="str">
        <f t="shared" si="16"/>
        <v>tree.add();</v>
      </c>
      <c r="E574" t="s">
        <v>94</v>
      </c>
      <c r="F574" t="str">
        <f t="shared" si="17"/>
        <v>tree.remove();</v>
      </c>
    </row>
    <row r="575" spans="1:6" x14ac:dyDescent="0.65">
      <c r="A575" s="2" t="s">
        <v>0</v>
      </c>
      <c r="C575" s="2" t="s">
        <v>1</v>
      </c>
      <c r="D575" t="str">
        <f t="shared" si="16"/>
        <v>tree.add();</v>
      </c>
      <c r="E575" t="s">
        <v>94</v>
      </c>
      <c r="F575" t="str">
        <f t="shared" si="17"/>
        <v>tree.remove();</v>
      </c>
    </row>
    <row r="576" spans="1:6" x14ac:dyDescent="0.65">
      <c r="A576" s="2" t="s">
        <v>0</v>
      </c>
      <c r="C576" s="2" t="s">
        <v>1</v>
      </c>
      <c r="D576" t="str">
        <f t="shared" si="16"/>
        <v>tree.add();</v>
      </c>
      <c r="E576" t="s">
        <v>94</v>
      </c>
      <c r="F576" t="str">
        <f t="shared" si="17"/>
        <v>tree.remove();</v>
      </c>
    </row>
    <row r="577" spans="1:6" x14ac:dyDescent="0.65">
      <c r="A577" s="2" t="s">
        <v>0</v>
      </c>
      <c r="C577" s="2" t="s">
        <v>1</v>
      </c>
      <c r="D577" t="str">
        <f t="shared" si="16"/>
        <v>tree.add();</v>
      </c>
      <c r="E577" t="s">
        <v>94</v>
      </c>
      <c r="F577" t="str">
        <f t="shared" si="17"/>
        <v>tree.remove();</v>
      </c>
    </row>
    <row r="578" spans="1:6" x14ac:dyDescent="0.65">
      <c r="A578" s="2" t="s">
        <v>0</v>
      </c>
      <c r="C578" s="2" t="s">
        <v>1</v>
      </c>
      <c r="D578" t="str">
        <f t="shared" si="16"/>
        <v>tree.add();</v>
      </c>
      <c r="E578" t="s">
        <v>94</v>
      </c>
      <c r="F578" t="str">
        <f t="shared" si="17"/>
        <v>tree.remove();</v>
      </c>
    </row>
    <row r="579" spans="1:6" x14ac:dyDescent="0.65">
      <c r="A579" s="2" t="s">
        <v>0</v>
      </c>
      <c r="C579" s="2" t="s">
        <v>1</v>
      </c>
      <c r="D579" t="str">
        <f t="shared" si="16"/>
        <v>tree.add();</v>
      </c>
      <c r="E579" t="s">
        <v>94</v>
      </c>
      <c r="F579" t="str">
        <f t="shared" si="17"/>
        <v>tree.remove();</v>
      </c>
    </row>
    <row r="580" spans="1:6" x14ac:dyDescent="0.65">
      <c r="A580" s="2" t="s">
        <v>0</v>
      </c>
      <c r="C580" s="2" t="s">
        <v>1</v>
      </c>
      <c r="D580" t="str">
        <f t="shared" si="16"/>
        <v>tree.add();</v>
      </c>
      <c r="E580" t="s">
        <v>94</v>
      </c>
      <c r="F580" t="str">
        <f t="shared" si="17"/>
        <v>tree.remove();</v>
      </c>
    </row>
    <row r="581" spans="1:6" x14ac:dyDescent="0.65">
      <c r="A581" s="2" t="s">
        <v>0</v>
      </c>
      <c r="C581" s="2" t="s">
        <v>1</v>
      </c>
      <c r="D581" t="str">
        <f t="shared" si="16"/>
        <v>tree.add();</v>
      </c>
      <c r="E581" t="s">
        <v>94</v>
      </c>
      <c r="F581" t="str">
        <f t="shared" si="17"/>
        <v>tree.remove();</v>
      </c>
    </row>
    <row r="582" spans="1:6" x14ac:dyDescent="0.65">
      <c r="A582" s="2" t="s">
        <v>0</v>
      </c>
      <c r="C582" s="2" t="s">
        <v>1</v>
      </c>
      <c r="D582" t="str">
        <f t="shared" si="16"/>
        <v>tree.add();</v>
      </c>
      <c r="E582" t="s">
        <v>94</v>
      </c>
      <c r="F582" t="str">
        <f t="shared" si="17"/>
        <v>tree.remove();</v>
      </c>
    </row>
    <row r="583" spans="1:6" x14ac:dyDescent="0.65">
      <c r="A583" s="2" t="s">
        <v>0</v>
      </c>
      <c r="C583" s="2" t="s">
        <v>1</v>
      </c>
      <c r="D583" t="str">
        <f t="shared" si="16"/>
        <v>tree.add();</v>
      </c>
      <c r="E583" t="s">
        <v>94</v>
      </c>
      <c r="F583" t="str">
        <f t="shared" si="17"/>
        <v>tree.remove();</v>
      </c>
    </row>
    <row r="584" spans="1:6" x14ac:dyDescent="0.65">
      <c r="A584" s="2" t="s">
        <v>0</v>
      </c>
      <c r="C584" s="2" t="s">
        <v>1</v>
      </c>
      <c r="D584" t="str">
        <f t="shared" si="16"/>
        <v>tree.add();</v>
      </c>
      <c r="E584" t="s">
        <v>94</v>
      </c>
      <c r="F584" t="str">
        <f t="shared" si="17"/>
        <v>tree.remove();</v>
      </c>
    </row>
    <row r="585" spans="1:6" x14ac:dyDescent="0.65">
      <c r="A585" s="2" t="s">
        <v>0</v>
      </c>
      <c r="C585" s="2" t="s">
        <v>1</v>
      </c>
      <c r="D585" t="str">
        <f t="shared" si="16"/>
        <v>tree.add();</v>
      </c>
      <c r="E585" t="s">
        <v>94</v>
      </c>
      <c r="F585" t="str">
        <f t="shared" si="17"/>
        <v>tree.remove();</v>
      </c>
    </row>
    <row r="586" spans="1:6" x14ac:dyDescent="0.65">
      <c r="A586" s="2" t="s">
        <v>0</v>
      </c>
      <c r="C586" s="2" t="s">
        <v>1</v>
      </c>
      <c r="D586" t="str">
        <f t="shared" si="16"/>
        <v>tree.add();</v>
      </c>
      <c r="E586" t="s">
        <v>94</v>
      </c>
      <c r="F586" t="str">
        <f t="shared" si="17"/>
        <v>tree.remove();</v>
      </c>
    </row>
    <row r="587" spans="1:6" x14ac:dyDescent="0.65">
      <c r="A587" s="2" t="s">
        <v>0</v>
      </c>
      <c r="C587" s="2" t="s">
        <v>1</v>
      </c>
      <c r="D587" t="str">
        <f t="shared" ref="D587:D650" si="18">A587&amp;B587&amp;C587</f>
        <v>tree.add();</v>
      </c>
      <c r="E587" t="s">
        <v>94</v>
      </c>
      <c r="F587" t="str">
        <f t="shared" si="17"/>
        <v>tree.remove();</v>
      </c>
    </row>
    <row r="588" spans="1:6" x14ac:dyDescent="0.65">
      <c r="A588" s="2" t="s">
        <v>0</v>
      </c>
      <c r="C588" s="2" t="s">
        <v>1</v>
      </c>
      <c r="D588" t="str">
        <f t="shared" si="18"/>
        <v>tree.add();</v>
      </c>
      <c r="E588" t="s">
        <v>94</v>
      </c>
      <c r="F588" t="str">
        <f t="shared" ref="F588:F651" si="19">E588&amp;B588&amp;C588</f>
        <v>tree.remove();</v>
      </c>
    </row>
    <row r="589" spans="1:6" x14ac:dyDescent="0.65">
      <c r="A589" s="2" t="s">
        <v>0</v>
      </c>
      <c r="C589" s="2" t="s">
        <v>1</v>
      </c>
      <c r="D589" t="str">
        <f t="shared" si="18"/>
        <v>tree.add();</v>
      </c>
      <c r="E589" t="s">
        <v>94</v>
      </c>
      <c r="F589" t="str">
        <f t="shared" si="19"/>
        <v>tree.remove();</v>
      </c>
    </row>
    <row r="590" spans="1:6" x14ac:dyDescent="0.65">
      <c r="A590" s="2" t="s">
        <v>0</v>
      </c>
      <c r="C590" s="2" t="s">
        <v>1</v>
      </c>
      <c r="D590" t="str">
        <f t="shared" si="18"/>
        <v>tree.add();</v>
      </c>
      <c r="E590" t="s">
        <v>94</v>
      </c>
      <c r="F590" t="str">
        <f t="shared" si="19"/>
        <v>tree.remove();</v>
      </c>
    </row>
    <row r="591" spans="1:6" x14ac:dyDescent="0.65">
      <c r="A591" s="2" t="s">
        <v>93</v>
      </c>
      <c r="C591" s="2" t="s">
        <v>1</v>
      </c>
      <c r="D591" t="str">
        <f t="shared" si="18"/>
        <v>tree.add();</v>
      </c>
      <c r="E591" t="s">
        <v>94</v>
      </c>
      <c r="F591" t="str">
        <f t="shared" si="19"/>
        <v>tree.remove();</v>
      </c>
    </row>
    <row r="592" spans="1:6" x14ac:dyDescent="0.65">
      <c r="A592" s="2" t="s">
        <v>0</v>
      </c>
      <c r="C592" s="2" t="s">
        <v>1</v>
      </c>
      <c r="D592" t="str">
        <f t="shared" si="18"/>
        <v>tree.add();</v>
      </c>
      <c r="E592" t="s">
        <v>94</v>
      </c>
      <c r="F592" t="str">
        <f t="shared" si="19"/>
        <v>tree.remove();</v>
      </c>
    </row>
    <row r="593" spans="1:6" x14ac:dyDescent="0.65">
      <c r="A593" s="2" t="s">
        <v>0</v>
      </c>
      <c r="C593" s="2" t="s">
        <v>1</v>
      </c>
      <c r="D593" t="str">
        <f t="shared" si="18"/>
        <v>tree.add();</v>
      </c>
      <c r="E593" t="s">
        <v>94</v>
      </c>
      <c r="F593" t="str">
        <f t="shared" si="19"/>
        <v>tree.remove();</v>
      </c>
    </row>
    <row r="594" spans="1:6" x14ac:dyDescent="0.65">
      <c r="A594" s="2" t="s">
        <v>0</v>
      </c>
      <c r="C594" s="2" t="s">
        <v>1</v>
      </c>
      <c r="D594" t="str">
        <f t="shared" si="18"/>
        <v>tree.add();</v>
      </c>
      <c r="E594" t="s">
        <v>94</v>
      </c>
      <c r="F594" t="str">
        <f t="shared" si="19"/>
        <v>tree.remove();</v>
      </c>
    </row>
    <row r="595" spans="1:6" x14ac:dyDescent="0.65">
      <c r="A595" s="2" t="s">
        <v>0</v>
      </c>
      <c r="C595" s="2" t="s">
        <v>1</v>
      </c>
      <c r="D595" t="str">
        <f t="shared" si="18"/>
        <v>tree.add();</v>
      </c>
      <c r="E595" t="s">
        <v>94</v>
      </c>
      <c r="F595" t="str">
        <f t="shared" si="19"/>
        <v>tree.remove();</v>
      </c>
    </row>
    <row r="596" spans="1:6" x14ac:dyDescent="0.65">
      <c r="A596" s="2" t="s">
        <v>0</v>
      </c>
      <c r="C596" s="2" t="s">
        <v>1</v>
      </c>
      <c r="D596" t="str">
        <f t="shared" si="18"/>
        <v>tree.add();</v>
      </c>
      <c r="E596" t="s">
        <v>94</v>
      </c>
      <c r="F596" t="str">
        <f t="shared" si="19"/>
        <v>tree.remove();</v>
      </c>
    </row>
    <row r="597" spans="1:6" x14ac:dyDescent="0.65">
      <c r="A597" s="2" t="s">
        <v>0</v>
      </c>
      <c r="C597" s="2" t="s">
        <v>1</v>
      </c>
      <c r="D597" t="str">
        <f t="shared" si="18"/>
        <v>tree.add();</v>
      </c>
      <c r="E597" t="s">
        <v>94</v>
      </c>
      <c r="F597" t="str">
        <f t="shared" si="19"/>
        <v>tree.remove();</v>
      </c>
    </row>
    <row r="598" spans="1:6" x14ac:dyDescent="0.65">
      <c r="A598" s="2" t="s">
        <v>0</v>
      </c>
      <c r="C598" s="2" t="s">
        <v>1</v>
      </c>
      <c r="D598" t="str">
        <f t="shared" si="18"/>
        <v>tree.add();</v>
      </c>
      <c r="E598" t="s">
        <v>94</v>
      </c>
      <c r="F598" t="str">
        <f t="shared" si="19"/>
        <v>tree.remove();</v>
      </c>
    </row>
    <row r="599" spans="1:6" x14ac:dyDescent="0.65">
      <c r="A599" s="2" t="s">
        <v>0</v>
      </c>
      <c r="C599" s="2" t="s">
        <v>1</v>
      </c>
      <c r="D599" t="str">
        <f t="shared" si="18"/>
        <v>tree.add();</v>
      </c>
      <c r="E599" t="s">
        <v>94</v>
      </c>
      <c r="F599" t="str">
        <f t="shared" si="19"/>
        <v>tree.remove();</v>
      </c>
    </row>
    <row r="600" spans="1:6" x14ac:dyDescent="0.65">
      <c r="A600" s="2" t="s">
        <v>0</v>
      </c>
      <c r="C600" s="2" t="s">
        <v>1</v>
      </c>
      <c r="D600" t="str">
        <f t="shared" si="18"/>
        <v>tree.add();</v>
      </c>
      <c r="E600" t="s">
        <v>94</v>
      </c>
      <c r="F600" t="str">
        <f t="shared" si="19"/>
        <v>tree.remove();</v>
      </c>
    </row>
    <row r="601" spans="1:6" x14ac:dyDescent="0.65">
      <c r="A601" s="2" t="s">
        <v>0</v>
      </c>
      <c r="C601" s="2" t="s">
        <v>1</v>
      </c>
      <c r="D601" t="str">
        <f t="shared" si="18"/>
        <v>tree.add();</v>
      </c>
      <c r="E601" t="s">
        <v>94</v>
      </c>
      <c r="F601" t="str">
        <f t="shared" si="19"/>
        <v>tree.remove();</v>
      </c>
    </row>
    <row r="602" spans="1:6" x14ac:dyDescent="0.65">
      <c r="A602" s="2" t="s">
        <v>0</v>
      </c>
      <c r="C602" s="2" t="s">
        <v>1</v>
      </c>
      <c r="D602" t="str">
        <f t="shared" si="18"/>
        <v>tree.add();</v>
      </c>
      <c r="E602" t="s">
        <v>94</v>
      </c>
      <c r="F602" t="str">
        <f t="shared" si="19"/>
        <v>tree.remove();</v>
      </c>
    </row>
    <row r="603" spans="1:6" x14ac:dyDescent="0.65">
      <c r="A603" s="2" t="s">
        <v>0</v>
      </c>
      <c r="C603" s="2" t="s">
        <v>1</v>
      </c>
      <c r="D603" t="str">
        <f t="shared" si="18"/>
        <v>tree.add();</v>
      </c>
      <c r="E603" t="s">
        <v>94</v>
      </c>
      <c r="F603" t="str">
        <f t="shared" si="19"/>
        <v>tree.remove();</v>
      </c>
    </row>
    <row r="604" spans="1:6" x14ac:dyDescent="0.65">
      <c r="A604" s="2" t="s">
        <v>0</v>
      </c>
      <c r="C604" s="2" t="s">
        <v>1</v>
      </c>
      <c r="D604" t="str">
        <f t="shared" si="18"/>
        <v>tree.add();</v>
      </c>
      <c r="E604" t="s">
        <v>94</v>
      </c>
      <c r="F604" t="str">
        <f t="shared" si="19"/>
        <v>tree.remove();</v>
      </c>
    </row>
    <row r="605" spans="1:6" x14ac:dyDescent="0.65">
      <c r="A605" s="2" t="s">
        <v>0</v>
      </c>
      <c r="C605" s="2" t="s">
        <v>1</v>
      </c>
      <c r="D605" t="str">
        <f t="shared" si="18"/>
        <v>tree.add();</v>
      </c>
      <c r="E605" t="s">
        <v>94</v>
      </c>
      <c r="F605" t="str">
        <f t="shared" si="19"/>
        <v>tree.remove();</v>
      </c>
    </row>
    <row r="606" spans="1:6" x14ac:dyDescent="0.65">
      <c r="A606" s="2" t="s">
        <v>0</v>
      </c>
      <c r="C606" s="2" t="s">
        <v>1</v>
      </c>
      <c r="D606" t="str">
        <f t="shared" si="18"/>
        <v>tree.add();</v>
      </c>
      <c r="E606" t="s">
        <v>94</v>
      </c>
      <c r="F606" t="str">
        <f t="shared" si="19"/>
        <v>tree.remove();</v>
      </c>
    </row>
    <row r="607" spans="1:6" x14ac:dyDescent="0.65">
      <c r="A607" s="2" t="s">
        <v>0</v>
      </c>
      <c r="C607" s="2" t="s">
        <v>1</v>
      </c>
      <c r="D607" t="str">
        <f t="shared" si="18"/>
        <v>tree.add();</v>
      </c>
      <c r="E607" t="s">
        <v>94</v>
      </c>
      <c r="F607" t="str">
        <f t="shared" si="19"/>
        <v>tree.remove();</v>
      </c>
    </row>
    <row r="608" spans="1:6" x14ac:dyDescent="0.65">
      <c r="A608" s="2" t="s">
        <v>0</v>
      </c>
      <c r="C608" s="2" t="s">
        <v>1</v>
      </c>
      <c r="D608" t="str">
        <f t="shared" si="18"/>
        <v>tree.add();</v>
      </c>
      <c r="E608" t="s">
        <v>94</v>
      </c>
      <c r="F608" t="str">
        <f t="shared" si="19"/>
        <v>tree.remove();</v>
      </c>
    </row>
    <row r="609" spans="1:6" x14ac:dyDescent="0.65">
      <c r="A609" s="2" t="s">
        <v>0</v>
      </c>
      <c r="C609" s="2" t="s">
        <v>1</v>
      </c>
      <c r="D609" t="str">
        <f t="shared" si="18"/>
        <v>tree.add();</v>
      </c>
      <c r="E609" t="s">
        <v>94</v>
      </c>
      <c r="F609" t="str">
        <f t="shared" si="19"/>
        <v>tree.remove();</v>
      </c>
    </row>
    <row r="610" spans="1:6" x14ac:dyDescent="0.65">
      <c r="A610" s="2" t="s">
        <v>0</v>
      </c>
      <c r="C610" s="2" t="s">
        <v>1</v>
      </c>
      <c r="D610" t="str">
        <f t="shared" si="18"/>
        <v>tree.add();</v>
      </c>
      <c r="E610" t="s">
        <v>94</v>
      </c>
      <c r="F610" t="str">
        <f t="shared" si="19"/>
        <v>tree.remove();</v>
      </c>
    </row>
    <row r="611" spans="1:6" x14ac:dyDescent="0.65">
      <c r="A611" s="2" t="s">
        <v>93</v>
      </c>
      <c r="C611" s="2" t="s">
        <v>1</v>
      </c>
      <c r="D611" t="str">
        <f t="shared" si="18"/>
        <v>tree.add();</v>
      </c>
      <c r="E611" t="s">
        <v>94</v>
      </c>
      <c r="F611" t="str">
        <f t="shared" si="19"/>
        <v>tree.remove();</v>
      </c>
    </row>
    <row r="612" spans="1:6" x14ac:dyDescent="0.65">
      <c r="A612" s="2" t="s">
        <v>0</v>
      </c>
      <c r="C612" s="2" t="s">
        <v>1</v>
      </c>
      <c r="D612" t="str">
        <f t="shared" si="18"/>
        <v>tree.add();</v>
      </c>
      <c r="E612" t="s">
        <v>94</v>
      </c>
      <c r="F612" t="str">
        <f t="shared" si="19"/>
        <v>tree.remove();</v>
      </c>
    </row>
    <row r="613" spans="1:6" x14ac:dyDescent="0.65">
      <c r="A613" s="2" t="s">
        <v>0</v>
      </c>
      <c r="C613" s="2" t="s">
        <v>1</v>
      </c>
      <c r="D613" t="str">
        <f t="shared" si="18"/>
        <v>tree.add();</v>
      </c>
      <c r="E613" t="s">
        <v>94</v>
      </c>
      <c r="F613" t="str">
        <f t="shared" si="19"/>
        <v>tree.remove();</v>
      </c>
    </row>
    <row r="614" spans="1:6" x14ac:dyDescent="0.65">
      <c r="A614" s="2" t="s">
        <v>0</v>
      </c>
      <c r="C614" s="2" t="s">
        <v>1</v>
      </c>
      <c r="D614" t="str">
        <f t="shared" si="18"/>
        <v>tree.add();</v>
      </c>
      <c r="E614" t="s">
        <v>94</v>
      </c>
      <c r="F614" t="str">
        <f t="shared" si="19"/>
        <v>tree.remove();</v>
      </c>
    </row>
    <row r="615" spans="1:6" x14ac:dyDescent="0.65">
      <c r="A615" s="2" t="s">
        <v>0</v>
      </c>
      <c r="C615" s="2" t="s">
        <v>1</v>
      </c>
      <c r="D615" t="str">
        <f t="shared" si="18"/>
        <v>tree.add();</v>
      </c>
      <c r="E615" t="s">
        <v>94</v>
      </c>
      <c r="F615" t="str">
        <f t="shared" si="19"/>
        <v>tree.remove();</v>
      </c>
    </row>
    <row r="616" spans="1:6" x14ac:dyDescent="0.65">
      <c r="A616" s="2" t="s">
        <v>0</v>
      </c>
      <c r="C616" s="2" t="s">
        <v>1</v>
      </c>
      <c r="D616" t="str">
        <f t="shared" si="18"/>
        <v>tree.add();</v>
      </c>
      <c r="E616" t="s">
        <v>94</v>
      </c>
      <c r="F616" t="str">
        <f t="shared" si="19"/>
        <v>tree.remove();</v>
      </c>
    </row>
    <row r="617" spans="1:6" x14ac:dyDescent="0.65">
      <c r="A617" s="2" t="s">
        <v>0</v>
      </c>
      <c r="C617" s="2" t="s">
        <v>1</v>
      </c>
      <c r="D617" t="str">
        <f t="shared" si="18"/>
        <v>tree.add();</v>
      </c>
      <c r="E617" t="s">
        <v>94</v>
      </c>
      <c r="F617" t="str">
        <f t="shared" si="19"/>
        <v>tree.remove();</v>
      </c>
    </row>
    <row r="618" spans="1:6" x14ac:dyDescent="0.65">
      <c r="A618" s="2" t="s">
        <v>0</v>
      </c>
      <c r="C618" s="2" t="s">
        <v>1</v>
      </c>
      <c r="D618" t="str">
        <f t="shared" si="18"/>
        <v>tree.add();</v>
      </c>
      <c r="E618" t="s">
        <v>94</v>
      </c>
      <c r="F618" t="str">
        <f t="shared" si="19"/>
        <v>tree.remove();</v>
      </c>
    </row>
    <row r="619" spans="1:6" x14ac:dyDescent="0.65">
      <c r="A619" s="2" t="s">
        <v>0</v>
      </c>
      <c r="C619" s="2" t="s">
        <v>1</v>
      </c>
      <c r="D619" t="str">
        <f t="shared" si="18"/>
        <v>tree.add();</v>
      </c>
      <c r="E619" t="s">
        <v>94</v>
      </c>
      <c r="F619" t="str">
        <f t="shared" si="19"/>
        <v>tree.remove();</v>
      </c>
    </row>
    <row r="620" spans="1:6" x14ac:dyDescent="0.65">
      <c r="A620" s="2" t="s">
        <v>0</v>
      </c>
      <c r="C620" s="2" t="s">
        <v>1</v>
      </c>
      <c r="D620" t="str">
        <f t="shared" si="18"/>
        <v>tree.add();</v>
      </c>
      <c r="E620" t="s">
        <v>94</v>
      </c>
      <c r="F620" t="str">
        <f t="shared" si="19"/>
        <v>tree.remove();</v>
      </c>
    </row>
    <row r="621" spans="1:6" x14ac:dyDescent="0.65">
      <c r="A621" s="2" t="s">
        <v>0</v>
      </c>
      <c r="C621" s="2" t="s">
        <v>1</v>
      </c>
      <c r="D621" t="str">
        <f t="shared" si="18"/>
        <v>tree.add();</v>
      </c>
      <c r="E621" t="s">
        <v>94</v>
      </c>
      <c r="F621" t="str">
        <f t="shared" si="19"/>
        <v>tree.remove();</v>
      </c>
    </row>
    <row r="622" spans="1:6" x14ac:dyDescent="0.65">
      <c r="A622" s="2" t="s">
        <v>0</v>
      </c>
      <c r="C622" s="2" t="s">
        <v>1</v>
      </c>
      <c r="D622" t="str">
        <f t="shared" si="18"/>
        <v>tree.add();</v>
      </c>
      <c r="E622" t="s">
        <v>94</v>
      </c>
      <c r="F622" t="str">
        <f t="shared" si="19"/>
        <v>tree.remove();</v>
      </c>
    </row>
    <row r="623" spans="1:6" x14ac:dyDescent="0.65">
      <c r="A623" s="2" t="s">
        <v>0</v>
      </c>
      <c r="C623" s="2" t="s">
        <v>1</v>
      </c>
      <c r="D623" t="str">
        <f t="shared" si="18"/>
        <v>tree.add();</v>
      </c>
      <c r="E623" t="s">
        <v>94</v>
      </c>
      <c r="F623" t="str">
        <f t="shared" si="19"/>
        <v>tree.remove();</v>
      </c>
    </row>
    <row r="624" spans="1:6" x14ac:dyDescent="0.65">
      <c r="A624" s="2" t="s">
        <v>0</v>
      </c>
      <c r="C624" s="2" t="s">
        <v>1</v>
      </c>
      <c r="D624" t="str">
        <f t="shared" si="18"/>
        <v>tree.add();</v>
      </c>
      <c r="E624" t="s">
        <v>94</v>
      </c>
      <c r="F624" t="str">
        <f t="shared" si="19"/>
        <v>tree.remove();</v>
      </c>
    </row>
    <row r="625" spans="1:6" x14ac:dyDescent="0.65">
      <c r="A625" s="2" t="s">
        <v>0</v>
      </c>
      <c r="C625" s="2" t="s">
        <v>1</v>
      </c>
      <c r="D625" t="str">
        <f t="shared" si="18"/>
        <v>tree.add();</v>
      </c>
      <c r="E625" t="s">
        <v>94</v>
      </c>
      <c r="F625" t="str">
        <f t="shared" si="19"/>
        <v>tree.remove();</v>
      </c>
    </row>
    <row r="626" spans="1:6" x14ac:dyDescent="0.65">
      <c r="A626" s="2" t="s">
        <v>0</v>
      </c>
      <c r="C626" s="2" t="s">
        <v>1</v>
      </c>
      <c r="D626" t="str">
        <f t="shared" si="18"/>
        <v>tree.add();</v>
      </c>
      <c r="E626" t="s">
        <v>94</v>
      </c>
      <c r="F626" t="str">
        <f t="shared" si="19"/>
        <v>tree.remove();</v>
      </c>
    </row>
    <row r="627" spans="1:6" x14ac:dyDescent="0.65">
      <c r="A627" s="2" t="s">
        <v>0</v>
      </c>
      <c r="C627" s="2" t="s">
        <v>1</v>
      </c>
      <c r="D627" t="str">
        <f t="shared" si="18"/>
        <v>tree.add();</v>
      </c>
      <c r="E627" t="s">
        <v>94</v>
      </c>
      <c r="F627" t="str">
        <f t="shared" si="19"/>
        <v>tree.remove();</v>
      </c>
    </row>
    <row r="628" spans="1:6" x14ac:dyDescent="0.65">
      <c r="A628" s="2" t="s">
        <v>0</v>
      </c>
      <c r="C628" s="2" t="s">
        <v>1</v>
      </c>
      <c r="D628" t="str">
        <f t="shared" si="18"/>
        <v>tree.add();</v>
      </c>
      <c r="E628" t="s">
        <v>94</v>
      </c>
      <c r="F628" t="str">
        <f t="shared" si="19"/>
        <v>tree.remove();</v>
      </c>
    </row>
    <row r="629" spans="1:6" x14ac:dyDescent="0.65">
      <c r="A629" s="2" t="s">
        <v>0</v>
      </c>
      <c r="C629" s="2" t="s">
        <v>1</v>
      </c>
      <c r="D629" t="str">
        <f t="shared" si="18"/>
        <v>tree.add();</v>
      </c>
      <c r="E629" t="s">
        <v>94</v>
      </c>
      <c r="F629" t="str">
        <f t="shared" si="19"/>
        <v>tree.remove();</v>
      </c>
    </row>
    <row r="630" spans="1:6" x14ac:dyDescent="0.65">
      <c r="A630" s="2" t="s">
        <v>0</v>
      </c>
      <c r="C630" s="2" t="s">
        <v>1</v>
      </c>
      <c r="D630" t="str">
        <f t="shared" si="18"/>
        <v>tree.add();</v>
      </c>
      <c r="E630" t="s">
        <v>94</v>
      </c>
      <c r="F630" t="str">
        <f t="shared" si="19"/>
        <v>tree.remove();</v>
      </c>
    </row>
    <row r="631" spans="1:6" x14ac:dyDescent="0.65">
      <c r="A631" s="2" t="s">
        <v>93</v>
      </c>
      <c r="C631" s="2" t="s">
        <v>1</v>
      </c>
      <c r="D631" t="str">
        <f t="shared" si="18"/>
        <v>tree.add();</v>
      </c>
      <c r="E631" t="s">
        <v>94</v>
      </c>
      <c r="F631" t="str">
        <f t="shared" si="19"/>
        <v>tree.remove();</v>
      </c>
    </row>
    <row r="632" spans="1:6" x14ac:dyDescent="0.65">
      <c r="A632" s="2" t="s">
        <v>0</v>
      </c>
      <c r="C632" s="2" t="s">
        <v>1</v>
      </c>
      <c r="D632" t="str">
        <f t="shared" si="18"/>
        <v>tree.add();</v>
      </c>
      <c r="E632" t="s">
        <v>94</v>
      </c>
      <c r="F632" t="str">
        <f t="shared" si="19"/>
        <v>tree.remove();</v>
      </c>
    </row>
    <row r="633" spans="1:6" x14ac:dyDescent="0.65">
      <c r="A633" s="2" t="s">
        <v>0</v>
      </c>
      <c r="C633" s="2" t="s">
        <v>1</v>
      </c>
      <c r="D633" t="str">
        <f t="shared" si="18"/>
        <v>tree.add();</v>
      </c>
      <c r="E633" t="s">
        <v>94</v>
      </c>
      <c r="F633" t="str">
        <f t="shared" si="19"/>
        <v>tree.remove();</v>
      </c>
    </row>
    <row r="634" spans="1:6" x14ac:dyDescent="0.65">
      <c r="A634" s="2" t="s">
        <v>0</v>
      </c>
      <c r="C634" s="2" t="s">
        <v>1</v>
      </c>
      <c r="D634" t="str">
        <f t="shared" si="18"/>
        <v>tree.add();</v>
      </c>
      <c r="E634" t="s">
        <v>94</v>
      </c>
      <c r="F634" t="str">
        <f t="shared" si="19"/>
        <v>tree.remove();</v>
      </c>
    </row>
    <row r="635" spans="1:6" x14ac:dyDescent="0.65">
      <c r="A635" s="2" t="s">
        <v>0</v>
      </c>
      <c r="C635" s="2" t="s">
        <v>1</v>
      </c>
      <c r="D635" t="str">
        <f t="shared" si="18"/>
        <v>tree.add();</v>
      </c>
      <c r="E635" t="s">
        <v>94</v>
      </c>
      <c r="F635" t="str">
        <f t="shared" si="19"/>
        <v>tree.remove();</v>
      </c>
    </row>
    <row r="636" spans="1:6" x14ac:dyDescent="0.65">
      <c r="A636" s="2" t="s">
        <v>0</v>
      </c>
      <c r="C636" s="2" t="s">
        <v>1</v>
      </c>
      <c r="D636" t="str">
        <f t="shared" si="18"/>
        <v>tree.add();</v>
      </c>
      <c r="E636" t="s">
        <v>94</v>
      </c>
      <c r="F636" t="str">
        <f t="shared" si="19"/>
        <v>tree.remove();</v>
      </c>
    </row>
    <row r="637" spans="1:6" x14ac:dyDescent="0.65">
      <c r="A637" s="2" t="s">
        <v>0</v>
      </c>
      <c r="C637" s="2" t="s">
        <v>1</v>
      </c>
      <c r="D637" t="str">
        <f t="shared" si="18"/>
        <v>tree.add();</v>
      </c>
      <c r="E637" t="s">
        <v>94</v>
      </c>
      <c r="F637" t="str">
        <f t="shared" si="19"/>
        <v>tree.remove();</v>
      </c>
    </row>
    <row r="638" spans="1:6" x14ac:dyDescent="0.65">
      <c r="A638" s="2" t="s">
        <v>0</v>
      </c>
      <c r="C638" s="2" t="s">
        <v>1</v>
      </c>
      <c r="D638" t="str">
        <f t="shared" si="18"/>
        <v>tree.add();</v>
      </c>
      <c r="E638" t="s">
        <v>94</v>
      </c>
      <c r="F638" t="str">
        <f t="shared" si="19"/>
        <v>tree.remove();</v>
      </c>
    </row>
    <row r="639" spans="1:6" x14ac:dyDescent="0.65">
      <c r="A639" s="2" t="s">
        <v>0</v>
      </c>
      <c r="C639" s="2" t="s">
        <v>1</v>
      </c>
      <c r="D639" t="str">
        <f t="shared" si="18"/>
        <v>tree.add();</v>
      </c>
      <c r="E639" t="s">
        <v>94</v>
      </c>
      <c r="F639" t="str">
        <f t="shared" si="19"/>
        <v>tree.remove();</v>
      </c>
    </row>
    <row r="640" spans="1:6" x14ac:dyDescent="0.65">
      <c r="A640" s="2" t="s">
        <v>0</v>
      </c>
      <c r="C640" s="2" t="s">
        <v>1</v>
      </c>
      <c r="D640" t="str">
        <f t="shared" si="18"/>
        <v>tree.add();</v>
      </c>
      <c r="E640" t="s">
        <v>94</v>
      </c>
      <c r="F640" t="str">
        <f t="shared" si="19"/>
        <v>tree.remove();</v>
      </c>
    </row>
    <row r="641" spans="1:6" x14ac:dyDescent="0.65">
      <c r="A641" s="2" t="s">
        <v>0</v>
      </c>
      <c r="C641" s="2" t="s">
        <v>1</v>
      </c>
      <c r="D641" t="str">
        <f t="shared" si="18"/>
        <v>tree.add();</v>
      </c>
      <c r="E641" t="s">
        <v>94</v>
      </c>
      <c r="F641" t="str">
        <f t="shared" si="19"/>
        <v>tree.remove();</v>
      </c>
    </row>
    <row r="642" spans="1:6" x14ac:dyDescent="0.65">
      <c r="A642" s="2" t="s">
        <v>0</v>
      </c>
      <c r="C642" s="2" t="s">
        <v>1</v>
      </c>
      <c r="D642" t="str">
        <f t="shared" si="18"/>
        <v>tree.add();</v>
      </c>
      <c r="E642" t="s">
        <v>94</v>
      </c>
      <c r="F642" t="str">
        <f t="shared" si="19"/>
        <v>tree.remove();</v>
      </c>
    </row>
    <row r="643" spans="1:6" x14ac:dyDescent="0.65">
      <c r="A643" s="2" t="s">
        <v>0</v>
      </c>
      <c r="C643" s="2" t="s">
        <v>1</v>
      </c>
      <c r="D643" t="str">
        <f t="shared" si="18"/>
        <v>tree.add();</v>
      </c>
      <c r="E643" t="s">
        <v>94</v>
      </c>
      <c r="F643" t="str">
        <f t="shared" si="19"/>
        <v>tree.remove();</v>
      </c>
    </row>
    <row r="644" spans="1:6" x14ac:dyDescent="0.65">
      <c r="A644" s="2" t="s">
        <v>0</v>
      </c>
      <c r="C644" s="2" t="s">
        <v>1</v>
      </c>
      <c r="D644" t="str">
        <f t="shared" si="18"/>
        <v>tree.add();</v>
      </c>
      <c r="E644" t="s">
        <v>94</v>
      </c>
      <c r="F644" t="str">
        <f t="shared" si="19"/>
        <v>tree.remove();</v>
      </c>
    </row>
    <row r="645" spans="1:6" x14ac:dyDescent="0.65">
      <c r="A645" s="2" t="s">
        <v>0</v>
      </c>
      <c r="C645" s="2" t="s">
        <v>1</v>
      </c>
      <c r="D645" t="str">
        <f t="shared" si="18"/>
        <v>tree.add();</v>
      </c>
      <c r="E645" t="s">
        <v>94</v>
      </c>
      <c r="F645" t="str">
        <f t="shared" si="19"/>
        <v>tree.remove();</v>
      </c>
    </row>
    <row r="646" spans="1:6" x14ac:dyDescent="0.65">
      <c r="A646" s="2" t="s">
        <v>0</v>
      </c>
      <c r="C646" s="2" t="s">
        <v>1</v>
      </c>
      <c r="D646" t="str">
        <f t="shared" si="18"/>
        <v>tree.add();</v>
      </c>
      <c r="E646" t="s">
        <v>94</v>
      </c>
      <c r="F646" t="str">
        <f t="shared" si="19"/>
        <v>tree.remove();</v>
      </c>
    </row>
    <row r="647" spans="1:6" x14ac:dyDescent="0.65">
      <c r="A647" s="2" t="s">
        <v>0</v>
      </c>
      <c r="C647" s="2" t="s">
        <v>1</v>
      </c>
      <c r="D647" t="str">
        <f t="shared" si="18"/>
        <v>tree.add();</v>
      </c>
      <c r="E647" t="s">
        <v>94</v>
      </c>
      <c r="F647" t="str">
        <f t="shared" si="19"/>
        <v>tree.remove();</v>
      </c>
    </row>
    <row r="648" spans="1:6" x14ac:dyDescent="0.65">
      <c r="A648" s="2" t="s">
        <v>0</v>
      </c>
      <c r="C648" s="2" t="s">
        <v>1</v>
      </c>
      <c r="D648" t="str">
        <f t="shared" si="18"/>
        <v>tree.add();</v>
      </c>
      <c r="E648" t="s">
        <v>94</v>
      </c>
      <c r="F648" t="str">
        <f t="shared" si="19"/>
        <v>tree.remove();</v>
      </c>
    </row>
    <row r="649" spans="1:6" x14ac:dyDescent="0.65">
      <c r="A649" s="2" t="s">
        <v>0</v>
      </c>
      <c r="C649" s="2" t="s">
        <v>1</v>
      </c>
      <c r="D649" t="str">
        <f t="shared" si="18"/>
        <v>tree.add();</v>
      </c>
      <c r="E649" t="s">
        <v>94</v>
      </c>
      <c r="F649" t="str">
        <f t="shared" si="19"/>
        <v>tree.remove();</v>
      </c>
    </row>
    <row r="650" spans="1:6" x14ac:dyDescent="0.65">
      <c r="A650" s="2" t="s">
        <v>0</v>
      </c>
      <c r="C650" s="2" t="s">
        <v>1</v>
      </c>
      <c r="D650" t="str">
        <f t="shared" si="18"/>
        <v>tree.add();</v>
      </c>
      <c r="E650" t="s">
        <v>94</v>
      </c>
      <c r="F650" t="str">
        <f t="shared" si="19"/>
        <v>tree.remove();</v>
      </c>
    </row>
    <row r="651" spans="1:6" x14ac:dyDescent="0.65">
      <c r="A651" s="2" t="s">
        <v>93</v>
      </c>
      <c r="C651" s="2" t="s">
        <v>1</v>
      </c>
      <c r="D651" t="str">
        <f t="shared" ref="D651:D714" si="20">A651&amp;B651&amp;C651</f>
        <v>tree.add();</v>
      </c>
      <c r="E651" t="s">
        <v>94</v>
      </c>
      <c r="F651" t="str">
        <f t="shared" si="19"/>
        <v>tree.remove();</v>
      </c>
    </row>
    <row r="652" spans="1:6" x14ac:dyDescent="0.65">
      <c r="A652" s="2" t="s">
        <v>0</v>
      </c>
      <c r="C652" s="2" t="s">
        <v>1</v>
      </c>
      <c r="D652" t="str">
        <f t="shared" si="20"/>
        <v>tree.add();</v>
      </c>
      <c r="E652" t="s">
        <v>94</v>
      </c>
      <c r="F652" t="str">
        <f t="shared" ref="F652:F715" si="21">E652&amp;B652&amp;C652</f>
        <v>tree.remove();</v>
      </c>
    </row>
    <row r="653" spans="1:6" x14ac:dyDescent="0.65">
      <c r="A653" s="2" t="s">
        <v>0</v>
      </c>
      <c r="C653" s="2" t="s">
        <v>1</v>
      </c>
      <c r="D653" t="str">
        <f t="shared" si="20"/>
        <v>tree.add();</v>
      </c>
      <c r="E653" t="s">
        <v>94</v>
      </c>
      <c r="F653" t="str">
        <f t="shared" si="21"/>
        <v>tree.remove();</v>
      </c>
    </row>
    <row r="654" spans="1:6" x14ac:dyDescent="0.65">
      <c r="A654" s="2" t="s">
        <v>0</v>
      </c>
      <c r="C654" s="2" t="s">
        <v>1</v>
      </c>
      <c r="D654" t="str">
        <f t="shared" si="20"/>
        <v>tree.add();</v>
      </c>
      <c r="E654" t="s">
        <v>94</v>
      </c>
      <c r="F654" t="str">
        <f t="shared" si="21"/>
        <v>tree.remove();</v>
      </c>
    </row>
    <row r="655" spans="1:6" x14ac:dyDescent="0.65">
      <c r="A655" s="2" t="s">
        <v>0</v>
      </c>
      <c r="C655" s="2" t="s">
        <v>1</v>
      </c>
      <c r="D655" t="str">
        <f t="shared" si="20"/>
        <v>tree.add();</v>
      </c>
      <c r="E655" t="s">
        <v>94</v>
      </c>
      <c r="F655" t="str">
        <f t="shared" si="21"/>
        <v>tree.remove();</v>
      </c>
    </row>
    <row r="656" spans="1:6" x14ac:dyDescent="0.65">
      <c r="A656" s="2" t="s">
        <v>0</v>
      </c>
      <c r="C656" s="2" t="s">
        <v>1</v>
      </c>
      <c r="D656" t="str">
        <f t="shared" si="20"/>
        <v>tree.add();</v>
      </c>
      <c r="E656" t="s">
        <v>94</v>
      </c>
      <c r="F656" t="str">
        <f t="shared" si="21"/>
        <v>tree.remove();</v>
      </c>
    </row>
    <row r="657" spans="1:6" x14ac:dyDescent="0.65">
      <c r="A657" s="2" t="s">
        <v>0</v>
      </c>
      <c r="C657" s="2" t="s">
        <v>1</v>
      </c>
      <c r="D657" t="str">
        <f t="shared" si="20"/>
        <v>tree.add();</v>
      </c>
      <c r="E657" t="s">
        <v>94</v>
      </c>
      <c r="F657" t="str">
        <f t="shared" si="21"/>
        <v>tree.remove();</v>
      </c>
    </row>
    <row r="658" spans="1:6" x14ac:dyDescent="0.65">
      <c r="A658" s="2" t="s">
        <v>0</v>
      </c>
      <c r="C658" s="2" t="s">
        <v>1</v>
      </c>
      <c r="D658" t="str">
        <f t="shared" si="20"/>
        <v>tree.add();</v>
      </c>
      <c r="E658" t="s">
        <v>94</v>
      </c>
      <c r="F658" t="str">
        <f t="shared" si="21"/>
        <v>tree.remove();</v>
      </c>
    </row>
    <row r="659" spans="1:6" x14ac:dyDescent="0.65">
      <c r="A659" s="2" t="s">
        <v>0</v>
      </c>
      <c r="C659" s="2" t="s">
        <v>1</v>
      </c>
      <c r="D659" t="str">
        <f t="shared" si="20"/>
        <v>tree.add();</v>
      </c>
      <c r="E659" t="s">
        <v>94</v>
      </c>
      <c r="F659" t="str">
        <f t="shared" si="21"/>
        <v>tree.remove();</v>
      </c>
    </row>
    <row r="660" spans="1:6" x14ac:dyDescent="0.65">
      <c r="A660" s="2" t="s">
        <v>0</v>
      </c>
      <c r="C660" s="2" t="s">
        <v>1</v>
      </c>
      <c r="D660" t="str">
        <f t="shared" si="20"/>
        <v>tree.add();</v>
      </c>
      <c r="E660" t="s">
        <v>94</v>
      </c>
      <c r="F660" t="str">
        <f t="shared" si="21"/>
        <v>tree.remove();</v>
      </c>
    </row>
    <row r="661" spans="1:6" x14ac:dyDescent="0.65">
      <c r="A661" s="2" t="s">
        <v>0</v>
      </c>
      <c r="C661" s="2" t="s">
        <v>1</v>
      </c>
      <c r="D661" t="str">
        <f t="shared" si="20"/>
        <v>tree.add();</v>
      </c>
      <c r="E661" t="s">
        <v>94</v>
      </c>
      <c r="F661" t="str">
        <f t="shared" si="21"/>
        <v>tree.remove();</v>
      </c>
    </row>
    <row r="662" spans="1:6" x14ac:dyDescent="0.65">
      <c r="A662" s="2" t="s">
        <v>0</v>
      </c>
      <c r="C662" s="2" t="s">
        <v>1</v>
      </c>
      <c r="D662" t="str">
        <f t="shared" si="20"/>
        <v>tree.add();</v>
      </c>
      <c r="E662" t="s">
        <v>94</v>
      </c>
      <c r="F662" t="str">
        <f t="shared" si="21"/>
        <v>tree.remove();</v>
      </c>
    </row>
    <row r="663" spans="1:6" x14ac:dyDescent="0.65">
      <c r="A663" s="2" t="s">
        <v>0</v>
      </c>
      <c r="C663" s="2" t="s">
        <v>1</v>
      </c>
      <c r="D663" t="str">
        <f t="shared" si="20"/>
        <v>tree.add();</v>
      </c>
      <c r="E663" t="s">
        <v>94</v>
      </c>
      <c r="F663" t="str">
        <f t="shared" si="21"/>
        <v>tree.remove();</v>
      </c>
    </row>
    <row r="664" spans="1:6" x14ac:dyDescent="0.65">
      <c r="A664" s="2" t="s">
        <v>0</v>
      </c>
      <c r="C664" s="2" t="s">
        <v>1</v>
      </c>
      <c r="D664" t="str">
        <f t="shared" si="20"/>
        <v>tree.add();</v>
      </c>
      <c r="E664" t="s">
        <v>94</v>
      </c>
      <c r="F664" t="str">
        <f t="shared" si="21"/>
        <v>tree.remove();</v>
      </c>
    </row>
    <row r="665" spans="1:6" x14ac:dyDescent="0.65">
      <c r="A665" s="2" t="s">
        <v>0</v>
      </c>
      <c r="C665" s="2" t="s">
        <v>1</v>
      </c>
      <c r="D665" t="str">
        <f t="shared" si="20"/>
        <v>tree.add();</v>
      </c>
      <c r="E665" t="s">
        <v>94</v>
      </c>
      <c r="F665" t="str">
        <f t="shared" si="21"/>
        <v>tree.remove();</v>
      </c>
    </row>
    <row r="666" spans="1:6" x14ac:dyDescent="0.65">
      <c r="A666" s="2" t="s">
        <v>0</v>
      </c>
      <c r="C666" s="2" t="s">
        <v>1</v>
      </c>
      <c r="D666" t="str">
        <f t="shared" si="20"/>
        <v>tree.add();</v>
      </c>
      <c r="E666" t="s">
        <v>94</v>
      </c>
      <c r="F666" t="str">
        <f t="shared" si="21"/>
        <v>tree.remove();</v>
      </c>
    </row>
    <row r="667" spans="1:6" x14ac:dyDescent="0.65">
      <c r="A667" s="2" t="s">
        <v>0</v>
      </c>
      <c r="C667" s="2" t="s">
        <v>1</v>
      </c>
      <c r="D667" t="str">
        <f t="shared" si="20"/>
        <v>tree.add();</v>
      </c>
      <c r="E667" t="s">
        <v>94</v>
      </c>
      <c r="F667" t="str">
        <f t="shared" si="21"/>
        <v>tree.remove();</v>
      </c>
    </row>
    <row r="668" spans="1:6" x14ac:dyDescent="0.65">
      <c r="A668" s="2" t="s">
        <v>0</v>
      </c>
      <c r="C668" s="2" t="s">
        <v>1</v>
      </c>
      <c r="D668" t="str">
        <f t="shared" si="20"/>
        <v>tree.add();</v>
      </c>
      <c r="E668" t="s">
        <v>94</v>
      </c>
      <c r="F668" t="str">
        <f t="shared" si="21"/>
        <v>tree.remove();</v>
      </c>
    </row>
    <row r="669" spans="1:6" x14ac:dyDescent="0.65">
      <c r="A669" s="2" t="s">
        <v>0</v>
      </c>
      <c r="C669" s="2" t="s">
        <v>1</v>
      </c>
      <c r="D669" t="str">
        <f t="shared" si="20"/>
        <v>tree.add();</v>
      </c>
      <c r="E669" t="s">
        <v>94</v>
      </c>
      <c r="F669" t="str">
        <f t="shared" si="21"/>
        <v>tree.remove();</v>
      </c>
    </row>
    <row r="670" spans="1:6" x14ac:dyDescent="0.65">
      <c r="A670" s="2" t="s">
        <v>0</v>
      </c>
      <c r="C670" s="2" t="s">
        <v>1</v>
      </c>
      <c r="D670" t="str">
        <f t="shared" si="20"/>
        <v>tree.add();</v>
      </c>
      <c r="E670" t="s">
        <v>94</v>
      </c>
      <c r="F670" t="str">
        <f t="shared" si="21"/>
        <v>tree.remove();</v>
      </c>
    </row>
    <row r="671" spans="1:6" x14ac:dyDescent="0.65">
      <c r="A671" s="2" t="s">
        <v>93</v>
      </c>
      <c r="C671" s="2" t="s">
        <v>1</v>
      </c>
      <c r="D671" t="str">
        <f t="shared" si="20"/>
        <v>tree.add();</v>
      </c>
      <c r="E671" t="s">
        <v>94</v>
      </c>
      <c r="F671" t="str">
        <f t="shared" si="21"/>
        <v>tree.remove();</v>
      </c>
    </row>
    <row r="672" spans="1:6" x14ac:dyDescent="0.65">
      <c r="A672" s="2" t="s">
        <v>0</v>
      </c>
      <c r="C672" s="2" t="s">
        <v>1</v>
      </c>
      <c r="D672" t="str">
        <f t="shared" si="20"/>
        <v>tree.add();</v>
      </c>
      <c r="E672" t="s">
        <v>94</v>
      </c>
      <c r="F672" t="str">
        <f t="shared" si="21"/>
        <v>tree.remove();</v>
      </c>
    </row>
    <row r="673" spans="1:6" x14ac:dyDescent="0.65">
      <c r="A673" s="2" t="s">
        <v>0</v>
      </c>
      <c r="C673" s="2" t="s">
        <v>1</v>
      </c>
      <c r="D673" t="str">
        <f t="shared" si="20"/>
        <v>tree.add();</v>
      </c>
      <c r="E673" t="s">
        <v>94</v>
      </c>
      <c r="F673" t="str">
        <f t="shared" si="21"/>
        <v>tree.remove();</v>
      </c>
    </row>
    <row r="674" spans="1:6" x14ac:dyDescent="0.65">
      <c r="A674" s="2" t="s">
        <v>0</v>
      </c>
      <c r="C674" s="2" t="s">
        <v>1</v>
      </c>
      <c r="D674" t="str">
        <f t="shared" si="20"/>
        <v>tree.add();</v>
      </c>
      <c r="E674" t="s">
        <v>94</v>
      </c>
      <c r="F674" t="str">
        <f t="shared" si="21"/>
        <v>tree.remove();</v>
      </c>
    </row>
    <row r="675" spans="1:6" x14ac:dyDescent="0.65">
      <c r="A675" s="2" t="s">
        <v>0</v>
      </c>
      <c r="C675" s="2" t="s">
        <v>1</v>
      </c>
      <c r="D675" t="str">
        <f t="shared" si="20"/>
        <v>tree.add();</v>
      </c>
      <c r="E675" t="s">
        <v>94</v>
      </c>
      <c r="F675" t="str">
        <f t="shared" si="21"/>
        <v>tree.remove();</v>
      </c>
    </row>
    <row r="676" spans="1:6" x14ac:dyDescent="0.65">
      <c r="A676" s="2" t="s">
        <v>0</v>
      </c>
      <c r="C676" s="2" t="s">
        <v>1</v>
      </c>
      <c r="D676" t="str">
        <f t="shared" si="20"/>
        <v>tree.add();</v>
      </c>
      <c r="E676" t="s">
        <v>94</v>
      </c>
      <c r="F676" t="str">
        <f t="shared" si="21"/>
        <v>tree.remove();</v>
      </c>
    </row>
    <row r="677" spans="1:6" x14ac:dyDescent="0.65">
      <c r="A677" s="2" t="s">
        <v>0</v>
      </c>
      <c r="C677" s="2" t="s">
        <v>1</v>
      </c>
      <c r="D677" t="str">
        <f t="shared" si="20"/>
        <v>tree.add();</v>
      </c>
      <c r="E677" t="s">
        <v>94</v>
      </c>
      <c r="F677" t="str">
        <f t="shared" si="21"/>
        <v>tree.remove();</v>
      </c>
    </row>
    <row r="678" spans="1:6" x14ac:dyDescent="0.65">
      <c r="A678" s="2" t="s">
        <v>0</v>
      </c>
      <c r="C678" s="2" t="s">
        <v>1</v>
      </c>
      <c r="D678" t="str">
        <f t="shared" si="20"/>
        <v>tree.add();</v>
      </c>
      <c r="E678" t="s">
        <v>94</v>
      </c>
      <c r="F678" t="str">
        <f t="shared" si="21"/>
        <v>tree.remove();</v>
      </c>
    </row>
    <row r="679" spans="1:6" x14ac:dyDescent="0.65">
      <c r="A679" s="2" t="s">
        <v>0</v>
      </c>
      <c r="C679" s="2" t="s">
        <v>1</v>
      </c>
      <c r="D679" t="str">
        <f t="shared" si="20"/>
        <v>tree.add();</v>
      </c>
      <c r="E679" t="s">
        <v>94</v>
      </c>
      <c r="F679" t="str">
        <f t="shared" si="21"/>
        <v>tree.remove();</v>
      </c>
    </row>
    <row r="680" spans="1:6" x14ac:dyDescent="0.65">
      <c r="A680" s="2" t="s">
        <v>0</v>
      </c>
      <c r="C680" s="2" t="s">
        <v>1</v>
      </c>
      <c r="D680" t="str">
        <f t="shared" si="20"/>
        <v>tree.add();</v>
      </c>
      <c r="E680" t="s">
        <v>94</v>
      </c>
      <c r="F680" t="str">
        <f t="shared" si="21"/>
        <v>tree.remove();</v>
      </c>
    </row>
    <row r="681" spans="1:6" x14ac:dyDescent="0.65">
      <c r="A681" s="2" t="s">
        <v>0</v>
      </c>
      <c r="C681" s="2" t="s">
        <v>1</v>
      </c>
      <c r="D681" t="str">
        <f t="shared" si="20"/>
        <v>tree.add();</v>
      </c>
      <c r="E681" t="s">
        <v>94</v>
      </c>
      <c r="F681" t="str">
        <f t="shared" si="21"/>
        <v>tree.remove();</v>
      </c>
    </row>
    <row r="682" spans="1:6" x14ac:dyDescent="0.65">
      <c r="A682" s="2" t="s">
        <v>0</v>
      </c>
      <c r="C682" s="2" t="s">
        <v>1</v>
      </c>
      <c r="D682" t="str">
        <f t="shared" si="20"/>
        <v>tree.add();</v>
      </c>
      <c r="E682" t="s">
        <v>94</v>
      </c>
      <c r="F682" t="str">
        <f t="shared" si="21"/>
        <v>tree.remove();</v>
      </c>
    </row>
    <row r="683" spans="1:6" x14ac:dyDescent="0.65">
      <c r="A683" s="2" t="s">
        <v>0</v>
      </c>
      <c r="C683" s="2" t="s">
        <v>1</v>
      </c>
      <c r="D683" t="str">
        <f t="shared" si="20"/>
        <v>tree.add();</v>
      </c>
      <c r="E683" t="s">
        <v>94</v>
      </c>
      <c r="F683" t="str">
        <f t="shared" si="21"/>
        <v>tree.remove();</v>
      </c>
    </row>
    <row r="684" spans="1:6" x14ac:dyDescent="0.65">
      <c r="A684" s="2" t="s">
        <v>0</v>
      </c>
      <c r="C684" s="2" t="s">
        <v>1</v>
      </c>
      <c r="D684" t="str">
        <f t="shared" si="20"/>
        <v>tree.add();</v>
      </c>
      <c r="E684" t="s">
        <v>94</v>
      </c>
      <c r="F684" t="str">
        <f t="shared" si="21"/>
        <v>tree.remove();</v>
      </c>
    </row>
    <row r="685" spans="1:6" x14ac:dyDescent="0.65">
      <c r="A685" s="2" t="s">
        <v>0</v>
      </c>
      <c r="C685" s="2" t="s">
        <v>1</v>
      </c>
      <c r="D685" t="str">
        <f t="shared" si="20"/>
        <v>tree.add();</v>
      </c>
      <c r="E685" t="s">
        <v>94</v>
      </c>
      <c r="F685" t="str">
        <f t="shared" si="21"/>
        <v>tree.remove();</v>
      </c>
    </row>
    <row r="686" spans="1:6" x14ac:dyDescent="0.65">
      <c r="A686" s="2" t="s">
        <v>0</v>
      </c>
      <c r="C686" s="2" t="s">
        <v>1</v>
      </c>
      <c r="D686" t="str">
        <f t="shared" si="20"/>
        <v>tree.add();</v>
      </c>
      <c r="E686" t="s">
        <v>94</v>
      </c>
      <c r="F686" t="str">
        <f t="shared" si="21"/>
        <v>tree.remove();</v>
      </c>
    </row>
    <row r="687" spans="1:6" x14ac:dyDescent="0.65">
      <c r="A687" s="2" t="s">
        <v>0</v>
      </c>
      <c r="C687" s="2" t="s">
        <v>1</v>
      </c>
      <c r="D687" t="str">
        <f t="shared" si="20"/>
        <v>tree.add();</v>
      </c>
      <c r="E687" t="s">
        <v>94</v>
      </c>
      <c r="F687" t="str">
        <f t="shared" si="21"/>
        <v>tree.remove();</v>
      </c>
    </row>
    <row r="688" spans="1:6" x14ac:dyDescent="0.65">
      <c r="A688" s="2" t="s">
        <v>0</v>
      </c>
      <c r="C688" s="2" t="s">
        <v>1</v>
      </c>
      <c r="D688" t="str">
        <f t="shared" si="20"/>
        <v>tree.add();</v>
      </c>
      <c r="E688" t="s">
        <v>94</v>
      </c>
      <c r="F688" t="str">
        <f t="shared" si="21"/>
        <v>tree.remove();</v>
      </c>
    </row>
    <row r="689" spans="1:6" x14ac:dyDescent="0.65">
      <c r="A689" s="2" t="s">
        <v>0</v>
      </c>
      <c r="C689" s="2" t="s">
        <v>1</v>
      </c>
      <c r="D689" t="str">
        <f t="shared" si="20"/>
        <v>tree.add();</v>
      </c>
      <c r="E689" t="s">
        <v>94</v>
      </c>
      <c r="F689" t="str">
        <f t="shared" si="21"/>
        <v>tree.remove();</v>
      </c>
    </row>
    <row r="690" spans="1:6" x14ac:dyDescent="0.65">
      <c r="A690" s="2" t="s">
        <v>0</v>
      </c>
      <c r="C690" s="2" t="s">
        <v>1</v>
      </c>
      <c r="D690" t="str">
        <f t="shared" si="20"/>
        <v>tree.add();</v>
      </c>
      <c r="E690" t="s">
        <v>94</v>
      </c>
      <c r="F690" t="str">
        <f t="shared" si="21"/>
        <v>tree.remove();</v>
      </c>
    </row>
    <row r="691" spans="1:6" x14ac:dyDescent="0.65">
      <c r="A691" s="2" t="s">
        <v>93</v>
      </c>
      <c r="C691" s="2" t="s">
        <v>1</v>
      </c>
      <c r="D691" t="str">
        <f t="shared" si="20"/>
        <v>tree.add();</v>
      </c>
      <c r="E691" t="s">
        <v>94</v>
      </c>
      <c r="F691" t="str">
        <f t="shared" si="21"/>
        <v>tree.remove();</v>
      </c>
    </row>
    <row r="692" spans="1:6" x14ac:dyDescent="0.65">
      <c r="A692" s="2" t="s">
        <v>0</v>
      </c>
      <c r="C692" s="2" t="s">
        <v>1</v>
      </c>
      <c r="D692" t="str">
        <f t="shared" si="20"/>
        <v>tree.add();</v>
      </c>
      <c r="E692" t="s">
        <v>94</v>
      </c>
      <c r="F692" t="str">
        <f t="shared" si="21"/>
        <v>tree.remove();</v>
      </c>
    </row>
    <row r="693" spans="1:6" x14ac:dyDescent="0.65">
      <c r="A693" s="2" t="s">
        <v>0</v>
      </c>
      <c r="C693" s="2" t="s">
        <v>1</v>
      </c>
      <c r="D693" t="str">
        <f t="shared" si="20"/>
        <v>tree.add();</v>
      </c>
      <c r="E693" t="s">
        <v>94</v>
      </c>
      <c r="F693" t="str">
        <f t="shared" si="21"/>
        <v>tree.remove();</v>
      </c>
    </row>
    <row r="694" spans="1:6" x14ac:dyDescent="0.65">
      <c r="A694" s="2" t="s">
        <v>0</v>
      </c>
      <c r="C694" s="2" t="s">
        <v>1</v>
      </c>
      <c r="D694" t="str">
        <f t="shared" si="20"/>
        <v>tree.add();</v>
      </c>
      <c r="E694" t="s">
        <v>94</v>
      </c>
      <c r="F694" t="str">
        <f t="shared" si="21"/>
        <v>tree.remove();</v>
      </c>
    </row>
    <row r="695" spans="1:6" x14ac:dyDescent="0.65">
      <c r="A695" s="2" t="s">
        <v>0</v>
      </c>
      <c r="C695" s="2" t="s">
        <v>1</v>
      </c>
      <c r="D695" t="str">
        <f t="shared" si="20"/>
        <v>tree.add();</v>
      </c>
      <c r="E695" t="s">
        <v>94</v>
      </c>
      <c r="F695" t="str">
        <f t="shared" si="21"/>
        <v>tree.remove();</v>
      </c>
    </row>
    <row r="696" spans="1:6" x14ac:dyDescent="0.65">
      <c r="A696" s="2" t="s">
        <v>0</v>
      </c>
      <c r="C696" s="2" t="s">
        <v>1</v>
      </c>
      <c r="D696" t="str">
        <f t="shared" si="20"/>
        <v>tree.add();</v>
      </c>
      <c r="E696" t="s">
        <v>94</v>
      </c>
      <c r="F696" t="str">
        <f t="shared" si="21"/>
        <v>tree.remove();</v>
      </c>
    </row>
    <row r="697" spans="1:6" x14ac:dyDescent="0.65">
      <c r="A697" s="2" t="s">
        <v>0</v>
      </c>
      <c r="C697" s="2" t="s">
        <v>1</v>
      </c>
      <c r="D697" t="str">
        <f t="shared" si="20"/>
        <v>tree.add();</v>
      </c>
      <c r="E697" t="s">
        <v>94</v>
      </c>
      <c r="F697" t="str">
        <f t="shared" si="21"/>
        <v>tree.remove();</v>
      </c>
    </row>
    <row r="698" spans="1:6" x14ac:dyDescent="0.65">
      <c r="A698" s="2" t="s">
        <v>0</v>
      </c>
      <c r="C698" s="2" t="s">
        <v>1</v>
      </c>
      <c r="D698" t="str">
        <f t="shared" si="20"/>
        <v>tree.add();</v>
      </c>
      <c r="E698" t="s">
        <v>94</v>
      </c>
      <c r="F698" t="str">
        <f t="shared" si="21"/>
        <v>tree.remove();</v>
      </c>
    </row>
    <row r="699" spans="1:6" x14ac:dyDescent="0.65">
      <c r="A699" s="2" t="s">
        <v>0</v>
      </c>
      <c r="C699" s="2" t="s">
        <v>1</v>
      </c>
      <c r="D699" t="str">
        <f t="shared" si="20"/>
        <v>tree.add();</v>
      </c>
      <c r="E699" t="s">
        <v>94</v>
      </c>
      <c r="F699" t="str">
        <f t="shared" si="21"/>
        <v>tree.remove();</v>
      </c>
    </row>
    <row r="700" spans="1:6" x14ac:dyDescent="0.65">
      <c r="A700" s="2" t="s">
        <v>0</v>
      </c>
      <c r="C700" s="2" t="s">
        <v>1</v>
      </c>
      <c r="D700" t="str">
        <f t="shared" si="20"/>
        <v>tree.add();</v>
      </c>
      <c r="E700" t="s">
        <v>94</v>
      </c>
      <c r="F700" t="str">
        <f t="shared" si="21"/>
        <v>tree.remove();</v>
      </c>
    </row>
    <row r="701" spans="1:6" x14ac:dyDescent="0.65">
      <c r="A701" s="2" t="s">
        <v>0</v>
      </c>
      <c r="C701" s="2" t="s">
        <v>1</v>
      </c>
      <c r="D701" t="str">
        <f t="shared" si="20"/>
        <v>tree.add();</v>
      </c>
      <c r="E701" t="s">
        <v>94</v>
      </c>
      <c r="F701" t="str">
        <f t="shared" si="21"/>
        <v>tree.remove();</v>
      </c>
    </row>
    <row r="702" spans="1:6" x14ac:dyDescent="0.65">
      <c r="A702" s="2" t="s">
        <v>0</v>
      </c>
      <c r="C702" s="2" t="s">
        <v>1</v>
      </c>
      <c r="D702" t="str">
        <f t="shared" si="20"/>
        <v>tree.add();</v>
      </c>
      <c r="E702" t="s">
        <v>94</v>
      </c>
      <c r="F702" t="str">
        <f t="shared" si="21"/>
        <v>tree.remove();</v>
      </c>
    </row>
    <row r="703" spans="1:6" x14ac:dyDescent="0.65">
      <c r="A703" s="2" t="s">
        <v>0</v>
      </c>
      <c r="C703" s="2" t="s">
        <v>1</v>
      </c>
      <c r="D703" t="str">
        <f t="shared" si="20"/>
        <v>tree.add();</v>
      </c>
      <c r="E703" t="s">
        <v>94</v>
      </c>
      <c r="F703" t="str">
        <f t="shared" si="21"/>
        <v>tree.remove();</v>
      </c>
    </row>
    <row r="704" spans="1:6" x14ac:dyDescent="0.65">
      <c r="A704" s="2" t="s">
        <v>0</v>
      </c>
      <c r="C704" s="2" t="s">
        <v>1</v>
      </c>
      <c r="D704" t="str">
        <f t="shared" si="20"/>
        <v>tree.add();</v>
      </c>
      <c r="E704" t="s">
        <v>94</v>
      </c>
      <c r="F704" t="str">
        <f t="shared" si="21"/>
        <v>tree.remove();</v>
      </c>
    </row>
    <row r="705" spans="1:6" x14ac:dyDescent="0.65">
      <c r="A705" s="2" t="s">
        <v>0</v>
      </c>
      <c r="C705" s="2" t="s">
        <v>1</v>
      </c>
      <c r="D705" t="str">
        <f t="shared" si="20"/>
        <v>tree.add();</v>
      </c>
      <c r="E705" t="s">
        <v>94</v>
      </c>
      <c r="F705" t="str">
        <f t="shared" si="21"/>
        <v>tree.remove();</v>
      </c>
    </row>
    <row r="706" spans="1:6" x14ac:dyDescent="0.65">
      <c r="A706" s="2" t="s">
        <v>0</v>
      </c>
      <c r="C706" s="2" t="s">
        <v>1</v>
      </c>
      <c r="D706" t="str">
        <f t="shared" si="20"/>
        <v>tree.add();</v>
      </c>
      <c r="E706" t="s">
        <v>94</v>
      </c>
      <c r="F706" t="str">
        <f t="shared" si="21"/>
        <v>tree.remove();</v>
      </c>
    </row>
    <row r="707" spans="1:6" x14ac:dyDescent="0.65">
      <c r="A707" s="2" t="s">
        <v>0</v>
      </c>
      <c r="C707" s="2" t="s">
        <v>1</v>
      </c>
      <c r="D707" t="str">
        <f t="shared" si="20"/>
        <v>tree.add();</v>
      </c>
      <c r="E707" t="s">
        <v>94</v>
      </c>
      <c r="F707" t="str">
        <f t="shared" si="21"/>
        <v>tree.remove();</v>
      </c>
    </row>
    <row r="708" spans="1:6" x14ac:dyDescent="0.65">
      <c r="A708" s="2" t="s">
        <v>0</v>
      </c>
      <c r="C708" s="2" t="s">
        <v>1</v>
      </c>
      <c r="D708" t="str">
        <f t="shared" si="20"/>
        <v>tree.add();</v>
      </c>
      <c r="E708" t="s">
        <v>94</v>
      </c>
      <c r="F708" t="str">
        <f t="shared" si="21"/>
        <v>tree.remove();</v>
      </c>
    </row>
    <row r="709" spans="1:6" x14ac:dyDescent="0.65">
      <c r="A709" s="2" t="s">
        <v>0</v>
      </c>
      <c r="C709" s="2" t="s">
        <v>1</v>
      </c>
      <c r="D709" t="str">
        <f t="shared" si="20"/>
        <v>tree.add();</v>
      </c>
      <c r="E709" t="s">
        <v>94</v>
      </c>
      <c r="F709" t="str">
        <f t="shared" si="21"/>
        <v>tree.remove();</v>
      </c>
    </row>
    <row r="710" spans="1:6" x14ac:dyDescent="0.65">
      <c r="A710" s="2" t="s">
        <v>0</v>
      </c>
      <c r="C710" s="2" t="s">
        <v>1</v>
      </c>
      <c r="D710" t="str">
        <f t="shared" si="20"/>
        <v>tree.add();</v>
      </c>
      <c r="E710" t="s">
        <v>94</v>
      </c>
      <c r="F710" t="str">
        <f t="shared" si="21"/>
        <v>tree.remove();</v>
      </c>
    </row>
    <row r="711" spans="1:6" x14ac:dyDescent="0.65">
      <c r="A711" s="2" t="s">
        <v>93</v>
      </c>
      <c r="C711" s="2" t="s">
        <v>1</v>
      </c>
      <c r="D711" t="str">
        <f t="shared" si="20"/>
        <v>tree.add();</v>
      </c>
      <c r="E711" t="s">
        <v>94</v>
      </c>
      <c r="F711" t="str">
        <f t="shared" si="21"/>
        <v>tree.remove();</v>
      </c>
    </row>
    <row r="712" spans="1:6" x14ac:dyDescent="0.65">
      <c r="A712" s="2" t="s">
        <v>0</v>
      </c>
      <c r="C712" s="2" t="s">
        <v>1</v>
      </c>
      <c r="D712" t="str">
        <f t="shared" si="20"/>
        <v>tree.add();</v>
      </c>
      <c r="E712" t="s">
        <v>94</v>
      </c>
      <c r="F712" t="str">
        <f t="shared" si="21"/>
        <v>tree.remove();</v>
      </c>
    </row>
    <row r="713" spans="1:6" x14ac:dyDescent="0.65">
      <c r="A713" s="2" t="s">
        <v>0</v>
      </c>
      <c r="C713" s="2" t="s">
        <v>1</v>
      </c>
      <c r="D713" t="str">
        <f t="shared" si="20"/>
        <v>tree.add();</v>
      </c>
      <c r="E713" t="s">
        <v>94</v>
      </c>
      <c r="F713" t="str">
        <f t="shared" si="21"/>
        <v>tree.remove();</v>
      </c>
    </row>
    <row r="714" spans="1:6" x14ac:dyDescent="0.65">
      <c r="A714" s="2" t="s">
        <v>0</v>
      </c>
      <c r="C714" s="2" t="s">
        <v>1</v>
      </c>
      <c r="D714" t="str">
        <f t="shared" si="20"/>
        <v>tree.add();</v>
      </c>
      <c r="E714" t="s">
        <v>94</v>
      </c>
      <c r="F714" t="str">
        <f t="shared" si="21"/>
        <v>tree.remove();</v>
      </c>
    </row>
    <row r="715" spans="1:6" x14ac:dyDescent="0.65">
      <c r="A715" s="2" t="s">
        <v>0</v>
      </c>
      <c r="C715" s="2" t="s">
        <v>1</v>
      </c>
      <c r="D715" t="str">
        <f t="shared" ref="D715:D778" si="22">A715&amp;B715&amp;C715</f>
        <v>tree.add();</v>
      </c>
      <c r="E715" t="s">
        <v>94</v>
      </c>
      <c r="F715" t="str">
        <f t="shared" si="21"/>
        <v>tree.remove();</v>
      </c>
    </row>
    <row r="716" spans="1:6" x14ac:dyDescent="0.65">
      <c r="A716" s="2" t="s">
        <v>0</v>
      </c>
      <c r="C716" s="2" t="s">
        <v>1</v>
      </c>
      <c r="D716" t="str">
        <f t="shared" si="22"/>
        <v>tree.add();</v>
      </c>
      <c r="E716" t="s">
        <v>94</v>
      </c>
      <c r="F716" t="str">
        <f t="shared" ref="F716:F779" si="23">E716&amp;B716&amp;C716</f>
        <v>tree.remove();</v>
      </c>
    </row>
    <row r="717" spans="1:6" x14ac:dyDescent="0.65">
      <c r="A717" s="2" t="s">
        <v>0</v>
      </c>
      <c r="C717" s="2" t="s">
        <v>1</v>
      </c>
      <c r="D717" t="str">
        <f t="shared" si="22"/>
        <v>tree.add();</v>
      </c>
      <c r="E717" t="s">
        <v>94</v>
      </c>
      <c r="F717" t="str">
        <f t="shared" si="23"/>
        <v>tree.remove();</v>
      </c>
    </row>
    <row r="718" spans="1:6" x14ac:dyDescent="0.65">
      <c r="A718" s="2" t="s">
        <v>0</v>
      </c>
      <c r="C718" s="2" t="s">
        <v>1</v>
      </c>
      <c r="D718" t="str">
        <f t="shared" si="22"/>
        <v>tree.add();</v>
      </c>
      <c r="E718" t="s">
        <v>94</v>
      </c>
      <c r="F718" t="str">
        <f t="shared" si="23"/>
        <v>tree.remove();</v>
      </c>
    </row>
    <row r="719" spans="1:6" x14ac:dyDescent="0.65">
      <c r="A719" s="2" t="s">
        <v>0</v>
      </c>
      <c r="C719" s="2" t="s">
        <v>1</v>
      </c>
      <c r="D719" t="str">
        <f t="shared" si="22"/>
        <v>tree.add();</v>
      </c>
      <c r="E719" t="s">
        <v>94</v>
      </c>
      <c r="F719" t="str">
        <f t="shared" si="23"/>
        <v>tree.remove();</v>
      </c>
    </row>
    <row r="720" spans="1:6" x14ac:dyDescent="0.65">
      <c r="A720" s="2" t="s">
        <v>0</v>
      </c>
      <c r="C720" s="2" t="s">
        <v>1</v>
      </c>
      <c r="D720" t="str">
        <f t="shared" si="22"/>
        <v>tree.add();</v>
      </c>
      <c r="E720" t="s">
        <v>94</v>
      </c>
      <c r="F720" t="str">
        <f t="shared" si="23"/>
        <v>tree.remove();</v>
      </c>
    </row>
    <row r="721" spans="1:6" x14ac:dyDescent="0.65">
      <c r="A721" s="2" t="s">
        <v>0</v>
      </c>
      <c r="C721" s="2" t="s">
        <v>1</v>
      </c>
      <c r="D721" t="str">
        <f t="shared" si="22"/>
        <v>tree.add();</v>
      </c>
      <c r="E721" t="s">
        <v>94</v>
      </c>
      <c r="F721" t="str">
        <f t="shared" si="23"/>
        <v>tree.remove();</v>
      </c>
    </row>
    <row r="722" spans="1:6" x14ac:dyDescent="0.65">
      <c r="A722" s="2" t="s">
        <v>0</v>
      </c>
      <c r="C722" s="2" t="s">
        <v>1</v>
      </c>
      <c r="D722" t="str">
        <f t="shared" si="22"/>
        <v>tree.add();</v>
      </c>
      <c r="E722" t="s">
        <v>94</v>
      </c>
      <c r="F722" t="str">
        <f t="shared" si="23"/>
        <v>tree.remove();</v>
      </c>
    </row>
    <row r="723" spans="1:6" x14ac:dyDescent="0.65">
      <c r="A723" s="2" t="s">
        <v>0</v>
      </c>
      <c r="C723" s="2" t="s">
        <v>1</v>
      </c>
      <c r="D723" t="str">
        <f t="shared" si="22"/>
        <v>tree.add();</v>
      </c>
      <c r="E723" t="s">
        <v>94</v>
      </c>
      <c r="F723" t="str">
        <f t="shared" si="23"/>
        <v>tree.remove();</v>
      </c>
    </row>
    <row r="724" spans="1:6" x14ac:dyDescent="0.65">
      <c r="A724" s="2" t="s">
        <v>0</v>
      </c>
      <c r="C724" s="2" t="s">
        <v>1</v>
      </c>
      <c r="D724" t="str">
        <f t="shared" si="22"/>
        <v>tree.add();</v>
      </c>
      <c r="E724" t="s">
        <v>94</v>
      </c>
      <c r="F724" t="str">
        <f t="shared" si="23"/>
        <v>tree.remove();</v>
      </c>
    </row>
    <row r="725" spans="1:6" x14ac:dyDescent="0.65">
      <c r="A725" s="2" t="s">
        <v>0</v>
      </c>
      <c r="C725" s="2" t="s">
        <v>1</v>
      </c>
      <c r="D725" t="str">
        <f t="shared" si="22"/>
        <v>tree.add();</v>
      </c>
      <c r="E725" t="s">
        <v>94</v>
      </c>
      <c r="F725" t="str">
        <f t="shared" si="23"/>
        <v>tree.remove();</v>
      </c>
    </row>
    <row r="726" spans="1:6" x14ac:dyDescent="0.65">
      <c r="A726" s="2" t="s">
        <v>0</v>
      </c>
      <c r="C726" s="2" t="s">
        <v>1</v>
      </c>
      <c r="D726" t="str">
        <f t="shared" si="22"/>
        <v>tree.add();</v>
      </c>
      <c r="E726" t="s">
        <v>94</v>
      </c>
      <c r="F726" t="str">
        <f t="shared" si="23"/>
        <v>tree.remove();</v>
      </c>
    </row>
    <row r="727" spans="1:6" x14ac:dyDescent="0.65">
      <c r="A727" s="2" t="s">
        <v>0</v>
      </c>
      <c r="C727" s="2" t="s">
        <v>1</v>
      </c>
      <c r="D727" t="str">
        <f t="shared" si="22"/>
        <v>tree.add();</v>
      </c>
      <c r="E727" t="s">
        <v>94</v>
      </c>
      <c r="F727" t="str">
        <f t="shared" si="23"/>
        <v>tree.remove();</v>
      </c>
    </row>
    <row r="728" spans="1:6" x14ac:dyDescent="0.65">
      <c r="A728" s="2" t="s">
        <v>0</v>
      </c>
      <c r="C728" s="2" t="s">
        <v>1</v>
      </c>
      <c r="D728" t="str">
        <f t="shared" si="22"/>
        <v>tree.add();</v>
      </c>
      <c r="E728" t="s">
        <v>94</v>
      </c>
      <c r="F728" t="str">
        <f t="shared" si="23"/>
        <v>tree.remove();</v>
      </c>
    </row>
    <row r="729" spans="1:6" x14ac:dyDescent="0.65">
      <c r="A729" s="2" t="s">
        <v>0</v>
      </c>
      <c r="C729" s="2" t="s">
        <v>1</v>
      </c>
      <c r="D729" t="str">
        <f t="shared" si="22"/>
        <v>tree.add();</v>
      </c>
      <c r="E729" t="s">
        <v>94</v>
      </c>
      <c r="F729" t="str">
        <f t="shared" si="23"/>
        <v>tree.remove();</v>
      </c>
    </row>
    <row r="730" spans="1:6" x14ac:dyDescent="0.65">
      <c r="A730" s="2" t="s">
        <v>0</v>
      </c>
      <c r="C730" s="2" t="s">
        <v>1</v>
      </c>
      <c r="D730" t="str">
        <f t="shared" si="22"/>
        <v>tree.add();</v>
      </c>
      <c r="E730" t="s">
        <v>94</v>
      </c>
      <c r="F730" t="str">
        <f t="shared" si="23"/>
        <v>tree.remove();</v>
      </c>
    </row>
    <row r="731" spans="1:6" x14ac:dyDescent="0.65">
      <c r="A731" s="2" t="s">
        <v>93</v>
      </c>
      <c r="C731" s="2" t="s">
        <v>1</v>
      </c>
      <c r="D731" t="str">
        <f t="shared" si="22"/>
        <v>tree.add();</v>
      </c>
      <c r="E731" t="s">
        <v>94</v>
      </c>
      <c r="F731" t="str">
        <f t="shared" si="23"/>
        <v>tree.remove();</v>
      </c>
    </row>
    <row r="732" spans="1:6" x14ac:dyDescent="0.65">
      <c r="A732" s="2" t="s">
        <v>0</v>
      </c>
      <c r="C732" s="2" t="s">
        <v>1</v>
      </c>
      <c r="D732" t="str">
        <f t="shared" si="22"/>
        <v>tree.add();</v>
      </c>
      <c r="E732" t="s">
        <v>94</v>
      </c>
      <c r="F732" t="str">
        <f t="shared" si="23"/>
        <v>tree.remove();</v>
      </c>
    </row>
    <row r="733" spans="1:6" x14ac:dyDescent="0.65">
      <c r="A733" s="2" t="s">
        <v>0</v>
      </c>
      <c r="C733" s="2" t="s">
        <v>1</v>
      </c>
      <c r="D733" t="str">
        <f t="shared" si="22"/>
        <v>tree.add();</v>
      </c>
      <c r="E733" t="s">
        <v>94</v>
      </c>
      <c r="F733" t="str">
        <f t="shared" si="23"/>
        <v>tree.remove();</v>
      </c>
    </row>
    <row r="734" spans="1:6" x14ac:dyDescent="0.65">
      <c r="A734" s="2" t="s">
        <v>0</v>
      </c>
      <c r="C734" s="2" t="s">
        <v>1</v>
      </c>
      <c r="D734" t="str">
        <f t="shared" si="22"/>
        <v>tree.add();</v>
      </c>
      <c r="E734" t="s">
        <v>94</v>
      </c>
      <c r="F734" t="str">
        <f t="shared" si="23"/>
        <v>tree.remove();</v>
      </c>
    </row>
    <row r="735" spans="1:6" x14ac:dyDescent="0.65">
      <c r="A735" s="2" t="s">
        <v>0</v>
      </c>
      <c r="C735" s="2" t="s">
        <v>1</v>
      </c>
      <c r="D735" t="str">
        <f t="shared" si="22"/>
        <v>tree.add();</v>
      </c>
      <c r="E735" t="s">
        <v>94</v>
      </c>
      <c r="F735" t="str">
        <f t="shared" si="23"/>
        <v>tree.remove();</v>
      </c>
    </row>
    <row r="736" spans="1:6" x14ac:dyDescent="0.65">
      <c r="A736" s="2" t="s">
        <v>0</v>
      </c>
      <c r="C736" s="2" t="s">
        <v>1</v>
      </c>
      <c r="D736" t="str">
        <f t="shared" si="22"/>
        <v>tree.add();</v>
      </c>
      <c r="E736" t="s">
        <v>94</v>
      </c>
      <c r="F736" t="str">
        <f t="shared" si="23"/>
        <v>tree.remove();</v>
      </c>
    </row>
    <row r="737" spans="1:6" x14ac:dyDescent="0.65">
      <c r="A737" s="2" t="s">
        <v>0</v>
      </c>
      <c r="C737" s="2" t="s">
        <v>1</v>
      </c>
      <c r="D737" t="str">
        <f t="shared" si="22"/>
        <v>tree.add();</v>
      </c>
      <c r="E737" t="s">
        <v>94</v>
      </c>
      <c r="F737" t="str">
        <f t="shared" si="23"/>
        <v>tree.remove();</v>
      </c>
    </row>
    <row r="738" spans="1:6" x14ac:dyDescent="0.65">
      <c r="A738" s="2" t="s">
        <v>0</v>
      </c>
      <c r="C738" s="2" t="s">
        <v>1</v>
      </c>
      <c r="D738" t="str">
        <f t="shared" si="22"/>
        <v>tree.add();</v>
      </c>
      <c r="E738" t="s">
        <v>94</v>
      </c>
      <c r="F738" t="str">
        <f t="shared" si="23"/>
        <v>tree.remove();</v>
      </c>
    </row>
    <row r="739" spans="1:6" x14ac:dyDescent="0.65">
      <c r="A739" s="2" t="s">
        <v>0</v>
      </c>
      <c r="C739" s="2" t="s">
        <v>1</v>
      </c>
      <c r="D739" t="str">
        <f t="shared" si="22"/>
        <v>tree.add();</v>
      </c>
      <c r="E739" t="s">
        <v>94</v>
      </c>
      <c r="F739" t="str">
        <f t="shared" si="23"/>
        <v>tree.remove();</v>
      </c>
    </row>
    <row r="740" spans="1:6" x14ac:dyDescent="0.65">
      <c r="A740" s="2" t="s">
        <v>0</v>
      </c>
      <c r="C740" s="2" t="s">
        <v>1</v>
      </c>
      <c r="D740" t="str">
        <f t="shared" si="22"/>
        <v>tree.add();</v>
      </c>
      <c r="E740" t="s">
        <v>94</v>
      </c>
      <c r="F740" t="str">
        <f t="shared" si="23"/>
        <v>tree.remove();</v>
      </c>
    </row>
    <row r="741" spans="1:6" x14ac:dyDescent="0.65">
      <c r="A741" s="2" t="s">
        <v>0</v>
      </c>
      <c r="C741" s="2" t="s">
        <v>1</v>
      </c>
      <c r="D741" t="str">
        <f t="shared" si="22"/>
        <v>tree.add();</v>
      </c>
      <c r="E741" t="s">
        <v>94</v>
      </c>
      <c r="F741" t="str">
        <f t="shared" si="23"/>
        <v>tree.remove();</v>
      </c>
    </row>
    <row r="742" spans="1:6" x14ac:dyDescent="0.65">
      <c r="A742" s="2" t="s">
        <v>0</v>
      </c>
      <c r="C742" s="2" t="s">
        <v>1</v>
      </c>
      <c r="D742" t="str">
        <f t="shared" si="22"/>
        <v>tree.add();</v>
      </c>
      <c r="E742" t="s">
        <v>94</v>
      </c>
      <c r="F742" t="str">
        <f t="shared" si="23"/>
        <v>tree.remove();</v>
      </c>
    </row>
    <row r="743" spans="1:6" x14ac:dyDescent="0.65">
      <c r="A743" s="2" t="s">
        <v>0</v>
      </c>
      <c r="C743" s="2" t="s">
        <v>1</v>
      </c>
      <c r="D743" t="str">
        <f t="shared" si="22"/>
        <v>tree.add();</v>
      </c>
      <c r="E743" t="s">
        <v>94</v>
      </c>
      <c r="F743" t="str">
        <f t="shared" si="23"/>
        <v>tree.remove();</v>
      </c>
    </row>
    <row r="744" spans="1:6" x14ac:dyDescent="0.65">
      <c r="A744" s="2" t="s">
        <v>0</v>
      </c>
      <c r="C744" s="2" t="s">
        <v>1</v>
      </c>
      <c r="D744" t="str">
        <f t="shared" si="22"/>
        <v>tree.add();</v>
      </c>
      <c r="E744" t="s">
        <v>94</v>
      </c>
      <c r="F744" t="str">
        <f t="shared" si="23"/>
        <v>tree.remove();</v>
      </c>
    </row>
    <row r="745" spans="1:6" x14ac:dyDescent="0.65">
      <c r="A745" s="2" t="s">
        <v>0</v>
      </c>
      <c r="C745" s="2" t="s">
        <v>1</v>
      </c>
      <c r="D745" t="str">
        <f t="shared" si="22"/>
        <v>tree.add();</v>
      </c>
      <c r="E745" t="s">
        <v>94</v>
      </c>
      <c r="F745" t="str">
        <f t="shared" si="23"/>
        <v>tree.remove();</v>
      </c>
    </row>
    <row r="746" spans="1:6" x14ac:dyDescent="0.65">
      <c r="A746" s="2" t="s">
        <v>0</v>
      </c>
      <c r="C746" s="2" t="s">
        <v>1</v>
      </c>
      <c r="D746" t="str">
        <f t="shared" si="22"/>
        <v>tree.add();</v>
      </c>
      <c r="E746" t="s">
        <v>94</v>
      </c>
      <c r="F746" t="str">
        <f t="shared" si="23"/>
        <v>tree.remove();</v>
      </c>
    </row>
    <row r="747" spans="1:6" x14ac:dyDescent="0.65">
      <c r="A747" s="2" t="s">
        <v>0</v>
      </c>
      <c r="C747" s="2" t="s">
        <v>1</v>
      </c>
      <c r="D747" t="str">
        <f t="shared" si="22"/>
        <v>tree.add();</v>
      </c>
      <c r="E747" t="s">
        <v>94</v>
      </c>
      <c r="F747" t="str">
        <f t="shared" si="23"/>
        <v>tree.remove();</v>
      </c>
    </row>
    <row r="748" spans="1:6" x14ac:dyDescent="0.65">
      <c r="A748" s="2" t="s">
        <v>0</v>
      </c>
      <c r="C748" s="2" t="s">
        <v>1</v>
      </c>
      <c r="D748" t="str">
        <f t="shared" si="22"/>
        <v>tree.add();</v>
      </c>
      <c r="E748" t="s">
        <v>94</v>
      </c>
      <c r="F748" t="str">
        <f t="shared" si="23"/>
        <v>tree.remove();</v>
      </c>
    </row>
    <row r="749" spans="1:6" x14ac:dyDescent="0.65">
      <c r="A749" s="2" t="s">
        <v>0</v>
      </c>
      <c r="C749" s="2" t="s">
        <v>1</v>
      </c>
      <c r="D749" t="str">
        <f t="shared" si="22"/>
        <v>tree.add();</v>
      </c>
      <c r="E749" t="s">
        <v>94</v>
      </c>
      <c r="F749" t="str">
        <f t="shared" si="23"/>
        <v>tree.remove();</v>
      </c>
    </row>
    <row r="750" spans="1:6" x14ac:dyDescent="0.65">
      <c r="A750" s="2" t="s">
        <v>0</v>
      </c>
      <c r="C750" s="2" t="s">
        <v>1</v>
      </c>
      <c r="D750" t="str">
        <f t="shared" si="22"/>
        <v>tree.add();</v>
      </c>
      <c r="E750" t="s">
        <v>94</v>
      </c>
      <c r="F750" t="str">
        <f t="shared" si="23"/>
        <v>tree.remove();</v>
      </c>
    </row>
    <row r="751" spans="1:6" x14ac:dyDescent="0.65">
      <c r="A751" s="2" t="s">
        <v>93</v>
      </c>
      <c r="C751" s="2" t="s">
        <v>1</v>
      </c>
      <c r="D751" t="str">
        <f t="shared" si="22"/>
        <v>tree.add();</v>
      </c>
      <c r="E751" t="s">
        <v>94</v>
      </c>
      <c r="F751" t="str">
        <f t="shared" si="23"/>
        <v>tree.remove();</v>
      </c>
    </row>
    <row r="752" spans="1:6" x14ac:dyDescent="0.65">
      <c r="A752" s="2" t="s">
        <v>0</v>
      </c>
      <c r="C752" s="2" t="s">
        <v>1</v>
      </c>
      <c r="D752" t="str">
        <f t="shared" si="22"/>
        <v>tree.add();</v>
      </c>
      <c r="E752" t="s">
        <v>94</v>
      </c>
      <c r="F752" t="str">
        <f t="shared" si="23"/>
        <v>tree.remove();</v>
      </c>
    </row>
    <row r="753" spans="1:6" x14ac:dyDescent="0.65">
      <c r="A753" s="2" t="s">
        <v>0</v>
      </c>
      <c r="C753" s="2" t="s">
        <v>1</v>
      </c>
      <c r="D753" t="str">
        <f t="shared" si="22"/>
        <v>tree.add();</v>
      </c>
      <c r="E753" t="s">
        <v>94</v>
      </c>
      <c r="F753" t="str">
        <f t="shared" si="23"/>
        <v>tree.remove();</v>
      </c>
    </row>
    <row r="754" spans="1:6" x14ac:dyDescent="0.65">
      <c r="A754" s="2" t="s">
        <v>0</v>
      </c>
      <c r="C754" s="2" t="s">
        <v>1</v>
      </c>
      <c r="D754" t="str">
        <f t="shared" si="22"/>
        <v>tree.add();</v>
      </c>
      <c r="E754" t="s">
        <v>94</v>
      </c>
      <c r="F754" t="str">
        <f t="shared" si="23"/>
        <v>tree.remove();</v>
      </c>
    </row>
    <row r="755" spans="1:6" x14ac:dyDescent="0.65">
      <c r="A755" s="2" t="s">
        <v>0</v>
      </c>
      <c r="C755" s="2" t="s">
        <v>1</v>
      </c>
      <c r="D755" t="str">
        <f t="shared" si="22"/>
        <v>tree.add();</v>
      </c>
      <c r="E755" t="s">
        <v>94</v>
      </c>
      <c r="F755" t="str">
        <f t="shared" si="23"/>
        <v>tree.remove();</v>
      </c>
    </row>
    <row r="756" spans="1:6" x14ac:dyDescent="0.65">
      <c r="A756" s="2" t="s">
        <v>0</v>
      </c>
      <c r="C756" s="2" t="s">
        <v>1</v>
      </c>
      <c r="D756" t="str">
        <f t="shared" si="22"/>
        <v>tree.add();</v>
      </c>
      <c r="E756" t="s">
        <v>94</v>
      </c>
      <c r="F756" t="str">
        <f t="shared" si="23"/>
        <v>tree.remove();</v>
      </c>
    </row>
    <row r="757" spans="1:6" x14ac:dyDescent="0.65">
      <c r="A757" s="2" t="s">
        <v>0</v>
      </c>
      <c r="C757" s="2" t="s">
        <v>1</v>
      </c>
      <c r="D757" t="str">
        <f t="shared" si="22"/>
        <v>tree.add();</v>
      </c>
      <c r="E757" t="s">
        <v>94</v>
      </c>
      <c r="F757" t="str">
        <f t="shared" si="23"/>
        <v>tree.remove();</v>
      </c>
    </row>
    <row r="758" spans="1:6" x14ac:dyDescent="0.65">
      <c r="A758" s="2" t="s">
        <v>0</v>
      </c>
      <c r="C758" s="2" t="s">
        <v>1</v>
      </c>
      <c r="D758" t="str">
        <f t="shared" si="22"/>
        <v>tree.add();</v>
      </c>
      <c r="E758" t="s">
        <v>94</v>
      </c>
      <c r="F758" t="str">
        <f t="shared" si="23"/>
        <v>tree.remove();</v>
      </c>
    </row>
    <row r="759" spans="1:6" x14ac:dyDescent="0.65">
      <c r="A759" s="2" t="s">
        <v>0</v>
      </c>
      <c r="C759" s="2" t="s">
        <v>1</v>
      </c>
      <c r="D759" t="str">
        <f t="shared" si="22"/>
        <v>tree.add();</v>
      </c>
      <c r="E759" t="s">
        <v>94</v>
      </c>
      <c r="F759" t="str">
        <f t="shared" si="23"/>
        <v>tree.remove();</v>
      </c>
    </row>
    <row r="760" spans="1:6" x14ac:dyDescent="0.65">
      <c r="A760" s="2" t="s">
        <v>0</v>
      </c>
      <c r="C760" s="2" t="s">
        <v>1</v>
      </c>
      <c r="D760" t="str">
        <f t="shared" si="22"/>
        <v>tree.add();</v>
      </c>
      <c r="E760" t="s">
        <v>94</v>
      </c>
      <c r="F760" t="str">
        <f t="shared" si="23"/>
        <v>tree.remove();</v>
      </c>
    </row>
    <row r="761" spans="1:6" x14ac:dyDescent="0.65">
      <c r="A761" s="2" t="s">
        <v>0</v>
      </c>
      <c r="C761" s="2" t="s">
        <v>1</v>
      </c>
      <c r="D761" t="str">
        <f t="shared" si="22"/>
        <v>tree.add();</v>
      </c>
      <c r="E761" t="s">
        <v>94</v>
      </c>
      <c r="F761" t="str">
        <f t="shared" si="23"/>
        <v>tree.remove();</v>
      </c>
    </row>
    <row r="762" spans="1:6" x14ac:dyDescent="0.65">
      <c r="A762" s="2" t="s">
        <v>0</v>
      </c>
      <c r="C762" s="2" t="s">
        <v>1</v>
      </c>
      <c r="D762" t="str">
        <f t="shared" si="22"/>
        <v>tree.add();</v>
      </c>
      <c r="E762" t="s">
        <v>94</v>
      </c>
      <c r="F762" t="str">
        <f t="shared" si="23"/>
        <v>tree.remove();</v>
      </c>
    </row>
    <row r="763" spans="1:6" x14ac:dyDescent="0.65">
      <c r="A763" s="2" t="s">
        <v>0</v>
      </c>
      <c r="C763" s="2" t="s">
        <v>1</v>
      </c>
      <c r="D763" t="str">
        <f t="shared" si="22"/>
        <v>tree.add();</v>
      </c>
      <c r="E763" t="s">
        <v>94</v>
      </c>
      <c r="F763" t="str">
        <f t="shared" si="23"/>
        <v>tree.remove();</v>
      </c>
    </row>
    <row r="764" spans="1:6" x14ac:dyDescent="0.65">
      <c r="A764" s="2" t="s">
        <v>0</v>
      </c>
      <c r="C764" s="2" t="s">
        <v>1</v>
      </c>
      <c r="D764" t="str">
        <f t="shared" si="22"/>
        <v>tree.add();</v>
      </c>
      <c r="E764" t="s">
        <v>94</v>
      </c>
      <c r="F764" t="str">
        <f t="shared" si="23"/>
        <v>tree.remove();</v>
      </c>
    </row>
    <row r="765" spans="1:6" x14ac:dyDescent="0.65">
      <c r="A765" s="2" t="s">
        <v>0</v>
      </c>
      <c r="C765" s="2" t="s">
        <v>1</v>
      </c>
      <c r="D765" t="str">
        <f t="shared" si="22"/>
        <v>tree.add();</v>
      </c>
      <c r="E765" t="s">
        <v>94</v>
      </c>
      <c r="F765" t="str">
        <f t="shared" si="23"/>
        <v>tree.remove();</v>
      </c>
    </row>
    <row r="766" spans="1:6" x14ac:dyDescent="0.65">
      <c r="A766" s="2" t="s">
        <v>0</v>
      </c>
      <c r="C766" s="2" t="s">
        <v>1</v>
      </c>
      <c r="D766" t="str">
        <f t="shared" si="22"/>
        <v>tree.add();</v>
      </c>
      <c r="E766" t="s">
        <v>94</v>
      </c>
      <c r="F766" t="str">
        <f t="shared" si="23"/>
        <v>tree.remove();</v>
      </c>
    </row>
    <row r="767" spans="1:6" x14ac:dyDescent="0.65">
      <c r="A767" s="2" t="s">
        <v>0</v>
      </c>
      <c r="C767" s="2" t="s">
        <v>1</v>
      </c>
      <c r="D767" t="str">
        <f t="shared" si="22"/>
        <v>tree.add();</v>
      </c>
      <c r="E767" t="s">
        <v>94</v>
      </c>
      <c r="F767" t="str">
        <f t="shared" si="23"/>
        <v>tree.remove();</v>
      </c>
    </row>
    <row r="768" spans="1:6" x14ac:dyDescent="0.65">
      <c r="A768" s="2" t="s">
        <v>0</v>
      </c>
      <c r="C768" s="2" t="s">
        <v>1</v>
      </c>
      <c r="D768" t="str">
        <f t="shared" si="22"/>
        <v>tree.add();</v>
      </c>
      <c r="E768" t="s">
        <v>94</v>
      </c>
      <c r="F768" t="str">
        <f t="shared" si="23"/>
        <v>tree.remove();</v>
      </c>
    </row>
    <row r="769" spans="1:6" x14ac:dyDescent="0.65">
      <c r="A769" s="2" t="s">
        <v>0</v>
      </c>
      <c r="C769" s="2" t="s">
        <v>1</v>
      </c>
      <c r="D769" t="str">
        <f t="shared" si="22"/>
        <v>tree.add();</v>
      </c>
      <c r="E769" t="s">
        <v>94</v>
      </c>
      <c r="F769" t="str">
        <f t="shared" si="23"/>
        <v>tree.remove();</v>
      </c>
    </row>
    <row r="770" spans="1:6" x14ac:dyDescent="0.65">
      <c r="A770" s="2" t="s">
        <v>0</v>
      </c>
      <c r="C770" s="2" t="s">
        <v>1</v>
      </c>
      <c r="D770" t="str">
        <f t="shared" si="22"/>
        <v>tree.add();</v>
      </c>
      <c r="E770" t="s">
        <v>94</v>
      </c>
      <c r="F770" t="str">
        <f t="shared" si="23"/>
        <v>tree.remove();</v>
      </c>
    </row>
    <row r="771" spans="1:6" x14ac:dyDescent="0.65">
      <c r="A771" s="2" t="s">
        <v>93</v>
      </c>
      <c r="C771" s="2" t="s">
        <v>1</v>
      </c>
      <c r="D771" t="str">
        <f t="shared" si="22"/>
        <v>tree.add();</v>
      </c>
      <c r="E771" t="s">
        <v>94</v>
      </c>
      <c r="F771" t="str">
        <f t="shared" si="23"/>
        <v>tree.remove();</v>
      </c>
    </row>
    <row r="772" spans="1:6" x14ac:dyDescent="0.65">
      <c r="A772" s="2" t="s">
        <v>0</v>
      </c>
      <c r="C772" s="2" t="s">
        <v>1</v>
      </c>
      <c r="D772" t="str">
        <f t="shared" si="22"/>
        <v>tree.add();</v>
      </c>
      <c r="E772" t="s">
        <v>94</v>
      </c>
      <c r="F772" t="str">
        <f t="shared" si="23"/>
        <v>tree.remove();</v>
      </c>
    </row>
    <row r="773" spans="1:6" x14ac:dyDescent="0.65">
      <c r="A773" s="2" t="s">
        <v>0</v>
      </c>
      <c r="C773" s="2" t="s">
        <v>1</v>
      </c>
      <c r="D773" t="str">
        <f t="shared" si="22"/>
        <v>tree.add();</v>
      </c>
      <c r="E773" t="s">
        <v>94</v>
      </c>
      <c r="F773" t="str">
        <f t="shared" si="23"/>
        <v>tree.remove();</v>
      </c>
    </row>
    <row r="774" spans="1:6" x14ac:dyDescent="0.65">
      <c r="A774" s="2" t="s">
        <v>0</v>
      </c>
      <c r="C774" s="2" t="s">
        <v>1</v>
      </c>
      <c r="D774" t="str">
        <f t="shared" si="22"/>
        <v>tree.add();</v>
      </c>
      <c r="E774" t="s">
        <v>94</v>
      </c>
      <c r="F774" t="str">
        <f t="shared" si="23"/>
        <v>tree.remove();</v>
      </c>
    </row>
    <row r="775" spans="1:6" x14ac:dyDescent="0.65">
      <c r="A775" s="2" t="s">
        <v>0</v>
      </c>
      <c r="C775" s="2" t="s">
        <v>1</v>
      </c>
      <c r="D775" t="str">
        <f t="shared" si="22"/>
        <v>tree.add();</v>
      </c>
      <c r="E775" t="s">
        <v>94</v>
      </c>
      <c r="F775" t="str">
        <f t="shared" si="23"/>
        <v>tree.remove();</v>
      </c>
    </row>
    <row r="776" spans="1:6" x14ac:dyDescent="0.65">
      <c r="A776" s="2" t="s">
        <v>0</v>
      </c>
      <c r="C776" s="2" t="s">
        <v>1</v>
      </c>
      <c r="D776" t="str">
        <f t="shared" si="22"/>
        <v>tree.add();</v>
      </c>
      <c r="E776" t="s">
        <v>94</v>
      </c>
      <c r="F776" t="str">
        <f t="shared" si="23"/>
        <v>tree.remove();</v>
      </c>
    </row>
    <row r="777" spans="1:6" x14ac:dyDescent="0.65">
      <c r="A777" s="2" t="s">
        <v>0</v>
      </c>
      <c r="C777" s="2" t="s">
        <v>1</v>
      </c>
      <c r="D777" t="str">
        <f t="shared" si="22"/>
        <v>tree.add();</v>
      </c>
      <c r="E777" t="s">
        <v>94</v>
      </c>
      <c r="F777" t="str">
        <f t="shared" si="23"/>
        <v>tree.remove();</v>
      </c>
    </row>
    <row r="778" spans="1:6" x14ac:dyDescent="0.65">
      <c r="A778" s="2" t="s">
        <v>0</v>
      </c>
      <c r="C778" s="2" t="s">
        <v>1</v>
      </c>
      <c r="D778" t="str">
        <f t="shared" si="22"/>
        <v>tree.add();</v>
      </c>
      <c r="E778" t="s">
        <v>94</v>
      </c>
      <c r="F778" t="str">
        <f t="shared" si="23"/>
        <v>tree.remove();</v>
      </c>
    </row>
    <row r="779" spans="1:6" x14ac:dyDescent="0.65">
      <c r="A779" s="2" t="s">
        <v>0</v>
      </c>
      <c r="C779" s="2" t="s">
        <v>1</v>
      </c>
      <c r="D779" t="str">
        <f t="shared" ref="D779:D842" si="24">A779&amp;B779&amp;C779</f>
        <v>tree.add();</v>
      </c>
      <c r="E779" t="s">
        <v>94</v>
      </c>
      <c r="F779" t="str">
        <f t="shared" si="23"/>
        <v>tree.remove();</v>
      </c>
    </row>
    <row r="780" spans="1:6" x14ac:dyDescent="0.65">
      <c r="A780" s="2" t="s">
        <v>0</v>
      </c>
      <c r="C780" s="2" t="s">
        <v>1</v>
      </c>
      <c r="D780" t="str">
        <f t="shared" si="24"/>
        <v>tree.add();</v>
      </c>
      <c r="E780" t="s">
        <v>94</v>
      </c>
      <c r="F780" t="str">
        <f t="shared" ref="F780:F843" si="25">E780&amp;B780&amp;C780</f>
        <v>tree.remove();</v>
      </c>
    </row>
    <row r="781" spans="1:6" x14ac:dyDescent="0.65">
      <c r="A781" s="2" t="s">
        <v>0</v>
      </c>
      <c r="C781" s="2" t="s">
        <v>1</v>
      </c>
      <c r="D781" t="str">
        <f t="shared" si="24"/>
        <v>tree.add();</v>
      </c>
      <c r="E781" t="s">
        <v>94</v>
      </c>
      <c r="F781" t="str">
        <f t="shared" si="25"/>
        <v>tree.remove();</v>
      </c>
    </row>
    <row r="782" spans="1:6" x14ac:dyDescent="0.65">
      <c r="A782" s="2" t="s">
        <v>0</v>
      </c>
      <c r="C782" s="2" t="s">
        <v>1</v>
      </c>
      <c r="D782" t="str">
        <f t="shared" si="24"/>
        <v>tree.add();</v>
      </c>
      <c r="E782" t="s">
        <v>94</v>
      </c>
      <c r="F782" t="str">
        <f t="shared" si="25"/>
        <v>tree.remove();</v>
      </c>
    </row>
    <row r="783" spans="1:6" x14ac:dyDescent="0.65">
      <c r="A783" s="2" t="s">
        <v>0</v>
      </c>
      <c r="C783" s="2" t="s">
        <v>1</v>
      </c>
      <c r="D783" t="str">
        <f t="shared" si="24"/>
        <v>tree.add();</v>
      </c>
      <c r="E783" t="s">
        <v>94</v>
      </c>
      <c r="F783" t="str">
        <f t="shared" si="25"/>
        <v>tree.remove();</v>
      </c>
    </row>
    <row r="784" spans="1:6" x14ac:dyDescent="0.65">
      <c r="A784" s="2" t="s">
        <v>0</v>
      </c>
      <c r="C784" s="2" t="s">
        <v>1</v>
      </c>
      <c r="D784" t="str">
        <f t="shared" si="24"/>
        <v>tree.add();</v>
      </c>
      <c r="E784" t="s">
        <v>94</v>
      </c>
      <c r="F784" t="str">
        <f t="shared" si="25"/>
        <v>tree.remove();</v>
      </c>
    </row>
    <row r="785" spans="1:6" x14ac:dyDescent="0.65">
      <c r="A785" s="2" t="s">
        <v>0</v>
      </c>
      <c r="C785" s="2" t="s">
        <v>1</v>
      </c>
      <c r="D785" t="str">
        <f t="shared" si="24"/>
        <v>tree.add();</v>
      </c>
      <c r="E785" t="s">
        <v>94</v>
      </c>
      <c r="F785" t="str">
        <f t="shared" si="25"/>
        <v>tree.remove();</v>
      </c>
    </row>
    <row r="786" spans="1:6" x14ac:dyDescent="0.65">
      <c r="A786" s="2" t="s">
        <v>0</v>
      </c>
      <c r="C786" s="2" t="s">
        <v>1</v>
      </c>
      <c r="D786" t="str">
        <f t="shared" si="24"/>
        <v>tree.add();</v>
      </c>
      <c r="E786" t="s">
        <v>94</v>
      </c>
      <c r="F786" t="str">
        <f t="shared" si="25"/>
        <v>tree.remove();</v>
      </c>
    </row>
    <row r="787" spans="1:6" x14ac:dyDescent="0.65">
      <c r="A787" s="2" t="s">
        <v>0</v>
      </c>
      <c r="C787" s="2" t="s">
        <v>1</v>
      </c>
      <c r="D787" t="str">
        <f t="shared" si="24"/>
        <v>tree.add();</v>
      </c>
      <c r="E787" t="s">
        <v>94</v>
      </c>
      <c r="F787" t="str">
        <f t="shared" si="25"/>
        <v>tree.remove();</v>
      </c>
    </row>
    <row r="788" spans="1:6" x14ac:dyDescent="0.65">
      <c r="A788" s="2" t="s">
        <v>0</v>
      </c>
      <c r="C788" s="2" t="s">
        <v>1</v>
      </c>
      <c r="D788" t="str">
        <f t="shared" si="24"/>
        <v>tree.add();</v>
      </c>
      <c r="E788" t="s">
        <v>94</v>
      </c>
      <c r="F788" t="str">
        <f t="shared" si="25"/>
        <v>tree.remove();</v>
      </c>
    </row>
    <row r="789" spans="1:6" x14ac:dyDescent="0.65">
      <c r="A789" s="2" t="s">
        <v>0</v>
      </c>
      <c r="C789" s="2" t="s">
        <v>1</v>
      </c>
      <c r="D789" t="str">
        <f t="shared" si="24"/>
        <v>tree.add();</v>
      </c>
      <c r="E789" t="s">
        <v>94</v>
      </c>
      <c r="F789" t="str">
        <f t="shared" si="25"/>
        <v>tree.remove();</v>
      </c>
    </row>
    <row r="790" spans="1:6" x14ac:dyDescent="0.65">
      <c r="A790" s="2" t="s">
        <v>0</v>
      </c>
      <c r="C790" s="2" t="s">
        <v>1</v>
      </c>
      <c r="D790" t="str">
        <f t="shared" si="24"/>
        <v>tree.add();</v>
      </c>
      <c r="E790" t="s">
        <v>94</v>
      </c>
      <c r="F790" t="str">
        <f t="shared" si="25"/>
        <v>tree.remove();</v>
      </c>
    </row>
    <row r="791" spans="1:6" x14ac:dyDescent="0.65">
      <c r="A791" s="2" t="s">
        <v>93</v>
      </c>
      <c r="C791" s="2" t="s">
        <v>1</v>
      </c>
      <c r="D791" t="str">
        <f t="shared" si="24"/>
        <v>tree.add();</v>
      </c>
      <c r="E791" t="s">
        <v>94</v>
      </c>
      <c r="F791" t="str">
        <f t="shared" si="25"/>
        <v>tree.remove();</v>
      </c>
    </row>
    <row r="792" spans="1:6" x14ac:dyDescent="0.65">
      <c r="A792" s="2" t="s">
        <v>0</v>
      </c>
      <c r="C792" s="2" t="s">
        <v>1</v>
      </c>
      <c r="D792" t="str">
        <f t="shared" si="24"/>
        <v>tree.add();</v>
      </c>
      <c r="E792" t="s">
        <v>94</v>
      </c>
      <c r="F792" t="str">
        <f t="shared" si="25"/>
        <v>tree.remove();</v>
      </c>
    </row>
    <row r="793" spans="1:6" x14ac:dyDescent="0.65">
      <c r="A793" s="2" t="s">
        <v>0</v>
      </c>
      <c r="C793" s="2" t="s">
        <v>1</v>
      </c>
      <c r="D793" t="str">
        <f t="shared" si="24"/>
        <v>tree.add();</v>
      </c>
      <c r="E793" t="s">
        <v>94</v>
      </c>
      <c r="F793" t="str">
        <f t="shared" si="25"/>
        <v>tree.remove();</v>
      </c>
    </row>
    <row r="794" spans="1:6" x14ac:dyDescent="0.65">
      <c r="A794" s="2" t="s">
        <v>0</v>
      </c>
      <c r="C794" s="2" t="s">
        <v>1</v>
      </c>
      <c r="D794" t="str">
        <f t="shared" si="24"/>
        <v>tree.add();</v>
      </c>
      <c r="E794" t="s">
        <v>94</v>
      </c>
      <c r="F794" t="str">
        <f t="shared" si="25"/>
        <v>tree.remove();</v>
      </c>
    </row>
    <row r="795" spans="1:6" x14ac:dyDescent="0.65">
      <c r="A795" s="2" t="s">
        <v>0</v>
      </c>
      <c r="C795" s="2" t="s">
        <v>1</v>
      </c>
      <c r="D795" t="str">
        <f t="shared" si="24"/>
        <v>tree.add();</v>
      </c>
      <c r="E795" t="s">
        <v>94</v>
      </c>
      <c r="F795" t="str">
        <f t="shared" si="25"/>
        <v>tree.remove();</v>
      </c>
    </row>
    <row r="796" spans="1:6" x14ac:dyDescent="0.65">
      <c r="A796" s="2" t="s">
        <v>0</v>
      </c>
      <c r="C796" s="2" t="s">
        <v>1</v>
      </c>
      <c r="D796" t="str">
        <f t="shared" si="24"/>
        <v>tree.add();</v>
      </c>
      <c r="E796" t="s">
        <v>94</v>
      </c>
      <c r="F796" t="str">
        <f t="shared" si="25"/>
        <v>tree.remove();</v>
      </c>
    </row>
    <row r="797" spans="1:6" x14ac:dyDescent="0.65">
      <c r="A797" s="2" t="s">
        <v>0</v>
      </c>
      <c r="C797" s="2" t="s">
        <v>1</v>
      </c>
      <c r="D797" t="str">
        <f t="shared" si="24"/>
        <v>tree.add();</v>
      </c>
      <c r="E797" t="s">
        <v>94</v>
      </c>
      <c r="F797" t="str">
        <f t="shared" si="25"/>
        <v>tree.remove();</v>
      </c>
    </row>
    <row r="798" spans="1:6" x14ac:dyDescent="0.65">
      <c r="A798" s="2" t="s">
        <v>0</v>
      </c>
      <c r="C798" s="2" t="s">
        <v>1</v>
      </c>
      <c r="D798" t="str">
        <f t="shared" si="24"/>
        <v>tree.add();</v>
      </c>
      <c r="E798" t="s">
        <v>94</v>
      </c>
      <c r="F798" t="str">
        <f t="shared" si="25"/>
        <v>tree.remove();</v>
      </c>
    </row>
    <row r="799" spans="1:6" x14ac:dyDescent="0.65">
      <c r="A799" s="2" t="s">
        <v>0</v>
      </c>
      <c r="C799" s="2" t="s">
        <v>1</v>
      </c>
      <c r="D799" t="str">
        <f t="shared" si="24"/>
        <v>tree.add();</v>
      </c>
      <c r="E799" t="s">
        <v>94</v>
      </c>
      <c r="F799" t="str">
        <f t="shared" si="25"/>
        <v>tree.remove();</v>
      </c>
    </row>
    <row r="800" spans="1:6" x14ac:dyDescent="0.65">
      <c r="A800" s="2" t="s">
        <v>0</v>
      </c>
      <c r="C800" s="2" t="s">
        <v>1</v>
      </c>
      <c r="D800" t="str">
        <f t="shared" si="24"/>
        <v>tree.add();</v>
      </c>
      <c r="E800" t="s">
        <v>94</v>
      </c>
      <c r="F800" t="str">
        <f t="shared" si="25"/>
        <v>tree.remove();</v>
      </c>
    </row>
    <row r="801" spans="1:6" x14ac:dyDescent="0.65">
      <c r="A801" s="2" t="s">
        <v>0</v>
      </c>
      <c r="C801" s="2" t="s">
        <v>1</v>
      </c>
      <c r="D801" t="str">
        <f t="shared" si="24"/>
        <v>tree.add();</v>
      </c>
      <c r="E801" t="s">
        <v>94</v>
      </c>
      <c r="F801" t="str">
        <f t="shared" si="25"/>
        <v>tree.remove();</v>
      </c>
    </row>
    <row r="802" spans="1:6" x14ac:dyDescent="0.65">
      <c r="A802" s="2" t="s">
        <v>0</v>
      </c>
      <c r="C802" s="2" t="s">
        <v>1</v>
      </c>
      <c r="D802" t="str">
        <f t="shared" si="24"/>
        <v>tree.add();</v>
      </c>
      <c r="E802" t="s">
        <v>94</v>
      </c>
      <c r="F802" t="str">
        <f t="shared" si="25"/>
        <v>tree.remove();</v>
      </c>
    </row>
    <row r="803" spans="1:6" x14ac:dyDescent="0.65">
      <c r="A803" s="2" t="s">
        <v>0</v>
      </c>
      <c r="C803" s="2" t="s">
        <v>1</v>
      </c>
      <c r="D803" t="str">
        <f t="shared" si="24"/>
        <v>tree.add();</v>
      </c>
      <c r="E803" t="s">
        <v>94</v>
      </c>
      <c r="F803" t="str">
        <f t="shared" si="25"/>
        <v>tree.remove();</v>
      </c>
    </row>
    <row r="804" spans="1:6" x14ac:dyDescent="0.65">
      <c r="A804" s="2" t="s">
        <v>0</v>
      </c>
      <c r="C804" s="2" t="s">
        <v>1</v>
      </c>
      <c r="D804" t="str">
        <f t="shared" si="24"/>
        <v>tree.add();</v>
      </c>
      <c r="E804" t="s">
        <v>94</v>
      </c>
      <c r="F804" t="str">
        <f t="shared" si="25"/>
        <v>tree.remove();</v>
      </c>
    </row>
    <row r="805" spans="1:6" x14ac:dyDescent="0.65">
      <c r="A805" s="2" t="s">
        <v>0</v>
      </c>
      <c r="C805" s="2" t="s">
        <v>1</v>
      </c>
      <c r="D805" t="str">
        <f t="shared" si="24"/>
        <v>tree.add();</v>
      </c>
      <c r="E805" t="s">
        <v>94</v>
      </c>
      <c r="F805" t="str">
        <f t="shared" si="25"/>
        <v>tree.remove();</v>
      </c>
    </row>
    <row r="806" spans="1:6" x14ac:dyDescent="0.65">
      <c r="A806" s="2" t="s">
        <v>0</v>
      </c>
      <c r="C806" s="2" t="s">
        <v>1</v>
      </c>
      <c r="D806" t="str">
        <f t="shared" si="24"/>
        <v>tree.add();</v>
      </c>
      <c r="E806" t="s">
        <v>94</v>
      </c>
      <c r="F806" t="str">
        <f t="shared" si="25"/>
        <v>tree.remove();</v>
      </c>
    </row>
    <row r="807" spans="1:6" x14ac:dyDescent="0.65">
      <c r="A807" s="2" t="s">
        <v>0</v>
      </c>
      <c r="C807" s="2" t="s">
        <v>1</v>
      </c>
      <c r="D807" t="str">
        <f t="shared" si="24"/>
        <v>tree.add();</v>
      </c>
      <c r="E807" t="s">
        <v>94</v>
      </c>
      <c r="F807" t="str">
        <f t="shared" si="25"/>
        <v>tree.remove();</v>
      </c>
    </row>
    <row r="808" spans="1:6" x14ac:dyDescent="0.65">
      <c r="A808" s="2" t="s">
        <v>0</v>
      </c>
      <c r="C808" s="2" t="s">
        <v>1</v>
      </c>
      <c r="D808" t="str">
        <f t="shared" si="24"/>
        <v>tree.add();</v>
      </c>
      <c r="E808" t="s">
        <v>94</v>
      </c>
      <c r="F808" t="str">
        <f t="shared" si="25"/>
        <v>tree.remove();</v>
      </c>
    </row>
    <row r="809" spans="1:6" x14ac:dyDescent="0.65">
      <c r="A809" s="2" t="s">
        <v>0</v>
      </c>
      <c r="C809" s="2" t="s">
        <v>1</v>
      </c>
      <c r="D809" t="str">
        <f t="shared" si="24"/>
        <v>tree.add();</v>
      </c>
      <c r="E809" t="s">
        <v>94</v>
      </c>
      <c r="F809" t="str">
        <f t="shared" si="25"/>
        <v>tree.remove();</v>
      </c>
    </row>
    <row r="810" spans="1:6" x14ac:dyDescent="0.65">
      <c r="A810" s="2" t="s">
        <v>0</v>
      </c>
      <c r="C810" s="2" t="s">
        <v>1</v>
      </c>
      <c r="D810" t="str">
        <f t="shared" si="24"/>
        <v>tree.add();</v>
      </c>
      <c r="E810" t="s">
        <v>94</v>
      </c>
      <c r="F810" t="str">
        <f t="shared" si="25"/>
        <v>tree.remove();</v>
      </c>
    </row>
    <row r="811" spans="1:6" x14ac:dyDescent="0.65">
      <c r="A811" s="2" t="s">
        <v>93</v>
      </c>
      <c r="C811" s="2" t="s">
        <v>1</v>
      </c>
      <c r="D811" t="str">
        <f t="shared" si="24"/>
        <v>tree.add();</v>
      </c>
      <c r="E811" t="s">
        <v>94</v>
      </c>
      <c r="F811" t="str">
        <f t="shared" si="25"/>
        <v>tree.remove();</v>
      </c>
    </row>
    <row r="812" spans="1:6" x14ac:dyDescent="0.65">
      <c r="A812" s="2" t="s">
        <v>0</v>
      </c>
      <c r="C812" s="2" t="s">
        <v>1</v>
      </c>
      <c r="D812" t="str">
        <f t="shared" si="24"/>
        <v>tree.add();</v>
      </c>
      <c r="E812" t="s">
        <v>94</v>
      </c>
      <c r="F812" t="str">
        <f t="shared" si="25"/>
        <v>tree.remove();</v>
      </c>
    </row>
    <row r="813" spans="1:6" x14ac:dyDescent="0.65">
      <c r="A813" s="2" t="s">
        <v>0</v>
      </c>
      <c r="C813" s="2" t="s">
        <v>1</v>
      </c>
      <c r="D813" t="str">
        <f t="shared" si="24"/>
        <v>tree.add();</v>
      </c>
      <c r="E813" t="s">
        <v>94</v>
      </c>
      <c r="F813" t="str">
        <f t="shared" si="25"/>
        <v>tree.remove();</v>
      </c>
    </row>
    <row r="814" spans="1:6" x14ac:dyDescent="0.65">
      <c r="A814" s="2" t="s">
        <v>0</v>
      </c>
      <c r="C814" s="2" t="s">
        <v>1</v>
      </c>
      <c r="D814" t="str">
        <f t="shared" si="24"/>
        <v>tree.add();</v>
      </c>
      <c r="E814" t="s">
        <v>94</v>
      </c>
      <c r="F814" t="str">
        <f t="shared" si="25"/>
        <v>tree.remove();</v>
      </c>
    </row>
    <row r="815" spans="1:6" x14ac:dyDescent="0.65">
      <c r="A815" s="2" t="s">
        <v>0</v>
      </c>
      <c r="C815" s="2" t="s">
        <v>1</v>
      </c>
      <c r="D815" t="str">
        <f t="shared" si="24"/>
        <v>tree.add();</v>
      </c>
      <c r="E815" t="s">
        <v>94</v>
      </c>
      <c r="F815" t="str">
        <f t="shared" si="25"/>
        <v>tree.remove();</v>
      </c>
    </row>
    <row r="816" spans="1:6" x14ac:dyDescent="0.65">
      <c r="A816" s="2" t="s">
        <v>0</v>
      </c>
      <c r="C816" s="2" t="s">
        <v>1</v>
      </c>
      <c r="D816" t="str">
        <f t="shared" si="24"/>
        <v>tree.add();</v>
      </c>
      <c r="E816" t="s">
        <v>94</v>
      </c>
      <c r="F816" t="str">
        <f t="shared" si="25"/>
        <v>tree.remove();</v>
      </c>
    </row>
    <row r="817" spans="1:6" x14ac:dyDescent="0.65">
      <c r="A817" s="2" t="s">
        <v>0</v>
      </c>
      <c r="C817" s="2" t="s">
        <v>1</v>
      </c>
      <c r="D817" t="str">
        <f t="shared" si="24"/>
        <v>tree.add();</v>
      </c>
      <c r="E817" t="s">
        <v>94</v>
      </c>
      <c r="F817" t="str">
        <f t="shared" si="25"/>
        <v>tree.remove();</v>
      </c>
    </row>
    <row r="818" spans="1:6" x14ac:dyDescent="0.65">
      <c r="A818" s="2" t="s">
        <v>0</v>
      </c>
      <c r="C818" s="2" t="s">
        <v>1</v>
      </c>
      <c r="D818" t="str">
        <f t="shared" si="24"/>
        <v>tree.add();</v>
      </c>
      <c r="E818" t="s">
        <v>94</v>
      </c>
      <c r="F818" t="str">
        <f t="shared" si="25"/>
        <v>tree.remove();</v>
      </c>
    </row>
    <row r="819" spans="1:6" x14ac:dyDescent="0.65">
      <c r="A819" s="2" t="s">
        <v>0</v>
      </c>
      <c r="C819" s="2" t="s">
        <v>1</v>
      </c>
      <c r="D819" t="str">
        <f t="shared" si="24"/>
        <v>tree.add();</v>
      </c>
      <c r="E819" t="s">
        <v>94</v>
      </c>
      <c r="F819" t="str">
        <f t="shared" si="25"/>
        <v>tree.remove();</v>
      </c>
    </row>
    <row r="820" spans="1:6" x14ac:dyDescent="0.65">
      <c r="A820" s="2" t="s">
        <v>0</v>
      </c>
      <c r="C820" s="2" t="s">
        <v>1</v>
      </c>
      <c r="D820" t="str">
        <f t="shared" si="24"/>
        <v>tree.add();</v>
      </c>
      <c r="E820" t="s">
        <v>94</v>
      </c>
      <c r="F820" t="str">
        <f t="shared" si="25"/>
        <v>tree.remove();</v>
      </c>
    </row>
    <row r="821" spans="1:6" x14ac:dyDescent="0.65">
      <c r="A821" s="2" t="s">
        <v>0</v>
      </c>
      <c r="C821" s="2" t="s">
        <v>1</v>
      </c>
      <c r="D821" t="str">
        <f t="shared" si="24"/>
        <v>tree.add();</v>
      </c>
      <c r="E821" t="s">
        <v>94</v>
      </c>
      <c r="F821" t="str">
        <f t="shared" si="25"/>
        <v>tree.remove();</v>
      </c>
    </row>
    <row r="822" spans="1:6" x14ac:dyDescent="0.65">
      <c r="A822" s="2" t="s">
        <v>0</v>
      </c>
      <c r="C822" s="2" t="s">
        <v>1</v>
      </c>
      <c r="D822" t="str">
        <f t="shared" si="24"/>
        <v>tree.add();</v>
      </c>
      <c r="E822" t="s">
        <v>94</v>
      </c>
      <c r="F822" t="str">
        <f t="shared" si="25"/>
        <v>tree.remove();</v>
      </c>
    </row>
    <row r="823" spans="1:6" x14ac:dyDescent="0.65">
      <c r="A823" s="2" t="s">
        <v>0</v>
      </c>
      <c r="C823" s="2" t="s">
        <v>1</v>
      </c>
      <c r="D823" t="str">
        <f t="shared" si="24"/>
        <v>tree.add();</v>
      </c>
      <c r="E823" t="s">
        <v>94</v>
      </c>
      <c r="F823" t="str">
        <f t="shared" si="25"/>
        <v>tree.remove();</v>
      </c>
    </row>
    <row r="824" spans="1:6" x14ac:dyDescent="0.65">
      <c r="A824" s="2" t="s">
        <v>0</v>
      </c>
      <c r="C824" s="2" t="s">
        <v>1</v>
      </c>
      <c r="D824" t="str">
        <f t="shared" si="24"/>
        <v>tree.add();</v>
      </c>
      <c r="E824" t="s">
        <v>94</v>
      </c>
      <c r="F824" t="str">
        <f t="shared" si="25"/>
        <v>tree.remove();</v>
      </c>
    </row>
    <row r="825" spans="1:6" x14ac:dyDescent="0.65">
      <c r="A825" s="2" t="s">
        <v>0</v>
      </c>
      <c r="C825" s="2" t="s">
        <v>1</v>
      </c>
      <c r="D825" t="str">
        <f t="shared" si="24"/>
        <v>tree.add();</v>
      </c>
      <c r="E825" t="s">
        <v>94</v>
      </c>
      <c r="F825" t="str">
        <f t="shared" si="25"/>
        <v>tree.remove();</v>
      </c>
    </row>
    <row r="826" spans="1:6" x14ac:dyDescent="0.65">
      <c r="A826" s="2" t="s">
        <v>0</v>
      </c>
      <c r="C826" s="2" t="s">
        <v>1</v>
      </c>
      <c r="D826" t="str">
        <f t="shared" si="24"/>
        <v>tree.add();</v>
      </c>
      <c r="E826" t="s">
        <v>94</v>
      </c>
      <c r="F826" t="str">
        <f t="shared" si="25"/>
        <v>tree.remove();</v>
      </c>
    </row>
    <row r="827" spans="1:6" x14ac:dyDescent="0.65">
      <c r="A827" s="2" t="s">
        <v>0</v>
      </c>
      <c r="C827" s="2" t="s">
        <v>1</v>
      </c>
      <c r="D827" t="str">
        <f t="shared" si="24"/>
        <v>tree.add();</v>
      </c>
      <c r="E827" t="s">
        <v>94</v>
      </c>
      <c r="F827" t="str">
        <f t="shared" si="25"/>
        <v>tree.remove();</v>
      </c>
    </row>
    <row r="828" spans="1:6" x14ac:dyDescent="0.65">
      <c r="A828" s="2" t="s">
        <v>0</v>
      </c>
      <c r="C828" s="2" t="s">
        <v>1</v>
      </c>
      <c r="D828" t="str">
        <f t="shared" si="24"/>
        <v>tree.add();</v>
      </c>
      <c r="E828" t="s">
        <v>94</v>
      </c>
      <c r="F828" t="str">
        <f t="shared" si="25"/>
        <v>tree.remove();</v>
      </c>
    </row>
    <row r="829" spans="1:6" x14ac:dyDescent="0.65">
      <c r="A829" s="2" t="s">
        <v>0</v>
      </c>
      <c r="C829" s="2" t="s">
        <v>1</v>
      </c>
      <c r="D829" t="str">
        <f t="shared" si="24"/>
        <v>tree.add();</v>
      </c>
      <c r="E829" t="s">
        <v>94</v>
      </c>
      <c r="F829" t="str">
        <f t="shared" si="25"/>
        <v>tree.remove();</v>
      </c>
    </row>
    <row r="830" spans="1:6" x14ac:dyDescent="0.65">
      <c r="A830" s="2" t="s">
        <v>0</v>
      </c>
      <c r="C830" s="2" t="s">
        <v>1</v>
      </c>
      <c r="D830" t="str">
        <f t="shared" si="24"/>
        <v>tree.add();</v>
      </c>
      <c r="E830" t="s">
        <v>94</v>
      </c>
      <c r="F830" t="str">
        <f t="shared" si="25"/>
        <v>tree.remove();</v>
      </c>
    </row>
    <row r="831" spans="1:6" x14ac:dyDescent="0.65">
      <c r="A831" s="2" t="s">
        <v>93</v>
      </c>
      <c r="C831" s="2" t="s">
        <v>1</v>
      </c>
      <c r="D831" t="str">
        <f t="shared" si="24"/>
        <v>tree.add();</v>
      </c>
      <c r="E831" t="s">
        <v>94</v>
      </c>
      <c r="F831" t="str">
        <f t="shared" si="25"/>
        <v>tree.remove();</v>
      </c>
    </row>
    <row r="832" spans="1:6" x14ac:dyDescent="0.65">
      <c r="A832" s="2" t="s">
        <v>0</v>
      </c>
      <c r="C832" s="2" t="s">
        <v>1</v>
      </c>
      <c r="D832" t="str">
        <f t="shared" si="24"/>
        <v>tree.add();</v>
      </c>
      <c r="E832" t="s">
        <v>94</v>
      </c>
      <c r="F832" t="str">
        <f t="shared" si="25"/>
        <v>tree.remove();</v>
      </c>
    </row>
    <row r="833" spans="1:6" x14ac:dyDescent="0.65">
      <c r="A833" s="2" t="s">
        <v>0</v>
      </c>
      <c r="C833" s="2" t="s">
        <v>1</v>
      </c>
      <c r="D833" t="str">
        <f t="shared" si="24"/>
        <v>tree.add();</v>
      </c>
      <c r="E833" t="s">
        <v>94</v>
      </c>
      <c r="F833" t="str">
        <f t="shared" si="25"/>
        <v>tree.remove();</v>
      </c>
    </row>
    <row r="834" spans="1:6" x14ac:dyDescent="0.65">
      <c r="A834" s="2" t="s">
        <v>0</v>
      </c>
      <c r="C834" s="2" t="s">
        <v>1</v>
      </c>
      <c r="D834" t="str">
        <f t="shared" si="24"/>
        <v>tree.add();</v>
      </c>
      <c r="E834" t="s">
        <v>94</v>
      </c>
      <c r="F834" t="str">
        <f t="shared" si="25"/>
        <v>tree.remove();</v>
      </c>
    </row>
    <row r="835" spans="1:6" x14ac:dyDescent="0.65">
      <c r="A835" s="2" t="s">
        <v>0</v>
      </c>
      <c r="C835" s="2" t="s">
        <v>1</v>
      </c>
      <c r="D835" t="str">
        <f t="shared" si="24"/>
        <v>tree.add();</v>
      </c>
      <c r="E835" t="s">
        <v>94</v>
      </c>
      <c r="F835" t="str">
        <f t="shared" si="25"/>
        <v>tree.remove();</v>
      </c>
    </row>
    <row r="836" spans="1:6" x14ac:dyDescent="0.65">
      <c r="A836" s="2" t="s">
        <v>0</v>
      </c>
      <c r="C836" s="2" t="s">
        <v>1</v>
      </c>
      <c r="D836" t="str">
        <f t="shared" si="24"/>
        <v>tree.add();</v>
      </c>
      <c r="E836" t="s">
        <v>94</v>
      </c>
      <c r="F836" t="str">
        <f t="shared" si="25"/>
        <v>tree.remove();</v>
      </c>
    </row>
    <row r="837" spans="1:6" x14ac:dyDescent="0.65">
      <c r="A837" s="2" t="s">
        <v>0</v>
      </c>
      <c r="C837" s="2" t="s">
        <v>1</v>
      </c>
      <c r="D837" t="str">
        <f t="shared" si="24"/>
        <v>tree.add();</v>
      </c>
      <c r="E837" t="s">
        <v>94</v>
      </c>
      <c r="F837" t="str">
        <f t="shared" si="25"/>
        <v>tree.remove();</v>
      </c>
    </row>
    <row r="838" spans="1:6" x14ac:dyDescent="0.65">
      <c r="A838" s="2" t="s">
        <v>0</v>
      </c>
      <c r="C838" s="2" t="s">
        <v>1</v>
      </c>
      <c r="D838" t="str">
        <f t="shared" si="24"/>
        <v>tree.add();</v>
      </c>
      <c r="E838" t="s">
        <v>94</v>
      </c>
      <c r="F838" t="str">
        <f t="shared" si="25"/>
        <v>tree.remove();</v>
      </c>
    </row>
    <row r="839" spans="1:6" x14ac:dyDescent="0.65">
      <c r="A839" s="2" t="s">
        <v>0</v>
      </c>
      <c r="C839" s="2" t="s">
        <v>1</v>
      </c>
      <c r="D839" t="str">
        <f t="shared" si="24"/>
        <v>tree.add();</v>
      </c>
      <c r="E839" t="s">
        <v>94</v>
      </c>
      <c r="F839" t="str">
        <f t="shared" si="25"/>
        <v>tree.remove();</v>
      </c>
    </row>
    <row r="840" spans="1:6" x14ac:dyDescent="0.65">
      <c r="A840" s="2" t="s">
        <v>0</v>
      </c>
      <c r="C840" s="2" t="s">
        <v>1</v>
      </c>
      <c r="D840" t="str">
        <f t="shared" si="24"/>
        <v>tree.add();</v>
      </c>
      <c r="E840" t="s">
        <v>94</v>
      </c>
      <c r="F840" t="str">
        <f t="shared" si="25"/>
        <v>tree.remove();</v>
      </c>
    </row>
    <row r="841" spans="1:6" x14ac:dyDescent="0.65">
      <c r="A841" s="2" t="s">
        <v>0</v>
      </c>
      <c r="C841" s="2" t="s">
        <v>1</v>
      </c>
      <c r="D841" t="str">
        <f t="shared" si="24"/>
        <v>tree.add();</v>
      </c>
      <c r="E841" t="s">
        <v>94</v>
      </c>
      <c r="F841" t="str">
        <f t="shared" si="25"/>
        <v>tree.remove();</v>
      </c>
    </row>
    <row r="842" spans="1:6" x14ac:dyDescent="0.65">
      <c r="A842" s="2" t="s">
        <v>0</v>
      </c>
      <c r="C842" s="2" t="s">
        <v>1</v>
      </c>
      <c r="D842" t="str">
        <f t="shared" si="24"/>
        <v>tree.add();</v>
      </c>
      <c r="E842" t="s">
        <v>94</v>
      </c>
      <c r="F842" t="str">
        <f t="shared" si="25"/>
        <v>tree.remove();</v>
      </c>
    </row>
    <row r="843" spans="1:6" x14ac:dyDescent="0.65">
      <c r="A843" s="2" t="s">
        <v>0</v>
      </c>
      <c r="C843" s="2" t="s">
        <v>1</v>
      </c>
      <c r="D843" t="str">
        <f t="shared" ref="D843:D906" si="26">A843&amp;B843&amp;C843</f>
        <v>tree.add();</v>
      </c>
      <c r="E843" t="s">
        <v>94</v>
      </c>
      <c r="F843" t="str">
        <f t="shared" si="25"/>
        <v>tree.remove();</v>
      </c>
    </row>
    <row r="844" spans="1:6" x14ac:dyDescent="0.65">
      <c r="A844" s="2" t="s">
        <v>0</v>
      </c>
      <c r="C844" s="2" t="s">
        <v>1</v>
      </c>
      <c r="D844" t="str">
        <f t="shared" si="26"/>
        <v>tree.add();</v>
      </c>
      <c r="E844" t="s">
        <v>94</v>
      </c>
      <c r="F844" t="str">
        <f t="shared" ref="F844:F907" si="27">E844&amp;B844&amp;C844</f>
        <v>tree.remove();</v>
      </c>
    </row>
    <row r="845" spans="1:6" x14ac:dyDescent="0.65">
      <c r="A845" s="2" t="s">
        <v>0</v>
      </c>
      <c r="C845" s="2" t="s">
        <v>1</v>
      </c>
      <c r="D845" t="str">
        <f t="shared" si="26"/>
        <v>tree.add();</v>
      </c>
      <c r="E845" t="s">
        <v>94</v>
      </c>
      <c r="F845" t="str">
        <f t="shared" si="27"/>
        <v>tree.remove();</v>
      </c>
    </row>
    <row r="846" spans="1:6" x14ac:dyDescent="0.65">
      <c r="A846" s="2" t="s">
        <v>0</v>
      </c>
      <c r="C846" s="2" t="s">
        <v>1</v>
      </c>
      <c r="D846" t="str">
        <f t="shared" si="26"/>
        <v>tree.add();</v>
      </c>
      <c r="E846" t="s">
        <v>94</v>
      </c>
      <c r="F846" t="str">
        <f t="shared" si="27"/>
        <v>tree.remove();</v>
      </c>
    </row>
    <row r="847" spans="1:6" x14ac:dyDescent="0.65">
      <c r="A847" s="2" t="s">
        <v>0</v>
      </c>
      <c r="C847" s="2" t="s">
        <v>1</v>
      </c>
      <c r="D847" t="str">
        <f t="shared" si="26"/>
        <v>tree.add();</v>
      </c>
      <c r="E847" t="s">
        <v>94</v>
      </c>
      <c r="F847" t="str">
        <f t="shared" si="27"/>
        <v>tree.remove();</v>
      </c>
    </row>
    <row r="848" spans="1:6" x14ac:dyDescent="0.65">
      <c r="A848" s="2" t="s">
        <v>0</v>
      </c>
      <c r="C848" s="2" t="s">
        <v>1</v>
      </c>
      <c r="D848" t="str">
        <f t="shared" si="26"/>
        <v>tree.add();</v>
      </c>
      <c r="E848" t="s">
        <v>94</v>
      </c>
      <c r="F848" t="str">
        <f t="shared" si="27"/>
        <v>tree.remove();</v>
      </c>
    </row>
    <row r="849" spans="1:6" x14ac:dyDescent="0.65">
      <c r="A849" s="2" t="s">
        <v>0</v>
      </c>
      <c r="C849" s="2" t="s">
        <v>1</v>
      </c>
      <c r="D849" t="str">
        <f t="shared" si="26"/>
        <v>tree.add();</v>
      </c>
      <c r="E849" t="s">
        <v>94</v>
      </c>
      <c r="F849" t="str">
        <f t="shared" si="27"/>
        <v>tree.remove();</v>
      </c>
    </row>
    <row r="850" spans="1:6" x14ac:dyDescent="0.65">
      <c r="A850" s="2" t="s">
        <v>0</v>
      </c>
      <c r="C850" s="2" t="s">
        <v>1</v>
      </c>
      <c r="D850" t="str">
        <f t="shared" si="26"/>
        <v>tree.add();</v>
      </c>
      <c r="E850" t="s">
        <v>94</v>
      </c>
      <c r="F850" t="str">
        <f t="shared" si="27"/>
        <v>tree.remove();</v>
      </c>
    </row>
    <row r="851" spans="1:6" x14ac:dyDescent="0.65">
      <c r="A851" s="2" t="s">
        <v>93</v>
      </c>
      <c r="C851" s="2" t="s">
        <v>1</v>
      </c>
      <c r="D851" t="str">
        <f t="shared" si="26"/>
        <v>tree.add();</v>
      </c>
      <c r="E851" t="s">
        <v>94</v>
      </c>
      <c r="F851" t="str">
        <f t="shared" si="27"/>
        <v>tree.remove();</v>
      </c>
    </row>
    <row r="852" spans="1:6" x14ac:dyDescent="0.65">
      <c r="A852" s="2" t="s">
        <v>0</v>
      </c>
      <c r="C852" s="2" t="s">
        <v>1</v>
      </c>
      <c r="D852" t="str">
        <f t="shared" si="26"/>
        <v>tree.add();</v>
      </c>
      <c r="E852" t="s">
        <v>94</v>
      </c>
      <c r="F852" t="str">
        <f t="shared" si="27"/>
        <v>tree.remove();</v>
      </c>
    </row>
    <row r="853" spans="1:6" x14ac:dyDescent="0.65">
      <c r="A853" s="2" t="s">
        <v>0</v>
      </c>
      <c r="C853" s="2" t="s">
        <v>1</v>
      </c>
      <c r="D853" t="str">
        <f t="shared" si="26"/>
        <v>tree.add();</v>
      </c>
      <c r="E853" t="s">
        <v>94</v>
      </c>
      <c r="F853" t="str">
        <f t="shared" si="27"/>
        <v>tree.remove();</v>
      </c>
    </row>
    <row r="854" spans="1:6" x14ac:dyDescent="0.65">
      <c r="A854" s="2" t="s">
        <v>0</v>
      </c>
      <c r="C854" s="2" t="s">
        <v>1</v>
      </c>
      <c r="D854" t="str">
        <f t="shared" si="26"/>
        <v>tree.add();</v>
      </c>
      <c r="E854" t="s">
        <v>94</v>
      </c>
      <c r="F854" t="str">
        <f t="shared" si="27"/>
        <v>tree.remove();</v>
      </c>
    </row>
    <row r="855" spans="1:6" x14ac:dyDescent="0.65">
      <c r="A855" s="2" t="s">
        <v>0</v>
      </c>
      <c r="C855" s="2" t="s">
        <v>1</v>
      </c>
      <c r="D855" t="str">
        <f t="shared" si="26"/>
        <v>tree.add();</v>
      </c>
      <c r="E855" t="s">
        <v>94</v>
      </c>
      <c r="F855" t="str">
        <f t="shared" si="27"/>
        <v>tree.remove();</v>
      </c>
    </row>
    <row r="856" spans="1:6" x14ac:dyDescent="0.65">
      <c r="A856" s="2" t="s">
        <v>0</v>
      </c>
      <c r="C856" s="2" t="s">
        <v>1</v>
      </c>
      <c r="D856" t="str">
        <f t="shared" si="26"/>
        <v>tree.add();</v>
      </c>
      <c r="E856" t="s">
        <v>94</v>
      </c>
      <c r="F856" t="str">
        <f t="shared" si="27"/>
        <v>tree.remove();</v>
      </c>
    </row>
    <row r="857" spans="1:6" x14ac:dyDescent="0.65">
      <c r="A857" s="2" t="s">
        <v>0</v>
      </c>
      <c r="C857" s="2" t="s">
        <v>1</v>
      </c>
      <c r="D857" t="str">
        <f t="shared" si="26"/>
        <v>tree.add();</v>
      </c>
      <c r="E857" t="s">
        <v>94</v>
      </c>
      <c r="F857" t="str">
        <f t="shared" si="27"/>
        <v>tree.remove();</v>
      </c>
    </row>
    <row r="858" spans="1:6" x14ac:dyDescent="0.65">
      <c r="A858" s="2" t="s">
        <v>0</v>
      </c>
      <c r="C858" s="2" t="s">
        <v>1</v>
      </c>
      <c r="D858" t="str">
        <f t="shared" si="26"/>
        <v>tree.add();</v>
      </c>
      <c r="E858" t="s">
        <v>94</v>
      </c>
      <c r="F858" t="str">
        <f t="shared" si="27"/>
        <v>tree.remove();</v>
      </c>
    </row>
    <row r="859" spans="1:6" x14ac:dyDescent="0.65">
      <c r="A859" s="2" t="s">
        <v>0</v>
      </c>
      <c r="C859" s="2" t="s">
        <v>1</v>
      </c>
      <c r="D859" t="str">
        <f t="shared" si="26"/>
        <v>tree.add();</v>
      </c>
      <c r="E859" t="s">
        <v>94</v>
      </c>
      <c r="F859" t="str">
        <f t="shared" si="27"/>
        <v>tree.remove();</v>
      </c>
    </row>
    <row r="860" spans="1:6" x14ac:dyDescent="0.65">
      <c r="A860" s="2" t="s">
        <v>0</v>
      </c>
      <c r="C860" s="2" t="s">
        <v>1</v>
      </c>
      <c r="D860" t="str">
        <f t="shared" si="26"/>
        <v>tree.add();</v>
      </c>
      <c r="E860" t="s">
        <v>94</v>
      </c>
      <c r="F860" t="str">
        <f t="shared" si="27"/>
        <v>tree.remove();</v>
      </c>
    </row>
    <row r="861" spans="1:6" x14ac:dyDescent="0.65">
      <c r="A861" s="2" t="s">
        <v>0</v>
      </c>
      <c r="C861" s="2" t="s">
        <v>1</v>
      </c>
      <c r="D861" t="str">
        <f t="shared" si="26"/>
        <v>tree.add();</v>
      </c>
      <c r="E861" t="s">
        <v>94</v>
      </c>
      <c r="F861" t="str">
        <f t="shared" si="27"/>
        <v>tree.remove();</v>
      </c>
    </row>
    <row r="862" spans="1:6" x14ac:dyDescent="0.65">
      <c r="A862" s="2" t="s">
        <v>0</v>
      </c>
      <c r="C862" s="2" t="s">
        <v>1</v>
      </c>
      <c r="D862" t="str">
        <f t="shared" si="26"/>
        <v>tree.add();</v>
      </c>
      <c r="E862" t="s">
        <v>94</v>
      </c>
      <c r="F862" t="str">
        <f t="shared" si="27"/>
        <v>tree.remove();</v>
      </c>
    </row>
    <row r="863" spans="1:6" x14ac:dyDescent="0.65">
      <c r="A863" s="2" t="s">
        <v>0</v>
      </c>
      <c r="C863" s="2" t="s">
        <v>1</v>
      </c>
      <c r="D863" t="str">
        <f t="shared" si="26"/>
        <v>tree.add();</v>
      </c>
      <c r="E863" t="s">
        <v>94</v>
      </c>
      <c r="F863" t="str">
        <f t="shared" si="27"/>
        <v>tree.remove();</v>
      </c>
    </row>
    <row r="864" spans="1:6" x14ac:dyDescent="0.65">
      <c r="A864" s="2" t="s">
        <v>0</v>
      </c>
      <c r="C864" s="2" t="s">
        <v>1</v>
      </c>
      <c r="D864" t="str">
        <f t="shared" si="26"/>
        <v>tree.add();</v>
      </c>
      <c r="E864" t="s">
        <v>94</v>
      </c>
      <c r="F864" t="str">
        <f t="shared" si="27"/>
        <v>tree.remove();</v>
      </c>
    </row>
    <row r="865" spans="1:6" x14ac:dyDescent="0.65">
      <c r="A865" s="2" t="s">
        <v>0</v>
      </c>
      <c r="C865" s="2" t="s">
        <v>1</v>
      </c>
      <c r="D865" t="str">
        <f t="shared" si="26"/>
        <v>tree.add();</v>
      </c>
      <c r="E865" t="s">
        <v>94</v>
      </c>
      <c r="F865" t="str">
        <f t="shared" si="27"/>
        <v>tree.remove();</v>
      </c>
    </row>
    <row r="866" spans="1:6" x14ac:dyDescent="0.65">
      <c r="A866" s="2" t="s">
        <v>0</v>
      </c>
      <c r="C866" s="2" t="s">
        <v>1</v>
      </c>
      <c r="D866" t="str">
        <f t="shared" si="26"/>
        <v>tree.add();</v>
      </c>
      <c r="E866" t="s">
        <v>94</v>
      </c>
      <c r="F866" t="str">
        <f t="shared" si="27"/>
        <v>tree.remove();</v>
      </c>
    </row>
    <row r="867" spans="1:6" x14ac:dyDescent="0.65">
      <c r="A867" s="2" t="s">
        <v>0</v>
      </c>
      <c r="C867" s="2" t="s">
        <v>1</v>
      </c>
      <c r="D867" t="str">
        <f t="shared" si="26"/>
        <v>tree.add();</v>
      </c>
      <c r="E867" t="s">
        <v>94</v>
      </c>
      <c r="F867" t="str">
        <f t="shared" si="27"/>
        <v>tree.remove();</v>
      </c>
    </row>
    <row r="868" spans="1:6" x14ac:dyDescent="0.65">
      <c r="A868" s="2" t="s">
        <v>0</v>
      </c>
      <c r="C868" s="2" t="s">
        <v>1</v>
      </c>
      <c r="D868" t="str">
        <f t="shared" si="26"/>
        <v>tree.add();</v>
      </c>
      <c r="E868" t="s">
        <v>94</v>
      </c>
      <c r="F868" t="str">
        <f t="shared" si="27"/>
        <v>tree.remove();</v>
      </c>
    </row>
    <row r="869" spans="1:6" x14ac:dyDescent="0.65">
      <c r="A869" s="2" t="s">
        <v>0</v>
      </c>
      <c r="C869" s="2" t="s">
        <v>1</v>
      </c>
      <c r="D869" t="str">
        <f t="shared" si="26"/>
        <v>tree.add();</v>
      </c>
      <c r="E869" t="s">
        <v>94</v>
      </c>
      <c r="F869" t="str">
        <f t="shared" si="27"/>
        <v>tree.remove();</v>
      </c>
    </row>
    <row r="870" spans="1:6" x14ac:dyDescent="0.65">
      <c r="A870" s="2" t="s">
        <v>0</v>
      </c>
      <c r="C870" s="2" t="s">
        <v>1</v>
      </c>
      <c r="D870" t="str">
        <f t="shared" si="26"/>
        <v>tree.add();</v>
      </c>
      <c r="E870" t="s">
        <v>94</v>
      </c>
      <c r="F870" t="str">
        <f t="shared" si="27"/>
        <v>tree.remove();</v>
      </c>
    </row>
    <row r="871" spans="1:6" x14ac:dyDescent="0.65">
      <c r="A871" s="2" t="s">
        <v>93</v>
      </c>
      <c r="C871" s="2" t="s">
        <v>1</v>
      </c>
      <c r="D871" t="str">
        <f t="shared" si="26"/>
        <v>tree.add();</v>
      </c>
      <c r="E871" t="s">
        <v>94</v>
      </c>
      <c r="F871" t="str">
        <f t="shared" si="27"/>
        <v>tree.remove();</v>
      </c>
    </row>
    <row r="872" spans="1:6" x14ac:dyDescent="0.65">
      <c r="A872" s="2" t="s">
        <v>0</v>
      </c>
      <c r="C872" s="2" t="s">
        <v>1</v>
      </c>
      <c r="D872" t="str">
        <f t="shared" si="26"/>
        <v>tree.add();</v>
      </c>
      <c r="E872" t="s">
        <v>94</v>
      </c>
      <c r="F872" t="str">
        <f t="shared" si="27"/>
        <v>tree.remove();</v>
      </c>
    </row>
    <row r="873" spans="1:6" x14ac:dyDescent="0.65">
      <c r="A873" s="2" t="s">
        <v>0</v>
      </c>
      <c r="C873" s="2" t="s">
        <v>1</v>
      </c>
      <c r="D873" t="str">
        <f t="shared" si="26"/>
        <v>tree.add();</v>
      </c>
      <c r="E873" t="s">
        <v>94</v>
      </c>
      <c r="F873" t="str">
        <f t="shared" si="27"/>
        <v>tree.remove();</v>
      </c>
    </row>
    <row r="874" spans="1:6" x14ac:dyDescent="0.65">
      <c r="A874" s="2" t="s">
        <v>0</v>
      </c>
      <c r="C874" s="2" t="s">
        <v>1</v>
      </c>
      <c r="D874" t="str">
        <f t="shared" si="26"/>
        <v>tree.add();</v>
      </c>
      <c r="E874" t="s">
        <v>94</v>
      </c>
      <c r="F874" t="str">
        <f t="shared" si="27"/>
        <v>tree.remove();</v>
      </c>
    </row>
    <row r="875" spans="1:6" x14ac:dyDescent="0.65">
      <c r="A875" s="2" t="s">
        <v>0</v>
      </c>
      <c r="C875" s="2" t="s">
        <v>1</v>
      </c>
      <c r="D875" t="str">
        <f t="shared" si="26"/>
        <v>tree.add();</v>
      </c>
      <c r="E875" t="s">
        <v>94</v>
      </c>
      <c r="F875" t="str">
        <f t="shared" si="27"/>
        <v>tree.remove();</v>
      </c>
    </row>
    <row r="876" spans="1:6" x14ac:dyDescent="0.65">
      <c r="A876" s="2" t="s">
        <v>0</v>
      </c>
      <c r="C876" s="2" t="s">
        <v>1</v>
      </c>
      <c r="D876" t="str">
        <f t="shared" si="26"/>
        <v>tree.add();</v>
      </c>
      <c r="E876" t="s">
        <v>94</v>
      </c>
      <c r="F876" t="str">
        <f t="shared" si="27"/>
        <v>tree.remove();</v>
      </c>
    </row>
    <row r="877" spans="1:6" x14ac:dyDescent="0.65">
      <c r="A877" s="2" t="s">
        <v>0</v>
      </c>
      <c r="C877" s="2" t="s">
        <v>1</v>
      </c>
      <c r="D877" t="str">
        <f t="shared" si="26"/>
        <v>tree.add();</v>
      </c>
      <c r="E877" t="s">
        <v>94</v>
      </c>
      <c r="F877" t="str">
        <f t="shared" si="27"/>
        <v>tree.remove();</v>
      </c>
    </row>
    <row r="878" spans="1:6" x14ac:dyDescent="0.65">
      <c r="A878" s="2" t="s">
        <v>0</v>
      </c>
      <c r="C878" s="2" t="s">
        <v>1</v>
      </c>
      <c r="D878" t="str">
        <f t="shared" si="26"/>
        <v>tree.add();</v>
      </c>
      <c r="E878" t="s">
        <v>94</v>
      </c>
      <c r="F878" t="str">
        <f t="shared" si="27"/>
        <v>tree.remove();</v>
      </c>
    </row>
    <row r="879" spans="1:6" x14ac:dyDescent="0.65">
      <c r="A879" s="2" t="s">
        <v>0</v>
      </c>
      <c r="C879" s="2" t="s">
        <v>1</v>
      </c>
      <c r="D879" t="str">
        <f t="shared" si="26"/>
        <v>tree.add();</v>
      </c>
      <c r="E879" t="s">
        <v>94</v>
      </c>
      <c r="F879" t="str">
        <f t="shared" si="27"/>
        <v>tree.remove();</v>
      </c>
    </row>
    <row r="880" spans="1:6" x14ac:dyDescent="0.65">
      <c r="A880" s="2" t="s">
        <v>0</v>
      </c>
      <c r="C880" s="2" t="s">
        <v>1</v>
      </c>
      <c r="D880" t="str">
        <f t="shared" si="26"/>
        <v>tree.add();</v>
      </c>
      <c r="E880" t="s">
        <v>94</v>
      </c>
      <c r="F880" t="str">
        <f t="shared" si="27"/>
        <v>tree.remove();</v>
      </c>
    </row>
    <row r="881" spans="1:6" x14ac:dyDescent="0.65">
      <c r="A881" s="2" t="s">
        <v>0</v>
      </c>
      <c r="C881" s="2" t="s">
        <v>1</v>
      </c>
      <c r="D881" t="str">
        <f t="shared" si="26"/>
        <v>tree.add();</v>
      </c>
      <c r="E881" t="s">
        <v>94</v>
      </c>
      <c r="F881" t="str">
        <f t="shared" si="27"/>
        <v>tree.remove();</v>
      </c>
    </row>
    <row r="882" spans="1:6" x14ac:dyDescent="0.65">
      <c r="A882" s="2" t="s">
        <v>0</v>
      </c>
      <c r="C882" s="2" t="s">
        <v>1</v>
      </c>
      <c r="D882" t="str">
        <f t="shared" si="26"/>
        <v>tree.add();</v>
      </c>
      <c r="E882" t="s">
        <v>94</v>
      </c>
      <c r="F882" t="str">
        <f t="shared" si="27"/>
        <v>tree.remove();</v>
      </c>
    </row>
    <row r="883" spans="1:6" x14ac:dyDescent="0.65">
      <c r="A883" s="2" t="s">
        <v>0</v>
      </c>
      <c r="C883" s="2" t="s">
        <v>1</v>
      </c>
      <c r="D883" t="str">
        <f t="shared" si="26"/>
        <v>tree.add();</v>
      </c>
      <c r="E883" t="s">
        <v>94</v>
      </c>
      <c r="F883" t="str">
        <f t="shared" si="27"/>
        <v>tree.remove();</v>
      </c>
    </row>
    <row r="884" spans="1:6" x14ac:dyDescent="0.65">
      <c r="A884" s="2" t="s">
        <v>0</v>
      </c>
      <c r="C884" s="2" t="s">
        <v>1</v>
      </c>
      <c r="D884" t="str">
        <f t="shared" si="26"/>
        <v>tree.add();</v>
      </c>
      <c r="E884" t="s">
        <v>94</v>
      </c>
      <c r="F884" t="str">
        <f t="shared" si="27"/>
        <v>tree.remove();</v>
      </c>
    </row>
    <row r="885" spans="1:6" x14ac:dyDescent="0.65">
      <c r="A885" s="2" t="s">
        <v>0</v>
      </c>
      <c r="C885" s="2" t="s">
        <v>1</v>
      </c>
      <c r="D885" t="str">
        <f t="shared" si="26"/>
        <v>tree.add();</v>
      </c>
      <c r="E885" t="s">
        <v>94</v>
      </c>
      <c r="F885" t="str">
        <f t="shared" si="27"/>
        <v>tree.remove();</v>
      </c>
    </row>
    <row r="886" spans="1:6" x14ac:dyDescent="0.65">
      <c r="A886" s="2" t="s">
        <v>0</v>
      </c>
      <c r="C886" s="2" t="s">
        <v>1</v>
      </c>
      <c r="D886" t="str">
        <f t="shared" si="26"/>
        <v>tree.add();</v>
      </c>
      <c r="E886" t="s">
        <v>94</v>
      </c>
      <c r="F886" t="str">
        <f t="shared" si="27"/>
        <v>tree.remove();</v>
      </c>
    </row>
    <row r="887" spans="1:6" x14ac:dyDescent="0.65">
      <c r="A887" s="2" t="s">
        <v>0</v>
      </c>
      <c r="C887" s="2" t="s">
        <v>1</v>
      </c>
      <c r="D887" t="str">
        <f t="shared" si="26"/>
        <v>tree.add();</v>
      </c>
      <c r="E887" t="s">
        <v>94</v>
      </c>
      <c r="F887" t="str">
        <f t="shared" si="27"/>
        <v>tree.remove();</v>
      </c>
    </row>
    <row r="888" spans="1:6" x14ac:dyDescent="0.65">
      <c r="A888" s="2" t="s">
        <v>0</v>
      </c>
      <c r="C888" s="2" t="s">
        <v>1</v>
      </c>
      <c r="D888" t="str">
        <f t="shared" si="26"/>
        <v>tree.add();</v>
      </c>
      <c r="E888" t="s">
        <v>94</v>
      </c>
      <c r="F888" t="str">
        <f t="shared" si="27"/>
        <v>tree.remove();</v>
      </c>
    </row>
    <row r="889" spans="1:6" x14ac:dyDescent="0.65">
      <c r="A889" s="2" t="s">
        <v>0</v>
      </c>
      <c r="C889" s="2" t="s">
        <v>1</v>
      </c>
      <c r="D889" t="str">
        <f t="shared" si="26"/>
        <v>tree.add();</v>
      </c>
      <c r="E889" t="s">
        <v>94</v>
      </c>
      <c r="F889" t="str">
        <f t="shared" si="27"/>
        <v>tree.remove();</v>
      </c>
    </row>
    <row r="890" spans="1:6" x14ac:dyDescent="0.65">
      <c r="A890" s="2" t="s">
        <v>0</v>
      </c>
      <c r="C890" s="2" t="s">
        <v>1</v>
      </c>
      <c r="D890" t="str">
        <f t="shared" si="26"/>
        <v>tree.add();</v>
      </c>
      <c r="E890" t="s">
        <v>94</v>
      </c>
      <c r="F890" t="str">
        <f t="shared" si="27"/>
        <v>tree.remove();</v>
      </c>
    </row>
    <row r="891" spans="1:6" x14ac:dyDescent="0.65">
      <c r="A891" s="2" t="s">
        <v>93</v>
      </c>
      <c r="C891" s="2" t="s">
        <v>1</v>
      </c>
      <c r="D891" t="str">
        <f t="shared" si="26"/>
        <v>tree.add();</v>
      </c>
      <c r="E891" t="s">
        <v>94</v>
      </c>
      <c r="F891" t="str">
        <f t="shared" si="27"/>
        <v>tree.remove();</v>
      </c>
    </row>
    <row r="892" spans="1:6" x14ac:dyDescent="0.65">
      <c r="A892" s="2" t="s">
        <v>0</v>
      </c>
      <c r="C892" s="2" t="s">
        <v>1</v>
      </c>
      <c r="D892" t="str">
        <f t="shared" si="26"/>
        <v>tree.add();</v>
      </c>
      <c r="E892" t="s">
        <v>94</v>
      </c>
      <c r="F892" t="str">
        <f t="shared" si="27"/>
        <v>tree.remove();</v>
      </c>
    </row>
    <row r="893" spans="1:6" x14ac:dyDescent="0.65">
      <c r="A893" s="2" t="s">
        <v>0</v>
      </c>
      <c r="C893" s="2" t="s">
        <v>1</v>
      </c>
      <c r="D893" t="str">
        <f t="shared" si="26"/>
        <v>tree.add();</v>
      </c>
      <c r="E893" t="s">
        <v>94</v>
      </c>
      <c r="F893" t="str">
        <f t="shared" si="27"/>
        <v>tree.remove();</v>
      </c>
    </row>
    <row r="894" spans="1:6" x14ac:dyDescent="0.65">
      <c r="A894" s="2" t="s">
        <v>0</v>
      </c>
      <c r="C894" s="2" t="s">
        <v>1</v>
      </c>
      <c r="D894" t="str">
        <f t="shared" si="26"/>
        <v>tree.add();</v>
      </c>
      <c r="E894" t="s">
        <v>94</v>
      </c>
      <c r="F894" t="str">
        <f t="shared" si="27"/>
        <v>tree.remove();</v>
      </c>
    </row>
    <row r="895" spans="1:6" x14ac:dyDescent="0.65">
      <c r="A895" s="2" t="s">
        <v>0</v>
      </c>
      <c r="C895" s="2" t="s">
        <v>1</v>
      </c>
      <c r="D895" t="str">
        <f t="shared" si="26"/>
        <v>tree.add();</v>
      </c>
      <c r="E895" t="s">
        <v>94</v>
      </c>
      <c r="F895" t="str">
        <f t="shared" si="27"/>
        <v>tree.remove();</v>
      </c>
    </row>
    <row r="896" spans="1:6" x14ac:dyDescent="0.65">
      <c r="A896" s="2" t="s">
        <v>0</v>
      </c>
      <c r="C896" s="2" t="s">
        <v>1</v>
      </c>
      <c r="D896" t="str">
        <f t="shared" si="26"/>
        <v>tree.add();</v>
      </c>
      <c r="E896" t="s">
        <v>94</v>
      </c>
      <c r="F896" t="str">
        <f t="shared" si="27"/>
        <v>tree.remove();</v>
      </c>
    </row>
    <row r="897" spans="1:6" x14ac:dyDescent="0.65">
      <c r="A897" s="2" t="s">
        <v>0</v>
      </c>
      <c r="C897" s="2" t="s">
        <v>1</v>
      </c>
      <c r="D897" t="str">
        <f t="shared" si="26"/>
        <v>tree.add();</v>
      </c>
      <c r="E897" t="s">
        <v>94</v>
      </c>
      <c r="F897" t="str">
        <f t="shared" si="27"/>
        <v>tree.remove();</v>
      </c>
    </row>
    <row r="898" spans="1:6" x14ac:dyDescent="0.65">
      <c r="A898" s="2" t="s">
        <v>0</v>
      </c>
      <c r="C898" s="2" t="s">
        <v>1</v>
      </c>
      <c r="D898" t="str">
        <f t="shared" si="26"/>
        <v>tree.add();</v>
      </c>
      <c r="E898" t="s">
        <v>94</v>
      </c>
      <c r="F898" t="str">
        <f t="shared" si="27"/>
        <v>tree.remove();</v>
      </c>
    </row>
    <row r="899" spans="1:6" x14ac:dyDescent="0.65">
      <c r="A899" s="2" t="s">
        <v>0</v>
      </c>
      <c r="C899" s="2" t="s">
        <v>1</v>
      </c>
      <c r="D899" t="str">
        <f t="shared" si="26"/>
        <v>tree.add();</v>
      </c>
      <c r="E899" t="s">
        <v>94</v>
      </c>
      <c r="F899" t="str">
        <f t="shared" si="27"/>
        <v>tree.remove();</v>
      </c>
    </row>
    <row r="900" spans="1:6" x14ac:dyDescent="0.65">
      <c r="A900" s="2" t="s">
        <v>0</v>
      </c>
      <c r="C900" s="2" t="s">
        <v>1</v>
      </c>
      <c r="D900" t="str">
        <f t="shared" si="26"/>
        <v>tree.add();</v>
      </c>
      <c r="E900" t="s">
        <v>94</v>
      </c>
      <c r="F900" t="str">
        <f t="shared" si="27"/>
        <v>tree.remove();</v>
      </c>
    </row>
    <row r="901" spans="1:6" x14ac:dyDescent="0.65">
      <c r="A901" s="2" t="s">
        <v>0</v>
      </c>
      <c r="C901" s="2" t="s">
        <v>1</v>
      </c>
      <c r="D901" t="str">
        <f t="shared" si="26"/>
        <v>tree.add();</v>
      </c>
      <c r="E901" t="s">
        <v>94</v>
      </c>
      <c r="F901" t="str">
        <f t="shared" si="27"/>
        <v>tree.remove();</v>
      </c>
    </row>
    <row r="902" spans="1:6" x14ac:dyDescent="0.65">
      <c r="A902" s="2" t="s">
        <v>0</v>
      </c>
      <c r="C902" s="2" t="s">
        <v>1</v>
      </c>
      <c r="D902" t="str">
        <f t="shared" si="26"/>
        <v>tree.add();</v>
      </c>
      <c r="E902" t="s">
        <v>94</v>
      </c>
      <c r="F902" t="str">
        <f t="shared" si="27"/>
        <v>tree.remove();</v>
      </c>
    </row>
    <row r="903" spans="1:6" x14ac:dyDescent="0.65">
      <c r="A903" s="2" t="s">
        <v>0</v>
      </c>
      <c r="C903" s="2" t="s">
        <v>1</v>
      </c>
      <c r="D903" t="str">
        <f t="shared" si="26"/>
        <v>tree.add();</v>
      </c>
      <c r="E903" t="s">
        <v>94</v>
      </c>
      <c r="F903" t="str">
        <f t="shared" si="27"/>
        <v>tree.remove();</v>
      </c>
    </row>
    <row r="904" spans="1:6" x14ac:dyDescent="0.65">
      <c r="A904" s="2" t="s">
        <v>0</v>
      </c>
      <c r="C904" s="2" t="s">
        <v>1</v>
      </c>
      <c r="D904" t="str">
        <f t="shared" si="26"/>
        <v>tree.add();</v>
      </c>
      <c r="E904" t="s">
        <v>94</v>
      </c>
      <c r="F904" t="str">
        <f t="shared" si="27"/>
        <v>tree.remove();</v>
      </c>
    </row>
    <row r="905" spans="1:6" x14ac:dyDescent="0.65">
      <c r="A905" s="2" t="s">
        <v>0</v>
      </c>
      <c r="C905" s="2" t="s">
        <v>1</v>
      </c>
      <c r="D905" t="str">
        <f t="shared" si="26"/>
        <v>tree.add();</v>
      </c>
      <c r="E905" t="s">
        <v>94</v>
      </c>
      <c r="F905" t="str">
        <f t="shared" si="27"/>
        <v>tree.remove();</v>
      </c>
    </row>
    <row r="906" spans="1:6" x14ac:dyDescent="0.65">
      <c r="A906" s="2" t="s">
        <v>0</v>
      </c>
      <c r="C906" s="2" t="s">
        <v>1</v>
      </c>
      <c r="D906" t="str">
        <f t="shared" si="26"/>
        <v>tree.add();</v>
      </c>
      <c r="E906" t="s">
        <v>94</v>
      </c>
      <c r="F906" t="str">
        <f t="shared" si="27"/>
        <v>tree.remove();</v>
      </c>
    </row>
    <row r="907" spans="1:6" x14ac:dyDescent="0.65">
      <c r="A907" s="2" t="s">
        <v>0</v>
      </c>
      <c r="C907" s="2" t="s">
        <v>1</v>
      </c>
      <c r="D907" t="str">
        <f t="shared" ref="D907:D970" si="28">A907&amp;B907&amp;C907</f>
        <v>tree.add();</v>
      </c>
      <c r="E907" t="s">
        <v>94</v>
      </c>
      <c r="F907" t="str">
        <f t="shared" si="27"/>
        <v>tree.remove();</v>
      </c>
    </row>
    <row r="908" spans="1:6" x14ac:dyDescent="0.65">
      <c r="A908" s="2" t="s">
        <v>0</v>
      </c>
      <c r="C908" s="2" t="s">
        <v>1</v>
      </c>
      <c r="D908" t="str">
        <f t="shared" si="28"/>
        <v>tree.add();</v>
      </c>
      <c r="E908" t="s">
        <v>94</v>
      </c>
      <c r="F908" t="str">
        <f t="shared" ref="F908:F971" si="29">E908&amp;B908&amp;C908</f>
        <v>tree.remove();</v>
      </c>
    </row>
    <row r="909" spans="1:6" x14ac:dyDescent="0.65">
      <c r="A909" s="2" t="s">
        <v>0</v>
      </c>
      <c r="C909" s="2" t="s">
        <v>1</v>
      </c>
      <c r="D909" t="str">
        <f t="shared" si="28"/>
        <v>tree.add();</v>
      </c>
      <c r="E909" t="s">
        <v>94</v>
      </c>
      <c r="F909" t="str">
        <f t="shared" si="29"/>
        <v>tree.remove();</v>
      </c>
    </row>
    <row r="910" spans="1:6" x14ac:dyDescent="0.65">
      <c r="A910" s="2" t="s">
        <v>0</v>
      </c>
      <c r="C910" s="2" t="s">
        <v>1</v>
      </c>
      <c r="D910" t="str">
        <f t="shared" si="28"/>
        <v>tree.add();</v>
      </c>
      <c r="E910" t="s">
        <v>94</v>
      </c>
      <c r="F910" t="str">
        <f t="shared" si="29"/>
        <v>tree.remove();</v>
      </c>
    </row>
    <row r="911" spans="1:6" x14ac:dyDescent="0.65">
      <c r="A911" s="2" t="s">
        <v>93</v>
      </c>
      <c r="C911" s="2" t="s">
        <v>1</v>
      </c>
      <c r="D911" t="str">
        <f t="shared" si="28"/>
        <v>tree.add();</v>
      </c>
      <c r="E911" t="s">
        <v>94</v>
      </c>
      <c r="F911" t="str">
        <f t="shared" si="29"/>
        <v>tree.remove();</v>
      </c>
    </row>
    <row r="912" spans="1:6" x14ac:dyDescent="0.65">
      <c r="A912" s="2" t="s">
        <v>0</v>
      </c>
      <c r="C912" s="2" t="s">
        <v>1</v>
      </c>
      <c r="D912" t="str">
        <f t="shared" si="28"/>
        <v>tree.add();</v>
      </c>
      <c r="E912" t="s">
        <v>94</v>
      </c>
      <c r="F912" t="str">
        <f t="shared" si="29"/>
        <v>tree.remove();</v>
      </c>
    </row>
    <row r="913" spans="1:6" x14ac:dyDescent="0.65">
      <c r="A913" s="2" t="s">
        <v>0</v>
      </c>
      <c r="C913" s="2" t="s">
        <v>1</v>
      </c>
      <c r="D913" t="str">
        <f t="shared" si="28"/>
        <v>tree.add();</v>
      </c>
      <c r="E913" t="s">
        <v>94</v>
      </c>
      <c r="F913" t="str">
        <f t="shared" si="29"/>
        <v>tree.remove();</v>
      </c>
    </row>
    <row r="914" spans="1:6" x14ac:dyDescent="0.65">
      <c r="A914" s="2" t="s">
        <v>0</v>
      </c>
      <c r="C914" s="2" t="s">
        <v>1</v>
      </c>
      <c r="D914" t="str">
        <f t="shared" si="28"/>
        <v>tree.add();</v>
      </c>
      <c r="E914" t="s">
        <v>94</v>
      </c>
      <c r="F914" t="str">
        <f t="shared" si="29"/>
        <v>tree.remove();</v>
      </c>
    </row>
    <row r="915" spans="1:6" x14ac:dyDescent="0.65">
      <c r="A915" s="2" t="s">
        <v>0</v>
      </c>
      <c r="C915" s="2" t="s">
        <v>1</v>
      </c>
      <c r="D915" t="str">
        <f t="shared" si="28"/>
        <v>tree.add();</v>
      </c>
      <c r="E915" t="s">
        <v>94</v>
      </c>
      <c r="F915" t="str">
        <f t="shared" si="29"/>
        <v>tree.remove();</v>
      </c>
    </row>
    <row r="916" spans="1:6" x14ac:dyDescent="0.65">
      <c r="A916" s="2" t="s">
        <v>0</v>
      </c>
      <c r="C916" s="2" t="s">
        <v>1</v>
      </c>
      <c r="D916" t="str">
        <f t="shared" si="28"/>
        <v>tree.add();</v>
      </c>
      <c r="E916" t="s">
        <v>94</v>
      </c>
      <c r="F916" t="str">
        <f t="shared" si="29"/>
        <v>tree.remove();</v>
      </c>
    </row>
    <row r="917" spans="1:6" x14ac:dyDescent="0.65">
      <c r="A917" s="2" t="s">
        <v>0</v>
      </c>
      <c r="C917" s="2" t="s">
        <v>1</v>
      </c>
      <c r="D917" t="str">
        <f t="shared" si="28"/>
        <v>tree.add();</v>
      </c>
      <c r="E917" t="s">
        <v>94</v>
      </c>
      <c r="F917" t="str">
        <f t="shared" si="29"/>
        <v>tree.remove();</v>
      </c>
    </row>
    <row r="918" spans="1:6" x14ac:dyDescent="0.65">
      <c r="A918" s="2" t="s">
        <v>0</v>
      </c>
      <c r="C918" s="2" t="s">
        <v>1</v>
      </c>
      <c r="D918" t="str">
        <f t="shared" si="28"/>
        <v>tree.add();</v>
      </c>
      <c r="E918" t="s">
        <v>94</v>
      </c>
      <c r="F918" t="str">
        <f t="shared" si="29"/>
        <v>tree.remove();</v>
      </c>
    </row>
    <row r="919" spans="1:6" x14ac:dyDescent="0.65">
      <c r="A919" s="2" t="s">
        <v>0</v>
      </c>
      <c r="C919" s="2" t="s">
        <v>1</v>
      </c>
      <c r="D919" t="str">
        <f t="shared" si="28"/>
        <v>tree.add();</v>
      </c>
      <c r="E919" t="s">
        <v>94</v>
      </c>
      <c r="F919" t="str">
        <f t="shared" si="29"/>
        <v>tree.remove();</v>
      </c>
    </row>
    <row r="920" spans="1:6" x14ac:dyDescent="0.65">
      <c r="A920" s="2" t="s">
        <v>0</v>
      </c>
      <c r="C920" s="2" t="s">
        <v>1</v>
      </c>
      <c r="D920" t="str">
        <f t="shared" si="28"/>
        <v>tree.add();</v>
      </c>
      <c r="E920" t="s">
        <v>94</v>
      </c>
      <c r="F920" t="str">
        <f t="shared" si="29"/>
        <v>tree.remove();</v>
      </c>
    </row>
    <row r="921" spans="1:6" x14ac:dyDescent="0.65">
      <c r="A921" s="2" t="s">
        <v>0</v>
      </c>
      <c r="C921" s="2" t="s">
        <v>1</v>
      </c>
      <c r="D921" t="str">
        <f t="shared" si="28"/>
        <v>tree.add();</v>
      </c>
      <c r="E921" t="s">
        <v>94</v>
      </c>
      <c r="F921" t="str">
        <f t="shared" si="29"/>
        <v>tree.remove();</v>
      </c>
    </row>
    <row r="922" spans="1:6" x14ac:dyDescent="0.65">
      <c r="A922" s="2" t="s">
        <v>0</v>
      </c>
      <c r="C922" s="2" t="s">
        <v>1</v>
      </c>
      <c r="D922" t="str">
        <f t="shared" si="28"/>
        <v>tree.add();</v>
      </c>
      <c r="E922" t="s">
        <v>94</v>
      </c>
      <c r="F922" t="str">
        <f t="shared" si="29"/>
        <v>tree.remove();</v>
      </c>
    </row>
    <row r="923" spans="1:6" x14ac:dyDescent="0.65">
      <c r="A923" s="2" t="s">
        <v>0</v>
      </c>
      <c r="C923" s="2" t="s">
        <v>1</v>
      </c>
      <c r="D923" t="str">
        <f t="shared" si="28"/>
        <v>tree.add();</v>
      </c>
      <c r="E923" t="s">
        <v>94</v>
      </c>
      <c r="F923" t="str">
        <f t="shared" si="29"/>
        <v>tree.remove();</v>
      </c>
    </row>
    <row r="924" spans="1:6" x14ac:dyDescent="0.65">
      <c r="A924" s="2" t="s">
        <v>0</v>
      </c>
      <c r="C924" s="2" t="s">
        <v>1</v>
      </c>
      <c r="D924" t="str">
        <f t="shared" si="28"/>
        <v>tree.add();</v>
      </c>
      <c r="E924" t="s">
        <v>94</v>
      </c>
      <c r="F924" t="str">
        <f t="shared" si="29"/>
        <v>tree.remove();</v>
      </c>
    </row>
    <row r="925" spans="1:6" x14ac:dyDescent="0.65">
      <c r="A925" s="2" t="s">
        <v>0</v>
      </c>
      <c r="C925" s="2" t="s">
        <v>1</v>
      </c>
      <c r="D925" t="str">
        <f t="shared" si="28"/>
        <v>tree.add();</v>
      </c>
      <c r="E925" t="s">
        <v>94</v>
      </c>
      <c r="F925" t="str">
        <f t="shared" si="29"/>
        <v>tree.remove();</v>
      </c>
    </row>
    <row r="926" spans="1:6" x14ac:dyDescent="0.65">
      <c r="A926" s="2" t="s">
        <v>0</v>
      </c>
      <c r="C926" s="2" t="s">
        <v>1</v>
      </c>
      <c r="D926" t="str">
        <f t="shared" si="28"/>
        <v>tree.add();</v>
      </c>
      <c r="E926" t="s">
        <v>94</v>
      </c>
      <c r="F926" t="str">
        <f t="shared" si="29"/>
        <v>tree.remove();</v>
      </c>
    </row>
    <row r="927" spans="1:6" x14ac:dyDescent="0.65">
      <c r="A927" s="2" t="s">
        <v>0</v>
      </c>
      <c r="C927" s="2" t="s">
        <v>1</v>
      </c>
      <c r="D927" t="str">
        <f t="shared" si="28"/>
        <v>tree.add();</v>
      </c>
      <c r="E927" t="s">
        <v>94</v>
      </c>
      <c r="F927" t="str">
        <f t="shared" si="29"/>
        <v>tree.remove();</v>
      </c>
    </row>
    <row r="928" spans="1:6" x14ac:dyDescent="0.65">
      <c r="A928" s="2" t="s">
        <v>0</v>
      </c>
      <c r="C928" s="2" t="s">
        <v>1</v>
      </c>
      <c r="D928" t="str">
        <f t="shared" si="28"/>
        <v>tree.add();</v>
      </c>
      <c r="E928" t="s">
        <v>94</v>
      </c>
      <c r="F928" t="str">
        <f t="shared" si="29"/>
        <v>tree.remove();</v>
      </c>
    </row>
    <row r="929" spans="1:6" x14ac:dyDescent="0.65">
      <c r="A929" s="2" t="s">
        <v>0</v>
      </c>
      <c r="C929" s="2" t="s">
        <v>1</v>
      </c>
      <c r="D929" t="str">
        <f t="shared" si="28"/>
        <v>tree.add();</v>
      </c>
      <c r="E929" t="s">
        <v>94</v>
      </c>
      <c r="F929" t="str">
        <f t="shared" si="29"/>
        <v>tree.remove();</v>
      </c>
    </row>
    <row r="930" spans="1:6" x14ac:dyDescent="0.65">
      <c r="A930" s="2" t="s">
        <v>0</v>
      </c>
      <c r="C930" s="2" t="s">
        <v>1</v>
      </c>
      <c r="D930" t="str">
        <f t="shared" si="28"/>
        <v>tree.add();</v>
      </c>
      <c r="E930" t="s">
        <v>94</v>
      </c>
      <c r="F930" t="str">
        <f t="shared" si="29"/>
        <v>tree.remove();</v>
      </c>
    </row>
    <row r="931" spans="1:6" x14ac:dyDescent="0.65">
      <c r="A931" s="2" t="s">
        <v>93</v>
      </c>
      <c r="C931" s="2" t="s">
        <v>1</v>
      </c>
      <c r="D931" t="str">
        <f t="shared" si="28"/>
        <v>tree.add();</v>
      </c>
      <c r="E931" t="s">
        <v>94</v>
      </c>
      <c r="F931" t="str">
        <f t="shared" si="29"/>
        <v>tree.remove();</v>
      </c>
    </row>
    <row r="932" spans="1:6" x14ac:dyDescent="0.65">
      <c r="A932" s="2" t="s">
        <v>0</v>
      </c>
      <c r="C932" s="2" t="s">
        <v>1</v>
      </c>
      <c r="D932" t="str">
        <f t="shared" si="28"/>
        <v>tree.add();</v>
      </c>
      <c r="E932" t="s">
        <v>94</v>
      </c>
      <c r="F932" t="str">
        <f t="shared" si="29"/>
        <v>tree.remove();</v>
      </c>
    </row>
    <row r="933" spans="1:6" x14ac:dyDescent="0.65">
      <c r="A933" s="2" t="s">
        <v>0</v>
      </c>
      <c r="C933" s="2" t="s">
        <v>1</v>
      </c>
      <c r="D933" t="str">
        <f t="shared" si="28"/>
        <v>tree.add();</v>
      </c>
      <c r="E933" t="s">
        <v>94</v>
      </c>
      <c r="F933" t="str">
        <f t="shared" si="29"/>
        <v>tree.remove();</v>
      </c>
    </row>
    <row r="934" spans="1:6" x14ac:dyDescent="0.65">
      <c r="A934" s="2" t="s">
        <v>0</v>
      </c>
      <c r="C934" s="2" t="s">
        <v>1</v>
      </c>
      <c r="D934" t="str">
        <f t="shared" si="28"/>
        <v>tree.add();</v>
      </c>
      <c r="E934" t="s">
        <v>94</v>
      </c>
      <c r="F934" t="str">
        <f t="shared" si="29"/>
        <v>tree.remove();</v>
      </c>
    </row>
    <row r="935" spans="1:6" x14ac:dyDescent="0.65">
      <c r="A935" s="2" t="s">
        <v>0</v>
      </c>
      <c r="C935" s="2" t="s">
        <v>1</v>
      </c>
      <c r="D935" t="str">
        <f t="shared" si="28"/>
        <v>tree.add();</v>
      </c>
      <c r="E935" t="s">
        <v>94</v>
      </c>
      <c r="F935" t="str">
        <f t="shared" si="29"/>
        <v>tree.remove();</v>
      </c>
    </row>
    <row r="936" spans="1:6" x14ac:dyDescent="0.65">
      <c r="A936" s="2" t="s">
        <v>0</v>
      </c>
      <c r="C936" s="2" t="s">
        <v>1</v>
      </c>
      <c r="D936" t="str">
        <f t="shared" si="28"/>
        <v>tree.add();</v>
      </c>
      <c r="E936" t="s">
        <v>94</v>
      </c>
      <c r="F936" t="str">
        <f t="shared" si="29"/>
        <v>tree.remove();</v>
      </c>
    </row>
    <row r="937" spans="1:6" x14ac:dyDescent="0.65">
      <c r="A937" s="2" t="s">
        <v>0</v>
      </c>
      <c r="C937" s="2" t="s">
        <v>1</v>
      </c>
      <c r="D937" t="str">
        <f t="shared" si="28"/>
        <v>tree.add();</v>
      </c>
      <c r="E937" t="s">
        <v>94</v>
      </c>
      <c r="F937" t="str">
        <f t="shared" si="29"/>
        <v>tree.remove();</v>
      </c>
    </row>
    <row r="938" spans="1:6" x14ac:dyDescent="0.65">
      <c r="A938" s="2" t="s">
        <v>0</v>
      </c>
      <c r="C938" s="2" t="s">
        <v>1</v>
      </c>
      <c r="D938" t="str">
        <f t="shared" si="28"/>
        <v>tree.add();</v>
      </c>
      <c r="E938" t="s">
        <v>94</v>
      </c>
      <c r="F938" t="str">
        <f t="shared" si="29"/>
        <v>tree.remove();</v>
      </c>
    </row>
    <row r="939" spans="1:6" x14ac:dyDescent="0.65">
      <c r="A939" s="2" t="s">
        <v>0</v>
      </c>
      <c r="C939" s="2" t="s">
        <v>1</v>
      </c>
      <c r="D939" t="str">
        <f t="shared" si="28"/>
        <v>tree.add();</v>
      </c>
      <c r="E939" t="s">
        <v>94</v>
      </c>
      <c r="F939" t="str">
        <f t="shared" si="29"/>
        <v>tree.remove();</v>
      </c>
    </row>
    <row r="940" spans="1:6" x14ac:dyDescent="0.65">
      <c r="A940" s="2" t="s">
        <v>0</v>
      </c>
      <c r="C940" s="2" t="s">
        <v>1</v>
      </c>
      <c r="D940" t="str">
        <f t="shared" si="28"/>
        <v>tree.add();</v>
      </c>
      <c r="E940" t="s">
        <v>94</v>
      </c>
      <c r="F940" t="str">
        <f t="shared" si="29"/>
        <v>tree.remove();</v>
      </c>
    </row>
    <row r="941" spans="1:6" x14ac:dyDescent="0.65">
      <c r="A941" s="2" t="s">
        <v>0</v>
      </c>
      <c r="C941" s="2" t="s">
        <v>1</v>
      </c>
      <c r="D941" t="str">
        <f t="shared" si="28"/>
        <v>tree.add();</v>
      </c>
      <c r="E941" t="s">
        <v>94</v>
      </c>
      <c r="F941" t="str">
        <f t="shared" si="29"/>
        <v>tree.remove();</v>
      </c>
    </row>
    <row r="942" spans="1:6" x14ac:dyDescent="0.65">
      <c r="A942" s="2" t="s">
        <v>0</v>
      </c>
      <c r="C942" s="2" t="s">
        <v>1</v>
      </c>
      <c r="D942" t="str">
        <f t="shared" si="28"/>
        <v>tree.add();</v>
      </c>
      <c r="E942" t="s">
        <v>94</v>
      </c>
      <c r="F942" t="str">
        <f t="shared" si="29"/>
        <v>tree.remove();</v>
      </c>
    </row>
    <row r="943" spans="1:6" x14ac:dyDescent="0.65">
      <c r="A943" s="2" t="s">
        <v>0</v>
      </c>
      <c r="C943" s="2" t="s">
        <v>1</v>
      </c>
      <c r="D943" t="str">
        <f t="shared" si="28"/>
        <v>tree.add();</v>
      </c>
      <c r="E943" t="s">
        <v>94</v>
      </c>
      <c r="F943" t="str">
        <f t="shared" si="29"/>
        <v>tree.remove();</v>
      </c>
    </row>
    <row r="944" spans="1:6" x14ac:dyDescent="0.65">
      <c r="A944" s="2" t="s">
        <v>0</v>
      </c>
      <c r="C944" s="2" t="s">
        <v>1</v>
      </c>
      <c r="D944" t="str">
        <f t="shared" si="28"/>
        <v>tree.add();</v>
      </c>
      <c r="E944" t="s">
        <v>94</v>
      </c>
      <c r="F944" t="str">
        <f t="shared" si="29"/>
        <v>tree.remove();</v>
      </c>
    </row>
    <row r="945" spans="1:6" x14ac:dyDescent="0.65">
      <c r="A945" s="2" t="s">
        <v>0</v>
      </c>
      <c r="C945" s="2" t="s">
        <v>1</v>
      </c>
      <c r="D945" t="str">
        <f t="shared" si="28"/>
        <v>tree.add();</v>
      </c>
      <c r="E945" t="s">
        <v>94</v>
      </c>
      <c r="F945" t="str">
        <f t="shared" si="29"/>
        <v>tree.remove();</v>
      </c>
    </row>
    <row r="946" spans="1:6" x14ac:dyDescent="0.65">
      <c r="A946" s="2" t="s">
        <v>0</v>
      </c>
      <c r="C946" s="2" t="s">
        <v>1</v>
      </c>
      <c r="D946" t="str">
        <f t="shared" si="28"/>
        <v>tree.add();</v>
      </c>
      <c r="E946" t="s">
        <v>94</v>
      </c>
      <c r="F946" t="str">
        <f t="shared" si="29"/>
        <v>tree.remove();</v>
      </c>
    </row>
    <row r="947" spans="1:6" x14ac:dyDescent="0.65">
      <c r="A947" s="2" t="s">
        <v>0</v>
      </c>
      <c r="C947" s="2" t="s">
        <v>1</v>
      </c>
      <c r="D947" t="str">
        <f t="shared" si="28"/>
        <v>tree.add();</v>
      </c>
      <c r="E947" t="s">
        <v>94</v>
      </c>
      <c r="F947" t="str">
        <f t="shared" si="29"/>
        <v>tree.remove();</v>
      </c>
    </row>
    <row r="948" spans="1:6" x14ac:dyDescent="0.65">
      <c r="A948" s="2" t="s">
        <v>0</v>
      </c>
      <c r="C948" s="2" t="s">
        <v>1</v>
      </c>
      <c r="D948" t="str">
        <f t="shared" si="28"/>
        <v>tree.add();</v>
      </c>
      <c r="E948" t="s">
        <v>94</v>
      </c>
      <c r="F948" t="str">
        <f t="shared" si="29"/>
        <v>tree.remove();</v>
      </c>
    </row>
    <row r="949" spans="1:6" x14ac:dyDescent="0.65">
      <c r="A949" s="2" t="s">
        <v>0</v>
      </c>
      <c r="C949" s="2" t="s">
        <v>1</v>
      </c>
      <c r="D949" t="str">
        <f t="shared" si="28"/>
        <v>tree.add();</v>
      </c>
      <c r="E949" t="s">
        <v>94</v>
      </c>
      <c r="F949" t="str">
        <f t="shared" si="29"/>
        <v>tree.remove();</v>
      </c>
    </row>
    <row r="950" spans="1:6" x14ac:dyDescent="0.65">
      <c r="A950" s="2" t="s">
        <v>0</v>
      </c>
      <c r="C950" s="2" t="s">
        <v>1</v>
      </c>
      <c r="D950" t="str">
        <f t="shared" si="28"/>
        <v>tree.add();</v>
      </c>
      <c r="E950" t="s">
        <v>94</v>
      </c>
      <c r="F950" t="str">
        <f t="shared" si="29"/>
        <v>tree.remove();</v>
      </c>
    </row>
    <row r="951" spans="1:6" x14ac:dyDescent="0.65">
      <c r="A951" s="2" t="s">
        <v>93</v>
      </c>
      <c r="C951" s="2" t="s">
        <v>1</v>
      </c>
      <c r="D951" t="str">
        <f t="shared" si="28"/>
        <v>tree.add();</v>
      </c>
      <c r="E951" t="s">
        <v>94</v>
      </c>
      <c r="F951" t="str">
        <f t="shared" si="29"/>
        <v>tree.remove();</v>
      </c>
    </row>
    <row r="952" spans="1:6" x14ac:dyDescent="0.65">
      <c r="A952" s="2" t="s">
        <v>0</v>
      </c>
      <c r="C952" s="2" t="s">
        <v>1</v>
      </c>
      <c r="D952" t="str">
        <f t="shared" si="28"/>
        <v>tree.add();</v>
      </c>
      <c r="E952" t="s">
        <v>94</v>
      </c>
      <c r="F952" t="str">
        <f t="shared" si="29"/>
        <v>tree.remove();</v>
      </c>
    </row>
    <row r="953" spans="1:6" x14ac:dyDescent="0.65">
      <c r="A953" s="2" t="s">
        <v>0</v>
      </c>
      <c r="C953" s="2" t="s">
        <v>1</v>
      </c>
      <c r="D953" t="str">
        <f t="shared" si="28"/>
        <v>tree.add();</v>
      </c>
      <c r="E953" t="s">
        <v>94</v>
      </c>
      <c r="F953" t="str">
        <f t="shared" si="29"/>
        <v>tree.remove();</v>
      </c>
    </row>
    <row r="954" spans="1:6" x14ac:dyDescent="0.65">
      <c r="A954" s="2" t="s">
        <v>0</v>
      </c>
      <c r="C954" s="2" t="s">
        <v>1</v>
      </c>
      <c r="D954" t="str">
        <f t="shared" si="28"/>
        <v>tree.add();</v>
      </c>
      <c r="E954" t="s">
        <v>94</v>
      </c>
      <c r="F954" t="str">
        <f t="shared" si="29"/>
        <v>tree.remove();</v>
      </c>
    </row>
    <row r="955" spans="1:6" x14ac:dyDescent="0.65">
      <c r="A955" s="2" t="s">
        <v>0</v>
      </c>
      <c r="C955" s="2" t="s">
        <v>1</v>
      </c>
      <c r="D955" t="str">
        <f t="shared" si="28"/>
        <v>tree.add();</v>
      </c>
      <c r="E955" t="s">
        <v>94</v>
      </c>
      <c r="F955" t="str">
        <f t="shared" si="29"/>
        <v>tree.remove();</v>
      </c>
    </row>
    <row r="956" spans="1:6" x14ac:dyDescent="0.65">
      <c r="A956" s="2" t="s">
        <v>0</v>
      </c>
      <c r="C956" s="2" t="s">
        <v>1</v>
      </c>
      <c r="D956" t="str">
        <f t="shared" si="28"/>
        <v>tree.add();</v>
      </c>
      <c r="E956" t="s">
        <v>94</v>
      </c>
      <c r="F956" t="str">
        <f t="shared" si="29"/>
        <v>tree.remove();</v>
      </c>
    </row>
    <row r="957" spans="1:6" x14ac:dyDescent="0.65">
      <c r="A957" s="2" t="s">
        <v>0</v>
      </c>
      <c r="C957" s="2" t="s">
        <v>1</v>
      </c>
      <c r="D957" t="str">
        <f t="shared" si="28"/>
        <v>tree.add();</v>
      </c>
      <c r="E957" t="s">
        <v>94</v>
      </c>
      <c r="F957" t="str">
        <f t="shared" si="29"/>
        <v>tree.remove();</v>
      </c>
    </row>
    <row r="958" spans="1:6" x14ac:dyDescent="0.65">
      <c r="A958" s="2" t="s">
        <v>0</v>
      </c>
      <c r="C958" s="2" t="s">
        <v>1</v>
      </c>
      <c r="D958" t="str">
        <f t="shared" si="28"/>
        <v>tree.add();</v>
      </c>
      <c r="E958" t="s">
        <v>94</v>
      </c>
      <c r="F958" t="str">
        <f t="shared" si="29"/>
        <v>tree.remove();</v>
      </c>
    </row>
    <row r="959" spans="1:6" x14ac:dyDescent="0.65">
      <c r="A959" s="2" t="s">
        <v>0</v>
      </c>
      <c r="C959" s="2" t="s">
        <v>1</v>
      </c>
      <c r="D959" t="str">
        <f t="shared" si="28"/>
        <v>tree.add();</v>
      </c>
      <c r="E959" t="s">
        <v>94</v>
      </c>
      <c r="F959" t="str">
        <f t="shared" si="29"/>
        <v>tree.remove();</v>
      </c>
    </row>
    <row r="960" spans="1:6" x14ac:dyDescent="0.65">
      <c r="A960" s="2" t="s">
        <v>0</v>
      </c>
      <c r="C960" s="2" t="s">
        <v>1</v>
      </c>
      <c r="D960" t="str">
        <f t="shared" si="28"/>
        <v>tree.add();</v>
      </c>
      <c r="E960" t="s">
        <v>94</v>
      </c>
      <c r="F960" t="str">
        <f t="shared" si="29"/>
        <v>tree.remove();</v>
      </c>
    </row>
    <row r="961" spans="1:6" x14ac:dyDescent="0.65">
      <c r="A961" s="2" t="s">
        <v>0</v>
      </c>
      <c r="C961" s="2" t="s">
        <v>1</v>
      </c>
      <c r="D961" t="str">
        <f t="shared" si="28"/>
        <v>tree.add();</v>
      </c>
      <c r="E961" t="s">
        <v>94</v>
      </c>
      <c r="F961" t="str">
        <f t="shared" si="29"/>
        <v>tree.remove();</v>
      </c>
    </row>
    <row r="962" spans="1:6" x14ac:dyDescent="0.65">
      <c r="A962" s="2" t="s">
        <v>0</v>
      </c>
      <c r="C962" s="2" t="s">
        <v>1</v>
      </c>
      <c r="D962" t="str">
        <f t="shared" si="28"/>
        <v>tree.add();</v>
      </c>
      <c r="E962" t="s">
        <v>94</v>
      </c>
      <c r="F962" t="str">
        <f t="shared" si="29"/>
        <v>tree.remove();</v>
      </c>
    </row>
    <row r="963" spans="1:6" x14ac:dyDescent="0.65">
      <c r="A963" s="2" t="s">
        <v>0</v>
      </c>
      <c r="C963" s="2" t="s">
        <v>1</v>
      </c>
      <c r="D963" t="str">
        <f t="shared" si="28"/>
        <v>tree.add();</v>
      </c>
      <c r="E963" t="s">
        <v>94</v>
      </c>
      <c r="F963" t="str">
        <f t="shared" si="29"/>
        <v>tree.remove();</v>
      </c>
    </row>
    <row r="964" spans="1:6" x14ac:dyDescent="0.65">
      <c r="A964" s="2" t="s">
        <v>0</v>
      </c>
      <c r="C964" s="2" t="s">
        <v>1</v>
      </c>
      <c r="D964" t="str">
        <f t="shared" si="28"/>
        <v>tree.add();</v>
      </c>
      <c r="E964" t="s">
        <v>94</v>
      </c>
      <c r="F964" t="str">
        <f t="shared" si="29"/>
        <v>tree.remove();</v>
      </c>
    </row>
    <row r="965" spans="1:6" x14ac:dyDescent="0.65">
      <c r="A965" s="2" t="s">
        <v>0</v>
      </c>
      <c r="C965" s="2" t="s">
        <v>1</v>
      </c>
      <c r="D965" t="str">
        <f t="shared" si="28"/>
        <v>tree.add();</v>
      </c>
      <c r="E965" t="s">
        <v>94</v>
      </c>
      <c r="F965" t="str">
        <f t="shared" si="29"/>
        <v>tree.remove();</v>
      </c>
    </row>
    <row r="966" spans="1:6" x14ac:dyDescent="0.65">
      <c r="A966" s="2" t="s">
        <v>0</v>
      </c>
      <c r="C966" s="2" t="s">
        <v>1</v>
      </c>
      <c r="D966" t="str">
        <f t="shared" si="28"/>
        <v>tree.add();</v>
      </c>
      <c r="E966" t="s">
        <v>94</v>
      </c>
      <c r="F966" t="str">
        <f t="shared" si="29"/>
        <v>tree.remove();</v>
      </c>
    </row>
    <row r="967" spans="1:6" x14ac:dyDescent="0.65">
      <c r="A967" s="2" t="s">
        <v>0</v>
      </c>
      <c r="C967" s="2" t="s">
        <v>1</v>
      </c>
      <c r="D967" t="str">
        <f t="shared" si="28"/>
        <v>tree.add();</v>
      </c>
      <c r="E967" t="s">
        <v>94</v>
      </c>
      <c r="F967" t="str">
        <f t="shared" si="29"/>
        <v>tree.remove();</v>
      </c>
    </row>
    <row r="968" spans="1:6" x14ac:dyDescent="0.65">
      <c r="A968" s="2" t="s">
        <v>0</v>
      </c>
      <c r="C968" s="2" t="s">
        <v>1</v>
      </c>
      <c r="D968" t="str">
        <f t="shared" si="28"/>
        <v>tree.add();</v>
      </c>
      <c r="E968" t="s">
        <v>94</v>
      </c>
      <c r="F968" t="str">
        <f t="shared" si="29"/>
        <v>tree.remove();</v>
      </c>
    </row>
    <row r="969" spans="1:6" x14ac:dyDescent="0.65">
      <c r="A969" s="2" t="s">
        <v>0</v>
      </c>
      <c r="C969" s="2" t="s">
        <v>1</v>
      </c>
      <c r="D969" t="str">
        <f t="shared" si="28"/>
        <v>tree.add();</v>
      </c>
      <c r="E969" t="s">
        <v>94</v>
      </c>
      <c r="F969" t="str">
        <f t="shared" si="29"/>
        <v>tree.remove();</v>
      </c>
    </row>
    <row r="970" spans="1:6" x14ac:dyDescent="0.65">
      <c r="A970" s="2" t="s">
        <v>0</v>
      </c>
      <c r="C970" s="2" t="s">
        <v>1</v>
      </c>
      <c r="D970" t="str">
        <f t="shared" si="28"/>
        <v>tree.add();</v>
      </c>
      <c r="E970" t="s">
        <v>94</v>
      </c>
      <c r="F970" t="str">
        <f t="shared" si="29"/>
        <v>tree.remove();</v>
      </c>
    </row>
    <row r="971" spans="1:6" x14ac:dyDescent="0.65">
      <c r="A971" s="2" t="s">
        <v>93</v>
      </c>
      <c r="C971" s="2" t="s">
        <v>1</v>
      </c>
      <c r="D971" t="str">
        <f t="shared" ref="D971:D1010" si="30">A971&amp;B971&amp;C971</f>
        <v>tree.add();</v>
      </c>
      <c r="E971" t="s">
        <v>94</v>
      </c>
      <c r="F971" t="str">
        <f t="shared" si="29"/>
        <v>tree.remove();</v>
      </c>
    </row>
    <row r="972" spans="1:6" x14ac:dyDescent="0.65">
      <c r="A972" s="2" t="s">
        <v>0</v>
      </c>
      <c r="C972" s="2" t="s">
        <v>1</v>
      </c>
      <c r="D972" t="str">
        <f t="shared" si="30"/>
        <v>tree.add();</v>
      </c>
      <c r="E972" t="s">
        <v>94</v>
      </c>
      <c r="F972" t="str">
        <f t="shared" ref="F972:F1010" si="31">E972&amp;B972&amp;C972</f>
        <v>tree.remove();</v>
      </c>
    </row>
    <row r="973" spans="1:6" x14ac:dyDescent="0.65">
      <c r="A973" s="2" t="s">
        <v>0</v>
      </c>
      <c r="C973" s="2" t="s">
        <v>1</v>
      </c>
      <c r="D973" t="str">
        <f t="shared" si="30"/>
        <v>tree.add();</v>
      </c>
      <c r="E973" t="s">
        <v>94</v>
      </c>
      <c r="F973" t="str">
        <f t="shared" si="31"/>
        <v>tree.remove();</v>
      </c>
    </row>
    <row r="974" spans="1:6" x14ac:dyDescent="0.65">
      <c r="A974" s="2" t="s">
        <v>0</v>
      </c>
      <c r="C974" s="2" t="s">
        <v>1</v>
      </c>
      <c r="D974" t="str">
        <f t="shared" si="30"/>
        <v>tree.add();</v>
      </c>
      <c r="E974" t="s">
        <v>94</v>
      </c>
      <c r="F974" t="str">
        <f t="shared" si="31"/>
        <v>tree.remove();</v>
      </c>
    </row>
    <row r="975" spans="1:6" x14ac:dyDescent="0.65">
      <c r="A975" s="2" t="s">
        <v>0</v>
      </c>
      <c r="C975" s="2" t="s">
        <v>1</v>
      </c>
      <c r="D975" t="str">
        <f t="shared" si="30"/>
        <v>tree.add();</v>
      </c>
      <c r="E975" t="s">
        <v>94</v>
      </c>
      <c r="F975" t="str">
        <f t="shared" si="31"/>
        <v>tree.remove();</v>
      </c>
    </row>
    <row r="976" spans="1:6" x14ac:dyDescent="0.65">
      <c r="A976" s="2" t="s">
        <v>0</v>
      </c>
      <c r="C976" s="2" t="s">
        <v>1</v>
      </c>
      <c r="D976" t="str">
        <f t="shared" si="30"/>
        <v>tree.add();</v>
      </c>
      <c r="E976" t="s">
        <v>94</v>
      </c>
      <c r="F976" t="str">
        <f t="shared" si="31"/>
        <v>tree.remove();</v>
      </c>
    </row>
    <row r="977" spans="1:6" x14ac:dyDescent="0.65">
      <c r="A977" s="2" t="s">
        <v>0</v>
      </c>
      <c r="C977" s="2" t="s">
        <v>1</v>
      </c>
      <c r="D977" t="str">
        <f t="shared" si="30"/>
        <v>tree.add();</v>
      </c>
      <c r="E977" t="s">
        <v>94</v>
      </c>
      <c r="F977" t="str">
        <f t="shared" si="31"/>
        <v>tree.remove();</v>
      </c>
    </row>
    <row r="978" spans="1:6" x14ac:dyDescent="0.65">
      <c r="A978" s="2" t="s">
        <v>0</v>
      </c>
      <c r="C978" s="2" t="s">
        <v>1</v>
      </c>
      <c r="D978" t="str">
        <f t="shared" si="30"/>
        <v>tree.add();</v>
      </c>
      <c r="E978" t="s">
        <v>94</v>
      </c>
      <c r="F978" t="str">
        <f t="shared" si="31"/>
        <v>tree.remove();</v>
      </c>
    </row>
    <row r="979" spans="1:6" x14ac:dyDescent="0.65">
      <c r="A979" s="2" t="s">
        <v>0</v>
      </c>
      <c r="C979" s="2" t="s">
        <v>1</v>
      </c>
      <c r="D979" t="str">
        <f t="shared" si="30"/>
        <v>tree.add();</v>
      </c>
      <c r="E979" t="s">
        <v>94</v>
      </c>
      <c r="F979" t="str">
        <f t="shared" si="31"/>
        <v>tree.remove();</v>
      </c>
    </row>
    <row r="980" spans="1:6" x14ac:dyDescent="0.65">
      <c r="A980" s="2" t="s">
        <v>0</v>
      </c>
      <c r="C980" s="2" t="s">
        <v>1</v>
      </c>
      <c r="D980" t="str">
        <f t="shared" si="30"/>
        <v>tree.add();</v>
      </c>
      <c r="E980" t="s">
        <v>94</v>
      </c>
      <c r="F980" t="str">
        <f t="shared" si="31"/>
        <v>tree.remove();</v>
      </c>
    </row>
    <row r="981" spans="1:6" x14ac:dyDescent="0.65">
      <c r="A981" s="2" t="s">
        <v>0</v>
      </c>
      <c r="C981" s="2" t="s">
        <v>1</v>
      </c>
      <c r="D981" t="str">
        <f t="shared" si="30"/>
        <v>tree.add();</v>
      </c>
      <c r="E981" t="s">
        <v>94</v>
      </c>
      <c r="F981" t="str">
        <f t="shared" si="31"/>
        <v>tree.remove();</v>
      </c>
    </row>
    <row r="982" spans="1:6" x14ac:dyDescent="0.65">
      <c r="A982" s="2" t="s">
        <v>0</v>
      </c>
      <c r="C982" s="2" t="s">
        <v>1</v>
      </c>
      <c r="D982" t="str">
        <f t="shared" si="30"/>
        <v>tree.add();</v>
      </c>
      <c r="E982" t="s">
        <v>94</v>
      </c>
      <c r="F982" t="str">
        <f t="shared" si="31"/>
        <v>tree.remove();</v>
      </c>
    </row>
    <row r="983" spans="1:6" x14ac:dyDescent="0.65">
      <c r="A983" s="2" t="s">
        <v>0</v>
      </c>
      <c r="C983" s="2" t="s">
        <v>1</v>
      </c>
      <c r="D983" t="str">
        <f t="shared" si="30"/>
        <v>tree.add();</v>
      </c>
      <c r="E983" t="s">
        <v>94</v>
      </c>
      <c r="F983" t="str">
        <f t="shared" si="31"/>
        <v>tree.remove();</v>
      </c>
    </row>
    <row r="984" spans="1:6" x14ac:dyDescent="0.65">
      <c r="A984" s="2" t="s">
        <v>0</v>
      </c>
      <c r="C984" s="2" t="s">
        <v>1</v>
      </c>
      <c r="D984" t="str">
        <f t="shared" si="30"/>
        <v>tree.add();</v>
      </c>
      <c r="E984" t="s">
        <v>94</v>
      </c>
      <c r="F984" t="str">
        <f t="shared" si="31"/>
        <v>tree.remove();</v>
      </c>
    </row>
    <row r="985" spans="1:6" x14ac:dyDescent="0.65">
      <c r="A985" s="2" t="s">
        <v>0</v>
      </c>
      <c r="C985" s="2" t="s">
        <v>1</v>
      </c>
      <c r="D985" t="str">
        <f t="shared" si="30"/>
        <v>tree.add();</v>
      </c>
      <c r="E985" t="s">
        <v>94</v>
      </c>
      <c r="F985" t="str">
        <f t="shared" si="31"/>
        <v>tree.remove();</v>
      </c>
    </row>
    <row r="986" spans="1:6" x14ac:dyDescent="0.65">
      <c r="A986" s="2" t="s">
        <v>0</v>
      </c>
      <c r="C986" s="2" t="s">
        <v>1</v>
      </c>
      <c r="D986" t="str">
        <f t="shared" si="30"/>
        <v>tree.add();</v>
      </c>
      <c r="E986" t="s">
        <v>94</v>
      </c>
      <c r="F986" t="str">
        <f t="shared" si="31"/>
        <v>tree.remove();</v>
      </c>
    </row>
    <row r="987" spans="1:6" x14ac:dyDescent="0.65">
      <c r="A987" s="2" t="s">
        <v>0</v>
      </c>
      <c r="C987" s="2" t="s">
        <v>1</v>
      </c>
      <c r="D987" t="str">
        <f t="shared" si="30"/>
        <v>tree.add();</v>
      </c>
      <c r="E987" t="s">
        <v>94</v>
      </c>
      <c r="F987" t="str">
        <f t="shared" si="31"/>
        <v>tree.remove();</v>
      </c>
    </row>
    <row r="988" spans="1:6" x14ac:dyDescent="0.65">
      <c r="A988" s="2" t="s">
        <v>0</v>
      </c>
      <c r="C988" s="2" t="s">
        <v>1</v>
      </c>
      <c r="D988" t="str">
        <f t="shared" si="30"/>
        <v>tree.add();</v>
      </c>
      <c r="E988" t="s">
        <v>94</v>
      </c>
      <c r="F988" t="str">
        <f t="shared" si="31"/>
        <v>tree.remove();</v>
      </c>
    </row>
    <row r="989" spans="1:6" x14ac:dyDescent="0.65">
      <c r="A989" s="2" t="s">
        <v>0</v>
      </c>
      <c r="C989" s="2" t="s">
        <v>1</v>
      </c>
      <c r="D989" t="str">
        <f t="shared" si="30"/>
        <v>tree.add();</v>
      </c>
      <c r="E989" t="s">
        <v>94</v>
      </c>
      <c r="F989" t="str">
        <f t="shared" si="31"/>
        <v>tree.remove();</v>
      </c>
    </row>
    <row r="990" spans="1:6" x14ac:dyDescent="0.65">
      <c r="A990" s="2" t="s">
        <v>0</v>
      </c>
      <c r="C990" s="2" t="s">
        <v>1</v>
      </c>
      <c r="D990" t="str">
        <f t="shared" si="30"/>
        <v>tree.add();</v>
      </c>
      <c r="E990" t="s">
        <v>94</v>
      </c>
      <c r="F990" t="str">
        <f t="shared" si="31"/>
        <v>tree.remove();</v>
      </c>
    </row>
    <row r="991" spans="1:6" x14ac:dyDescent="0.65">
      <c r="A991" s="2" t="s">
        <v>93</v>
      </c>
      <c r="C991" s="2" t="s">
        <v>1</v>
      </c>
      <c r="D991" t="str">
        <f t="shared" si="30"/>
        <v>tree.add();</v>
      </c>
      <c r="E991" t="s">
        <v>94</v>
      </c>
      <c r="F991" t="str">
        <f t="shared" si="31"/>
        <v>tree.remove();</v>
      </c>
    </row>
    <row r="992" spans="1:6" x14ac:dyDescent="0.65">
      <c r="A992" s="2" t="s">
        <v>0</v>
      </c>
      <c r="C992" s="2" t="s">
        <v>1</v>
      </c>
      <c r="D992" t="str">
        <f t="shared" si="30"/>
        <v>tree.add();</v>
      </c>
      <c r="E992" t="s">
        <v>94</v>
      </c>
      <c r="F992" t="str">
        <f t="shared" si="31"/>
        <v>tree.remove();</v>
      </c>
    </row>
    <row r="993" spans="1:6" x14ac:dyDescent="0.65">
      <c r="A993" s="2" t="s">
        <v>0</v>
      </c>
      <c r="C993" s="2" t="s">
        <v>1</v>
      </c>
      <c r="D993" t="str">
        <f t="shared" si="30"/>
        <v>tree.add();</v>
      </c>
      <c r="E993" t="s">
        <v>94</v>
      </c>
      <c r="F993" t="str">
        <f t="shared" si="31"/>
        <v>tree.remove();</v>
      </c>
    </row>
    <row r="994" spans="1:6" x14ac:dyDescent="0.65">
      <c r="A994" s="2" t="s">
        <v>0</v>
      </c>
      <c r="C994" s="2" t="s">
        <v>1</v>
      </c>
      <c r="D994" t="str">
        <f t="shared" si="30"/>
        <v>tree.add();</v>
      </c>
      <c r="E994" t="s">
        <v>94</v>
      </c>
      <c r="F994" t="str">
        <f t="shared" si="31"/>
        <v>tree.remove();</v>
      </c>
    </row>
    <row r="995" spans="1:6" x14ac:dyDescent="0.65">
      <c r="A995" s="2" t="s">
        <v>0</v>
      </c>
      <c r="C995" s="2" t="s">
        <v>1</v>
      </c>
      <c r="D995" t="str">
        <f t="shared" si="30"/>
        <v>tree.add();</v>
      </c>
      <c r="E995" t="s">
        <v>94</v>
      </c>
      <c r="F995" t="str">
        <f t="shared" si="31"/>
        <v>tree.remove();</v>
      </c>
    </row>
    <row r="996" spans="1:6" x14ac:dyDescent="0.65">
      <c r="A996" s="2" t="s">
        <v>0</v>
      </c>
      <c r="C996" s="2" t="s">
        <v>1</v>
      </c>
      <c r="D996" t="str">
        <f t="shared" si="30"/>
        <v>tree.add();</v>
      </c>
      <c r="E996" t="s">
        <v>94</v>
      </c>
      <c r="F996" t="str">
        <f t="shared" si="31"/>
        <v>tree.remove();</v>
      </c>
    </row>
    <row r="997" spans="1:6" x14ac:dyDescent="0.65">
      <c r="A997" s="2" t="s">
        <v>0</v>
      </c>
      <c r="C997" s="2" t="s">
        <v>1</v>
      </c>
      <c r="D997" t="str">
        <f t="shared" si="30"/>
        <v>tree.add();</v>
      </c>
      <c r="E997" t="s">
        <v>94</v>
      </c>
      <c r="F997" t="str">
        <f t="shared" si="31"/>
        <v>tree.remove();</v>
      </c>
    </row>
    <row r="998" spans="1:6" x14ac:dyDescent="0.65">
      <c r="A998" s="2" t="s">
        <v>0</v>
      </c>
      <c r="C998" s="2" t="s">
        <v>1</v>
      </c>
      <c r="D998" t="str">
        <f t="shared" si="30"/>
        <v>tree.add();</v>
      </c>
      <c r="E998" t="s">
        <v>94</v>
      </c>
      <c r="F998" t="str">
        <f t="shared" si="31"/>
        <v>tree.remove();</v>
      </c>
    </row>
    <row r="999" spans="1:6" x14ac:dyDescent="0.65">
      <c r="A999" s="2" t="s">
        <v>0</v>
      </c>
      <c r="C999" s="2" t="s">
        <v>1</v>
      </c>
      <c r="D999" t="str">
        <f t="shared" si="30"/>
        <v>tree.add();</v>
      </c>
      <c r="E999" t="s">
        <v>94</v>
      </c>
      <c r="F999" t="str">
        <f t="shared" si="31"/>
        <v>tree.remove();</v>
      </c>
    </row>
    <row r="1000" spans="1:6" x14ac:dyDescent="0.65">
      <c r="A1000" s="2" t="s">
        <v>0</v>
      </c>
      <c r="C1000" s="2" t="s">
        <v>1</v>
      </c>
      <c r="D1000" t="str">
        <f t="shared" si="30"/>
        <v>tree.add();</v>
      </c>
      <c r="E1000" t="s">
        <v>94</v>
      </c>
      <c r="F1000" t="str">
        <f t="shared" si="31"/>
        <v>tree.remove();</v>
      </c>
    </row>
    <row r="1001" spans="1:6" x14ac:dyDescent="0.65">
      <c r="A1001" s="2" t="s">
        <v>0</v>
      </c>
      <c r="C1001" s="2" t="s">
        <v>1</v>
      </c>
      <c r="D1001" t="str">
        <f t="shared" si="30"/>
        <v>tree.add();</v>
      </c>
      <c r="E1001" t="s">
        <v>94</v>
      </c>
      <c r="F1001" t="str">
        <f t="shared" si="31"/>
        <v>tree.remove();</v>
      </c>
    </row>
    <row r="1002" spans="1:6" x14ac:dyDescent="0.65">
      <c r="A1002" s="2" t="s">
        <v>0</v>
      </c>
      <c r="C1002" s="2" t="s">
        <v>1</v>
      </c>
      <c r="D1002" t="str">
        <f t="shared" si="30"/>
        <v>tree.add();</v>
      </c>
      <c r="E1002" t="s">
        <v>94</v>
      </c>
      <c r="F1002" t="str">
        <f t="shared" si="31"/>
        <v>tree.remove();</v>
      </c>
    </row>
    <row r="1003" spans="1:6" x14ac:dyDescent="0.65">
      <c r="A1003" s="2" t="s">
        <v>0</v>
      </c>
      <c r="C1003" s="2" t="s">
        <v>1</v>
      </c>
      <c r="D1003" t="str">
        <f t="shared" si="30"/>
        <v>tree.add();</v>
      </c>
      <c r="E1003" t="s">
        <v>94</v>
      </c>
      <c r="F1003" t="str">
        <f t="shared" si="31"/>
        <v>tree.remove();</v>
      </c>
    </row>
    <row r="1004" spans="1:6" x14ac:dyDescent="0.65">
      <c r="A1004" s="2" t="s">
        <v>0</v>
      </c>
      <c r="C1004" s="2" t="s">
        <v>1</v>
      </c>
      <c r="D1004" t="str">
        <f t="shared" si="30"/>
        <v>tree.add();</v>
      </c>
      <c r="E1004" t="s">
        <v>94</v>
      </c>
      <c r="F1004" t="str">
        <f t="shared" si="31"/>
        <v>tree.remove();</v>
      </c>
    </row>
    <row r="1005" spans="1:6" x14ac:dyDescent="0.65">
      <c r="A1005" s="2" t="s">
        <v>0</v>
      </c>
      <c r="C1005" s="2" t="s">
        <v>1</v>
      </c>
      <c r="D1005" t="str">
        <f t="shared" si="30"/>
        <v>tree.add();</v>
      </c>
      <c r="E1005" t="s">
        <v>94</v>
      </c>
      <c r="F1005" t="str">
        <f t="shared" si="31"/>
        <v>tree.remove();</v>
      </c>
    </row>
    <row r="1006" spans="1:6" x14ac:dyDescent="0.65">
      <c r="A1006" s="2" t="s">
        <v>0</v>
      </c>
      <c r="C1006" s="2" t="s">
        <v>1</v>
      </c>
      <c r="D1006" t="str">
        <f t="shared" si="30"/>
        <v>tree.add();</v>
      </c>
      <c r="E1006" t="s">
        <v>94</v>
      </c>
      <c r="F1006" t="str">
        <f t="shared" si="31"/>
        <v>tree.remove();</v>
      </c>
    </row>
    <row r="1007" spans="1:6" x14ac:dyDescent="0.65">
      <c r="A1007" s="2" t="s">
        <v>0</v>
      </c>
      <c r="C1007" s="2" t="s">
        <v>1</v>
      </c>
      <c r="D1007" t="str">
        <f t="shared" si="30"/>
        <v>tree.add();</v>
      </c>
      <c r="E1007" t="s">
        <v>94</v>
      </c>
      <c r="F1007" t="str">
        <f t="shared" si="31"/>
        <v>tree.remove();</v>
      </c>
    </row>
    <row r="1008" spans="1:6" x14ac:dyDescent="0.65">
      <c r="A1008" s="2" t="s">
        <v>0</v>
      </c>
      <c r="C1008" s="2" t="s">
        <v>1</v>
      </c>
      <c r="D1008" t="str">
        <f t="shared" si="30"/>
        <v>tree.add();</v>
      </c>
      <c r="E1008" t="s">
        <v>94</v>
      </c>
      <c r="F1008" t="str">
        <f t="shared" si="31"/>
        <v>tree.remove();</v>
      </c>
    </row>
    <row r="1009" spans="1:6" x14ac:dyDescent="0.65">
      <c r="A1009" s="2" t="s">
        <v>0</v>
      </c>
      <c r="C1009" s="2" t="s">
        <v>1</v>
      </c>
      <c r="D1009" t="str">
        <f t="shared" si="30"/>
        <v>tree.add();</v>
      </c>
      <c r="E1009" t="s">
        <v>94</v>
      </c>
      <c r="F1009" t="str">
        <f t="shared" si="31"/>
        <v>tree.remove();</v>
      </c>
    </row>
    <row r="1010" spans="1:6" x14ac:dyDescent="0.65">
      <c r="A1010" s="2" t="s">
        <v>0</v>
      </c>
      <c r="C1010" s="2" t="s">
        <v>1</v>
      </c>
      <c r="D1010" t="str">
        <f t="shared" si="30"/>
        <v>tree.add();</v>
      </c>
      <c r="E1010" t="s">
        <v>94</v>
      </c>
      <c r="F1010" t="str">
        <f t="shared" si="31"/>
        <v>tree.remove();</v>
      </c>
    </row>
  </sheetData>
  <phoneticPr fontId="3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Roman,标准"&amp;12&amp;A</oddHeader>
    <oddFooter>&amp;C&amp;"Times New Roman,标准"&amp;12ページ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B5AC3-372F-43C9-822C-B02A2E102CEE}">
  <dimension ref="A1:I12"/>
  <sheetViews>
    <sheetView workbookViewId="0"/>
  </sheetViews>
  <sheetFormatPr defaultRowHeight="16.5" x14ac:dyDescent="0.65"/>
  <cols>
    <col min="1" max="1" width="2.9296875" style="45" customWidth="1"/>
    <col min="2" max="2" width="19.53125" style="45" customWidth="1"/>
    <col min="3" max="3" width="26.19921875" style="45" customWidth="1"/>
    <col min="4" max="4" width="21.53125" style="45" bestFit="1" customWidth="1"/>
    <col min="5" max="5" width="15.796875" style="45" bestFit="1" customWidth="1"/>
    <col min="6" max="6" width="12" style="45" bestFit="1" customWidth="1"/>
    <col min="7" max="7" width="38.6640625" style="45" bestFit="1" customWidth="1"/>
    <col min="8" max="8" width="47.19921875" style="45" bestFit="1" customWidth="1"/>
    <col min="9" max="9" width="3.1328125" style="45" customWidth="1"/>
    <col min="10" max="16384" width="9.06640625" style="45"/>
  </cols>
  <sheetData>
    <row r="1" spans="1:9" x14ac:dyDescent="0.65">
      <c r="A1" s="44"/>
      <c r="B1" s="44"/>
      <c r="C1" s="44"/>
      <c r="D1" s="44"/>
      <c r="E1" s="44"/>
      <c r="F1" s="44"/>
      <c r="G1" s="44"/>
      <c r="H1" s="44"/>
      <c r="I1" s="44"/>
    </row>
    <row r="2" spans="1:9" x14ac:dyDescent="0.65">
      <c r="A2" s="44"/>
      <c r="B2" s="46" t="s">
        <v>78</v>
      </c>
      <c r="C2" s="44"/>
      <c r="D2" s="44"/>
      <c r="E2" s="44"/>
      <c r="F2" s="44"/>
      <c r="G2" s="44"/>
      <c r="H2" s="44"/>
      <c r="I2" s="44"/>
    </row>
    <row r="3" spans="1:9" x14ac:dyDescent="0.65">
      <c r="A3" s="44"/>
      <c r="B3" s="44"/>
      <c r="C3" s="44"/>
      <c r="D3" s="44"/>
      <c r="E3" s="44"/>
      <c r="F3" s="44"/>
      <c r="G3" s="44"/>
      <c r="H3" s="44"/>
      <c r="I3" s="44"/>
    </row>
    <row r="4" spans="1:9" x14ac:dyDescent="0.65">
      <c r="A4" s="44"/>
      <c r="B4" s="13" t="s">
        <v>2</v>
      </c>
      <c r="C4" s="13" t="s">
        <v>4</v>
      </c>
      <c r="D4" s="13" t="s">
        <v>4</v>
      </c>
      <c r="E4" s="13" t="s">
        <v>4</v>
      </c>
      <c r="F4" s="13" t="s">
        <v>4</v>
      </c>
      <c r="G4" s="13" t="s">
        <v>76</v>
      </c>
      <c r="H4" s="13" t="s">
        <v>3</v>
      </c>
      <c r="I4" s="44"/>
    </row>
    <row r="5" spans="1:9" ht="33" x14ac:dyDescent="0.65">
      <c r="A5" s="44"/>
      <c r="B5" s="26" t="s">
        <v>96</v>
      </c>
      <c r="C5" s="14" t="s">
        <v>97</v>
      </c>
      <c r="D5" s="13" t="s">
        <v>4</v>
      </c>
      <c r="E5" s="13" t="s">
        <v>4</v>
      </c>
      <c r="F5" s="13" t="s">
        <v>4</v>
      </c>
      <c r="G5" s="14" t="s">
        <v>104</v>
      </c>
      <c r="H5" s="14" t="s">
        <v>83</v>
      </c>
      <c r="I5" s="44"/>
    </row>
    <row r="6" spans="1:9" x14ac:dyDescent="0.65">
      <c r="A6" s="44"/>
      <c r="B6" s="27"/>
      <c r="C6" s="32" t="s">
        <v>98</v>
      </c>
      <c r="D6" s="33" t="s">
        <v>7</v>
      </c>
      <c r="E6" s="13" t="s">
        <v>8</v>
      </c>
      <c r="F6" s="13" t="s">
        <v>4</v>
      </c>
      <c r="G6" s="13" t="s">
        <v>77</v>
      </c>
      <c r="H6" s="13" t="s">
        <v>3</v>
      </c>
      <c r="I6" s="44"/>
    </row>
    <row r="7" spans="1:9" x14ac:dyDescent="0.65">
      <c r="A7" s="44"/>
      <c r="B7" s="27"/>
      <c r="C7" s="33"/>
      <c r="D7" s="33"/>
      <c r="E7" s="13" t="s">
        <v>10</v>
      </c>
      <c r="F7" s="13" t="s">
        <v>4</v>
      </c>
      <c r="G7" s="13" t="s">
        <v>11</v>
      </c>
      <c r="H7" s="14" t="s">
        <v>89</v>
      </c>
      <c r="I7" s="44"/>
    </row>
    <row r="8" spans="1:9" ht="66" x14ac:dyDescent="0.65">
      <c r="A8" s="44"/>
      <c r="B8" s="27"/>
      <c r="C8" s="33"/>
      <c r="D8" s="13" t="s">
        <v>13</v>
      </c>
      <c r="E8" s="13" t="s">
        <v>14</v>
      </c>
      <c r="F8" s="13" t="s">
        <v>4</v>
      </c>
      <c r="G8" s="14" t="s">
        <v>80</v>
      </c>
      <c r="H8" s="14" t="s">
        <v>103</v>
      </c>
      <c r="I8" s="44"/>
    </row>
    <row r="9" spans="1:9" x14ac:dyDescent="0.65">
      <c r="A9" s="44"/>
      <c r="B9" s="27"/>
      <c r="C9" s="33"/>
      <c r="D9" s="33" t="s">
        <v>15</v>
      </c>
      <c r="E9" s="13" t="s">
        <v>16</v>
      </c>
      <c r="F9" s="13" t="s">
        <v>4</v>
      </c>
      <c r="G9" s="14" t="s">
        <v>79</v>
      </c>
      <c r="H9" s="13" t="s">
        <v>49</v>
      </c>
      <c r="I9" s="44"/>
    </row>
    <row r="10" spans="1:9" ht="33" x14ac:dyDescent="0.65">
      <c r="A10" s="44"/>
      <c r="B10" s="27"/>
      <c r="C10" s="33"/>
      <c r="D10" s="33"/>
      <c r="E10" s="33" t="s">
        <v>18</v>
      </c>
      <c r="F10" s="13" t="s">
        <v>19</v>
      </c>
      <c r="G10" s="14" t="s">
        <v>20</v>
      </c>
      <c r="H10" s="14" t="s">
        <v>83</v>
      </c>
      <c r="I10" s="44"/>
    </row>
    <row r="11" spans="1:9" ht="33" x14ac:dyDescent="0.65">
      <c r="A11" s="44"/>
      <c r="B11" s="28"/>
      <c r="C11" s="33"/>
      <c r="D11" s="33"/>
      <c r="E11" s="33"/>
      <c r="F11" s="13" t="s">
        <v>21</v>
      </c>
      <c r="G11" s="14" t="s">
        <v>81</v>
      </c>
      <c r="H11" s="13" t="s">
        <v>49</v>
      </c>
      <c r="I11" s="44"/>
    </row>
    <row r="12" spans="1:9" x14ac:dyDescent="0.65">
      <c r="A12" s="44"/>
      <c r="B12" s="44"/>
      <c r="C12" s="44"/>
      <c r="D12" s="44"/>
      <c r="E12" s="44"/>
      <c r="F12" s="44"/>
      <c r="G12" s="44"/>
      <c r="H12" s="44"/>
      <c r="I12" s="44"/>
    </row>
  </sheetData>
  <mergeCells count="5">
    <mergeCell ref="B5:B11"/>
    <mergeCell ref="C6:C11"/>
    <mergeCell ref="D6:D7"/>
    <mergeCell ref="D9:D11"/>
    <mergeCell ref="E10:E11"/>
  </mergeCells>
  <phoneticPr fontId="3"/>
  <conditionalFormatting sqref="H4:H11">
    <cfRule type="cellIs" dxfId="0" priority="1" operator="equal">
      <formula>next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G11"/>
  <sheetViews>
    <sheetView zoomScale="90" zoomScaleNormal="90" workbookViewId="0"/>
  </sheetViews>
  <sheetFormatPr defaultColWidth="11.6640625" defaultRowHeight="16.5" x14ac:dyDescent="0.65"/>
  <cols>
    <col min="1" max="1" width="17.6640625" style="11" customWidth="1"/>
    <col min="2" max="2" width="27" style="11" customWidth="1"/>
    <col min="3" max="3" width="31.73046875" style="11" customWidth="1"/>
    <col min="4" max="4" width="30.265625" style="11" customWidth="1"/>
    <col min="5" max="5" width="15.86328125" style="11" customWidth="1"/>
    <col min="6" max="6" width="37.3984375" style="11" customWidth="1"/>
    <col min="7" max="7" width="11.6640625" style="11"/>
    <col min="8" max="8" width="2.59765625" style="11" customWidth="1"/>
    <col min="9" max="16384" width="11.6640625" style="11"/>
  </cols>
  <sheetData>
    <row r="4" spans="1:7" ht="16.25" customHeight="1" x14ac:dyDescent="0.65">
      <c r="A4" s="7" t="s">
        <v>2</v>
      </c>
      <c r="B4" s="7" t="s">
        <v>4</v>
      </c>
      <c r="C4" s="7" t="s">
        <v>4</v>
      </c>
      <c r="D4" s="7" t="s">
        <v>4</v>
      </c>
      <c r="E4" s="7" t="s">
        <v>4</v>
      </c>
      <c r="F4" s="7" t="s">
        <v>5</v>
      </c>
      <c r="G4" s="34"/>
    </row>
    <row r="5" spans="1:7" ht="16.25" customHeight="1" x14ac:dyDescent="0.65">
      <c r="A5" s="35" t="s">
        <v>6</v>
      </c>
      <c r="B5" s="36" t="s">
        <v>97</v>
      </c>
      <c r="C5" s="7" t="s">
        <v>4</v>
      </c>
      <c r="D5" s="7" t="s">
        <v>4</v>
      </c>
      <c r="E5" s="7" t="s">
        <v>4</v>
      </c>
      <c r="F5" s="7" t="s">
        <v>100</v>
      </c>
      <c r="G5" s="34"/>
    </row>
    <row r="6" spans="1:7" ht="12.85" customHeight="1" x14ac:dyDescent="0.65">
      <c r="A6" s="37"/>
      <c r="B6" s="38" t="s">
        <v>117</v>
      </c>
      <c r="C6" s="39" t="s">
        <v>7</v>
      </c>
      <c r="D6" s="7" t="s">
        <v>8</v>
      </c>
      <c r="E6" s="7" t="s">
        <v>4</v>
      </c>
      <c r="F6" s="7" t="s">
        <v>9</v>
      </c>
      <c r="G6" s="34"/>
    </row>
    <row r="7" spans="1:7" x14ac:dyDescent="0.65">
      <c r="A7" s="37"/>
      <c r="B7" s="39"/>
      <c r="C7" s="39"/>
      <c r="D7" s="7" t="s">
        <v>10</v>
      </c>
      <c r="E7" s="7" t="s">
        <v>4</v>
      </c>
      <c r="F7" s="7" t="s">
        <v>11</v>
      </c>
      <c r="G7" s="34" t="s">
        <v>12</v>
      </c>
    </row>
    <row r="8" spans="1:7" ht="132" x14ac:dyDescent="0.65">
      <c r="A8" s="37"/>
      <c r="B8" s="39"/>
      <c r="C8" s="7" t="s">
        <v>13</v>
      </c>
      <c r="D8" s="7" t="s">
        <v>14</v>
      </c>
      <c r="E8" s="7" t="s">
        <v>4</v>
      </c>
      <c r="F8" s="36" t="s">
        <v>118</v>
      </c>
      <c r="G8" s="34"/>
    </row>
    <row r="9" spans="1:7" ht="33" x14ac:dyDescent="0.65">
      <c r="A9" s="37"/>
      <c r="B9" s="39"/>
      <c r="C9" s="39" t="s">
        <v>15</v>
      </c>
      <c r="D9" s="7" t="s">
        <v>16</v>
      </c>
      <c r="E9" s="7" t="s">
        <v>4</v>
      </c>
      <c r="F9" s="36" t="s">
        <v>17</v>
      </c>
      <c r="G9" s="34"/>
    </row>
    <row r="10" spans="1:7" ht="33" x14ac:dyDescent="0.65">
      <c r="A10" s="37"/>
      <c r="B10" s="39"/>
      <c r="C10" s="39"/>
      <c r="D10" s="39" t="s">
        <v>18</v>
      </c>
      <c r="E10" s="7" t="s">
        <v>19</v>
      </c>
      <c r="F10" s="36" t="s">
        <v>20</v>
      </c>
      <c r="G10" s="34" t="s">
        <v>12</v>
      </c>
    </row>
    <row r="11" spans="1:7" ht="148.5" x14ac:dyDescent="0.65">
      <c r="A11" s="40"/>
      <c r="B11" s="39"/>
      <c r="C11" s="39"/>
      <c r="D11" s="39"/>
      <c r="E11" s="7" t="s">
        <v>21</v>
      </c>
      <c r="F11" s="36" t="s">
        <v>119</v>
      </c>
      <c r="G11" s="34"/>
    </row>
  </sheetData>
  <mergeCells count="5">
    <mergeCell ref="B6:B11"/>
    <mergeCell ref="C6:C7"/>
    <mergeCell ref="C9:C11"/>
    <mergeCell ref="D10:D11"/>
    <mergeCell ref="A5:A11"/>
  </mergeCells>
  <phoneticPr fontId="3"/>
  <conditionalFormatting sqref="G1:G1048576">
    <cfRule type="cellIs" dxfId="3" priority="2" operator="equal">
      <formula>next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Roman,标准"&amp;12&amp;A</oddHeader>
    <oddFooter>&amp;C&amp;"Times New Roman,标准"&amp;12ページ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73641-8DFB-4540-978E-D3A8B410C6CE}">
  <dimension ref="A3:G11"/>
  <sheetViews>
    <sheetView zoomScale="90" zoomScaleNormal="90" workbookViewId="0"/>
  </sheetViews>
  <sheetFormatPr defaultColWidth="11.6640625" defaultRowHeight="16.5" x14ac:dyDescent="0.65"/>
  <cols>
    <col min="1" max="1" width="17.6640625" style="3" customWidth="1"/>
    <col min="2" max="2" width="27" style="3" customWidth="1"/>
    <col min="3" max="3" width="31.73046875" style="3" customWidth="1"/>
    <col min="4" max="4" width="30.265625" style="3" customWidth="1"/>
    <col min="5" max="5" width="15.86328125" style="3" customWidth="1"/>
    <col min="6" max="6" width="37.3984375" style="3" customWidth="1"/>
    <col min="7" max="7" width="69.73046875" style="3" customWidth="1"/>
    <col min="8" max="16384" width="11.6640625" style="3"/>
  </cols>
  <sheetData>
    <row r="3" spans="1:7" x14ac:dyDescent="0.65">
      <c r="A3" s="3" t="s">
        <v>78</v>
      </c>
    </row>
    <row r="4" spans="1:7" ht="16.25" customHeight="1" x14ac:dyDescent="0.65">
      <c r="A4" s="7" t="s">
        <v>2</v>
      </c>
      <c r="B4" s="7" t="s">
        <v>4</v>
      </c>
      <c r="C4" s="7" t="s">
        <v>4</v>
      </c>
      <c r="D4" s="7" t="s">
        <v>4</v>
      </c>
      <c r="E4" s="7" t="s">
        <v>4</v>
      </c>
      <c r="F4" s="7" t="s">
        <v>76</v>
      </c>
      <c r="G4" s="7" t="s">
        <v>3</v>
      </c>
    </row>
    <row r="5" spans="1:7" ht="33" x14ac:dyDescent="0.65">
      <c r="A5" s="23" t="s">
        <v>6</v>
      </c>
      <c r="B5" s="8" t="s">
        <v>97</v>
      </c>
      <c r="C5" s="7" t="s">
        <v>4</v>
      </c>
      <c r="D5" s="7" t="s">
        <v>4</v>
      </c>
      <c r="E5" s="7" t="s">
        <v>4</v>
      </c>
      <c r="F5" s="7" t="s">
        <v>99</v>
      </c>
      <c r="G5" s="7" t="s">
        <v>3</v>
      </c>
    </row>
    <row r="6" spans="1:7" ht="12.85" customHeight="1" x14ac:dyDescent="0.65">
      <c r="A6" s="24"/>
      <c r="B6" s="21" t="s">
        <v>75</v>
      </c>
      <c r="C6" s="22" t="s">
        <v>7</v>
      </c>
      <c r="D6" s="7" t="s">
        <v>8</v>
      </c>
      <c r="E6" s="7" t="s">
        <v>4</v>
      </c>
      <c r="F6" s="7" t="s">
        <v>77</v>
      </c>
      <c r="G6" s="7" t="s">
        <v>3</v>
      </c>
    </row>
    <row r="7" spans="1:7" x14ac:dyDescent="0.65">
      <c r="A7" s="24"/>
      <c r="B7" s="22"/>
      <c r="C7" s="22"/>
      <c r="D7" s="7" t="s">
        <v>10</v>
      </c>
      <c r="E7" s="7" t="s">
        <v>4</v>
      </c>
      <c r="F7" s="7" t="s">
        <v>11</v>
      </c>
      <c r="G7" s="6" t="s">
        <v>102</v>
      </c>
    </row>
    <row r="8" spans="1:7" ht="66" x14ac:dyDescent="0.65">
      <c r="A8" s="24"/>
      <c r="B8" s="22"/>
      <c r="C8" s="7" t="s">
        <v>13</v>
      </c>
      <c r="D8" s="7" t="s">
        <v>14</v>
      </c>
      <c r="E8" s="7" t="s">
        <v>4</v>
      </c>
      <c r="F8" s="8" t="s">
        <v>80</v>
      </c>
      <c r="G8" s="8" t="s">
        <v>101</v>
      </c>
    </row>
    <row r="9" spans="1:7" x14ac:dyDescent="0.65">
      <c r="A9" s="24"/>
      <c r="B9" s="22"/>
      <c r="C9" s="22" t="s">
        <v>15</v>
      </c>
      <c r="D9" s="7" t="s">
        <v>16</v>
      </c>
      <c r="E9" s="7" t="s">
        <v>4</v>
      </c>
      <c r="F9" s="8" t="s">
        <v>79</v>
      </c>
      <c r="G9" s="7" t="s">
        <v>49</v>
      </c>
    </row>
    <row r="10" spans="1:7" ht="33" x14ac:dyDescent="0.65">
      <c r="A10" s="24"/>
      <c r="B10" s="22"/>
      <c r="C10" s="22"/>
      <c r="D10" s="22" t="s">
        <v>18</v>
      </c>
      <c r="E10" s="7" t="s">
        <v>19</v>
      </c>
      <c r="F10" s="8" t="s">
        <v>20</v>
      </c>
      <c r="G10" s="6" t="s">
        <v>63</v>
      </c>
    </row>
    <row r="11" spans="1:7" ht="33" x14ac:dyDescent="0.65">
      <c r="A11" s="25"/>
      <c r="B11" s="22"/>
      <c r="C11" s="22"/>
      <c r="D11" s="22"/>
      <c r="E11" s="7" t="s">
        <v>21</v>
      </c>
      <c r="F11" s="8" t="s">
        <v>81</v>
      </c>
      <c r="G11" s="7" t="s">
        <v>49</v>
      </c>
    </row>
  </sheetData>
  <mergeCells count="5">
    <mergeCell ref="B6:B11"/>
    <mergeCell ref="C6:C7"/>
    <mergeCell ref="C9:C11"/>
    <mergeCell ref="D10:D11"/>
    <mergeCell ref="A5:A11"/>
  </mergeCells>
  <phoneticPr fontId="3"/>
  <conditionalFormatting sqref="G1:G1048576">
    <cfRule type="cellIs" dxfId="2" priority="1" operator="equal">
      <formula>next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Roman,标准"&amp;12&amp;A</oddHeader>
    <oddFooter>&amp;C&amp;"Times New Roman,标准"&amp;12ページ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A7F2A-7FDB-4782-B340-3722D7D1FC13}">
  <dimension ref="A3:H22"/>
  <sheetViews>
    <sheetView zoomScale="85" zoomScaleNormal="85" workbookViewId="0"/>
  </sheetViews>
  <sheetFormatPr defaultRowHeight="16.5" x14ac:dyDescent="0.65"/>
  <cols>
    <col min="1" max="2" width="19.59765625" style="3" bestFit="1" customWidth="1"/>
    <col min="3" max="3" width="17.73046875" style="3" bestFit="1" customWidth="1"/>
    <col min="4" max="4" width="15.796875" style="3" bestFit="1" customWidth="1"/>
    <col min="5" max="5" width="19.59765625" style="3" bestFit="1" customWidth="1"/>
    <col min="6" max="6" width="38.6640625" style="3" bestFit="1" customWidth="1"/>
    <col min="7" max="7" width="40.59765625" style="3" bestFit="1" customWidth="1"/>
    <col min="8" max="8" width="40.59765625" style="3" customWidth="1"/>
    <col min="9" max="16384" width="9.06640625" style="3"/>
  </cols>
  <sheetData>
    <row r="3" spans="1:8" x14ac:dyDescent="0.65">
      <c r="A3" s="4" t="s">
        <v>22</v>
      </c>
      <c r="B3" s="4" t="s">
        <v>24</v>
      </c>
      <c r="C3" s="4" t="s">
        <v>47</v>
      </c>
      <c r="D3" s="4" t="s">
        <v>47</v>
      </c>
      <c r="E3" s="4" t="s">
        <v>47</v>
      </c>
      <c r="F3" s="4" t="s">
        <v>47</v>
      </c>
      <c r="G3" s="5" t="s">
        <v>48</v>
      </c>
      <c r="H3" s="5" t="s">
        <v>49</v>
      </c>
    </row>
    <row r="4" spans="1:8" x14ac:dyDescent="0.65">
      <c r="A4" s="4"/>
      <c r="B4" s="4" t="s">
        <v>23</v>
      </c>
      <c r="C4" s="4" t="s">
        <v>86</v>
      </c>
      <c r="D4" s="4" t="s">
        <v>47</v>
      </c>
      <c r="E4" s="4" t="s">
        <v>47</v>
      </c>
      <c r="F4" s="4" t="s">
        <v>47</v>
      </c>
      <c r="G4" s="5" t="s">
        <v>87</v>
      </c>
      <c r="H4" s="5" t="s">
        <v>49</v>
      </c>
    </row>
    <row r="5" spans="1:8" ht="33" x14ac:dyDescent="0.65">
      <c r="A5" s="4"/>
      <c r="B5" s="4"/>
      <c r="C5" s="4" t="s">
        <v>26</v>
      </c>
      <c r="D5" s="4" t="s">
        <v>31</v>
      </c>
      <c r="E5" s="4" t="s">
        <v>32</v>
      </c>
      <c r="F5" s="4" t="s">
        <v>47</v>
      </c>
      <c r="G5" s="5" t="s">
        <v>50</v>
      </c>
      <c r="H5" s="5" t="s">
        <v>49</v>
      </c>
    </row>
    <row r="6" spans="1:8" ht="66" x14ac:dyDescent="0.65">
      <c r="A6" s="4"/>
      <c r="B6" s="4"/>
      <c r="C6" s="4"/>
      <c r="D6" s="4"/>
      <c r="E6" s="4" t="s">
        <v>33</v>
      </c>
      <c r="F6" s="4" t="s">
        <v>35</v>
      </c>
      <c r="G6" s="41" t="s">
        <v>51</v>
      </c>
      <c r="H6" s="5" t="s">
        <v>49</v>
      </c>
    </row>
    <row r="7" spans="1:8" ht="33" x14ac:dyDescent="0.65">
      <c r="A7" s="4"/>
      <c r="B7" s="4"/>
      <c r="C7" s="4"/>
      <c r="D7" s="4"/>
      <c r="E7" s="4"/>
      <c r="F7" s="4" t="s">
        <v>37</v>
      </c>
      <c r="G7" s="43" t="s">
        <v>52</v>
      </c>
      <c r="H7" s="5" t="s">
        <v>49</v>
      </c>
    </row>
    <row r="8" spans="1:8" ht="33" x14ac:dyDescent="0.65">
      <c r="A8" s="4"/>
      <c r="B8" s="4"/>
      <c r="C8" s="4"/>
      <c r="D8" s="4"/>
      <c r="E8" s="4"/>
      <c r="F8" s="4" t="s">
        <v>36</v>
      </c>
      <c r="G8" s="43" t="s">
        <v>53</v>
      </c>
      <c r="H8" s="5" t="s">
        <v>49</v>
      </c>
    </row>
    <row r="9" spans="1:8" ht="66" x14ac:dyDescent="0.65">
      <c r="A9" s="4"/>
      <c r="B9" s="4"/>
      <c r="C9" s="4"/>
      <c r="D9" s="4"/>
      <c r="E9" s="4"/>
      <c r="F9" s="4" t="s">
        <v>38</v>
      </c>
      <c r="G9" s="42" t="s">
        <v>54</v>
      </c>
      <c r="H9" s="5" t="s">
        <v>49</v>
      </c>
    </row>
    <row r="10" spans="1:8" ht="66" x14ac:dyDescent="0.65">
      <c r="A10" s="4"/>
      <c r="B10" s="4"/>
      <c r="C10" s="4"/>
      <c r="D10" s="4"/>
      <c r="E10" s="4" t="s">
        <v>34</v>
      </c>
      <c r="F10" s="4" t="s">
        <v>39</v>
      </c>
      <c r="G10" s="41" t="s">
        <v>55</v>
      </c>
      <c r="H10" s="5" t="s">
        <v>49</v>
      </c>
    </row>
    <row r="11" spans="1:8" ht="66" x14ac:dyDescent="0.65">
      <c r="A11" s="4"/>
      <c r="B11" s="4"/>
      <c r="C11" s="4"/>
      <c r="D11" s="4"/>
      <c r="E11" s="4"/>
      <c r="F11" s="4" t="s">
        <v>40</v>
      </c>
      <c r="G11" s="42" t="s">
        <v>56</v>
      </c>
      <c r="H11" s="5" t="s">
        <v>49</v>
      </c>
    </row>
    <row r="12" spans="1:8" ht="33" x14ac:dyDescent="0.65">
      <c r="A12" s="4"/>
      <c r="B12" s="4"/>
      <c r="C12" s="4" t="s">
        <v>25</v>
      </c>
      <c r="D12" s="4" t="s">
        <v>27</v>
      </c>
      <c r="E12" s="4" t="s">
        <v>28</v>
      </c>
      <c r="F12" s="4" t="s">
        <v>47</v>
      </c>
      <c r="G12" s="5" t="s">
        <v>90</v>
      </c>
      <c r="H12" s="5" t="s">
        <v>64</v>
      </c>
    </row>
    <row r="13" spans="1:8" ht="33" x14ac:dyDescent="0.65">
      <c r="A13" s="4"/>
      <c r="B13" s="4"/>
      <c r="C13" s="4"/>
      <c r="D13" s="4"/>
      <c r="E13" s="4" t="s">
        <v>29</v>
      </c>
      <c r="F13" s="4" t="s">
        <v>47</v>
      </c>
      <c r="G13" s="5" t="s">
        <v>90</v>
      </c>
      <c r="H13" s="5" t="s">
        <v>64</v>
      </c>
    </row>
    <row r="14" spans="1:8" ht="49.5" x14ac:dyDescent="0.65">
      <c r="A14" s="4"/>
      <c r="B14" s="4"/>
      <c r="C14" s="4"/>
      <c r="D14" s="4" t="s">
        <v>30</v>
      </c>
      <c r="E14" s="4" t="s">
        <v>32</v>
      </c>
      <c r="F14" s="4" t="s">
        <v>47</v>
      </c>
      <c r="G14" s="5" t="s">
        <v>41</v>
      </c>
      <c r="H14" s="5" t="s">
        <v>63</v>
      </c>
    </row>
    <row r="15" spans="1:8" ht="66" x14ac:dyDescent="0.65">
      <c r="A15" s="4"/>
      <c r="B15" s="4"/>
      <c r="C15" s="4"/>
      <c r="D15" s="4"/>
      <c r="E15" s="4" t="s">
        <v>33</v>
      </c>
      <c r="F15" s="4" t="s">
        <v>35</v>
      </c>
      <c r="G15" s="5" t="s">
        <v>57</v>
      </c>
      <c r="H15" s="5" t="s">
        <v>49</v>
      </c>
    </row>
    <row r="16" spans="1:8" ht="49.5" x14ac:dyDescent="0.65">
      <c r="A16" s="4"/>
      <c r="B16" s="4"/>
      <c r="C16" s="4"/>
      <c r="D16" s="4"/>
      <c r="E16" s="4"/>
      <c r="F16" s="4" t="s">
        <v>37</v>
      </c>
      <c r="G16" s="5" t="s">
        <v>58</v>
      </c>
      <c r="H16" s="5" t="s">
        <v>49</v>
      </c>
    </row>
    <row r="17" spans="1:8" ht="49.5" x14ac:dyDescent="0.65">
      <c r="A17" s="4"/>
      <c r="B17" s="4"/>
      <c r="C17" s="4"/>
      <c r="D17" s="4"/>
      <c r="E17" s="4"/>
      <c r="F17" s="4" t="s">
        <v>36</v>
      </c>
      <c r="G17" s="5" t="s">
        <v>59</v>
      </c>
      <c r="H17" s="5" t="s">
        <v>49</v>
      </c>
    </row>
    <row r="18" spans="1:8" ht="66" x14ac:dyDescent="0.65">
      <c r="A18" s="4"/>
      <c r="B18" s="4"/>
      <c r="C18" s="4"/>
      <c r="D18" s="4"/>
      <c r="E18" s="4"/>
      <c r="F18" s="4" t="s">
        <v>38</v>
      </c>
      <c r="G18" s="5" t="s">
        <v>60</v>
      </c>
      <c r="H18" s="5" t="s">
        <v>49</v>
      </c>
    </row>
    <row r="19" spans="1:8" ht="66" x14ac:dyDescent="0.65">
      <c r="A19" s="4"/>
      <c r="B19" s="4"/>
      <c r="C19" s="4"/>
      <c r="D19" s="4"/>
      <c r="E19" s="4" t="s">
        <v>34</v>
      </c>
      <c r="F19" s="4" t="s">
        <v>39</v>
      </c>
      <c r="G19" s="5" t="s">
        <v>61</v>
      </c>
      <c r="H19" s="5" t="s">
        <v>49</v>
      </c>
    </row>
    <row r="20" spans="1:8" ht="66" x14ac:dyDescent="0.65">
      <c r="A20" s="4"/>
      <c r="B20" s="4"/>
      <c r="C20" s="4"/>
      <c r="D20" s="4"/>
      <c r="E20" s="4"/>
      <c r="F20" s="4" t="s">
        <v>40</v>
      </c>
      <c r="G20" s="5" t="s">
        <v>62</v>
      </c>
      <c r="H20" s="5" t="s">
        <v>49</v>
      </c>
    </row>
    <row r="21" spans="1:8" ht="99" x14ac:dyDescent="0.65">
      <c r="A21" s="4" t="s">
        <v>42</v>
      </c>
      <c r="B21" s="4" t="s">
        <v>44</v>
      </c>
      <c r="C21" s="4" t="s">
        <v>45</v>
      </c>
      <c r="D21" s="4" t="s">
        <v>47</v>
      </c>
      <c r="E21" s="4" t="s">
        <v>47</v>
      </c>
      <c r="F21" s="4" t="s">
        <v>47</v>
      </c>
      <c r="G21" s="5" t="s">
        <v>92</v>
      </c>
      <c r="H21" s="5" t="s">
        <v>49</v>
      </c>
    </row>
    <row r="22" spans="1:8" ht="49.5" x14ac:dyDescent="0.65">
      <c r="A22" s="4" t="s">
        <v>43</v>
      </c>
      <c r="B22" s="4" t="s">
        <v>47</v>
      </c>
      <c r="C22" s="4" t="s">
        <v>47</v>
      </c>
      <c r="D22" s="4" t="s">
        <v>47</v>
      </c>
      <c r="E22" s="4" t="s">
        <v>47</v>
      </c>
      <c r="F22" s="4" t="s">
        <v>47</v>
      </c>
      <c r="G22" s="5" t="s">
        <v>46</v>
      </c>
      <c r="H22" s="5" t="s">
        <v>64</v>
      </c>
    </row>
  </sheetData>
  <phoneticPr fontId="3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9D6B-DEBF-43E5-98A2-C18E0BFC2A44}">
  <dimension ref="B2:I33"/>
  <sheetViews>
    <sheetView zoomScale="85" zoomScaleNormal="85" workbookViewId="0"/>
  </sheetViews>
  <sheetFormatPr defaultRowHeight="16.5" x14ac:dyDescent="0.65"/>
  <cols>
    <col min="1" max="1" width="3.06640625" style="11" customWidth="1"/>
    <col min="2" max="2" width="19.59765625" style="11" bestFit="1" customWidth="1"/>
    <col min="3" max="3" width="23.3984375" style="11" customWidth="1"/>
    <col min="4" max="4" width="31.06640625" style="11" bestFit="1" customWidth="1"/>
    <col min="5" max="5" width="25.19921875" style="11" customWidth="1"/>
    <col min="6" max="6" width="19.59765625" style="11" bestFit="1" customWidth="1"/>
    <col min="7" max="7" width="38.6640625" style="11" bestFit="1" customWidth="1"/>
    <col min="8" max="8" width="34.3984375" style="11" customWidth="1"/>
    <col min="9" max="9" width="40.59765625" style="11" customWidth="1"/>
    <col min="10" max="16384" width="9.06640625" style="11"/>
  </cols>
  <sheetData>
    <row r="2" spans="2:9" x14ac:dyDescent="0.65">
      <c r="B2" s="10" t="s">
        <v>84</v>
      </c>
    </row>
    <row r="4" spans="2:9" x14ac:dyDescent="0.65">
      <c r="B4" s="26" t="s">
        <v>22</v>
      </c>
      <c r="C4" s="13" t="s">
        <v>24</v>
      </c>
      <c r="D4" s="13" t="s">
        <v>47</v>
      </c>
      <c r="E4" s="13" t="s">
        <v>47</v>
      </c>
      <c r="F4" s="13" t="s">
        <v>47</v>
      </c>
      <c r="G4" s="13" t="s">
        <v>47</v>
      </c>
      <c r="H4" s="14" t="s">
        <v>48</v>
      </c>
      <c r="I4" s="14" t="s">
        <v>49</v>
      </c>
    </row>
    <row r="5" spans="2:9" x14ac:dyDescent="0.65">
      <c r="B5" s="27"/>
      <c r="C5" s="26" t="s">
        <v>23</v>
      </c>
      <c r="D5" s="12" t="s">
        <v>86</v>
      </c>
      <c r="E5" s="13" t="s">
        <v>47</v>
      </c>
      <c r="F5" s="13" t="s">
        <v>47</v>
      </c>
      <c r="G5" s="13" t="s">
        <v>47</v>
      </c>
      <c r="H5" s="14" t="s">
        <v>87</v>
      </c>
      <c r="I5" s="14" t="s">
        <v>49</v>
      </c>
    </row>
    <row r="6" spans="2:9" ht="33" x14ac:dyDescent="0.65">
      <c r="B6" s="27"/>
      <c r="C6" s="27"/>
      <c r="D6" s="26" t="s">
        <v>26</v>
      </c>
      <c r="E6" s="26" t="s">
        <v>31</v>
      </c>
      <c r="F6" s="13" t="s">
        <v>32</v>
      </c>
      <c r="G6" s="13" t="s">
        <v>47</v>
      </c>
      <c r="H6" s="14" t="s">
        <v>50</v>
      </c>
      <c r="I6" s="14" t="s">
        <v>49</v>
      </c>
    </row>
    <row r="7" spans="2:9" ht="49.5" x14ac:dyDescent="0.65">
      <c r="B7" s="27"/>
      <c r="C7" s="27"/>
      <c r="D7" s="27"/>
      <c r="E7" s="27"/>
      <c r="F7" s="26" t="s">
        <v>65</v>
      </c>
      <c r="G7" s="13" t="s">
        <v>66</v>
      </c>
      <c r="H7" s="41" t="s">
        <v>68</v>
      </c>
      <c r="I7" s="14" t="s">
        <v>49</v>
      </c>
    </row>
    <row r="8" spans="2:9" ht="49.5" x14ac:dyDescent="0.65">
      <c r="B8" s="27"/>
      <c r="C8" s="27"/>
      <c r="D8" s="27"/>
      <c r="E8" s="27"/>
      <c r="F8" s="27"/>
      <c r="G8" s="13" t="s">
        <v>67</v>
      </c>
      <c r="H8" s="42" t="s">
        <v>69</v>
      </c>
      <c r="I8" s="14" t="s">
        <v>49</v>
      </c>
    </row>
    <row r="9" spans="2:9" ht="33" x14ac:dyDescent="0.65">
      <c r="B9" s="27"/>
      <c r="C9" s="27"/>
      <c r="D9" s="28"/>
      <c r="E9" s="28"/>
      <c r="F9" s="28"/>
      <c r="G9" s="13" t="s">
        <v>71</v>
      </c>
      <c r="H9" s="43" t="s">
        <v>70</v>
      </c>
      <c r="I9" s="14" t="s">
        <v>49</v>
      </c>
    </row>
    <row r="10" spans="2:9" ht="33" x14ac:dyDescent="0.65">
      <c r="B10" s="27"/>
      <c r="C10" s="27"/>
      <c r="D10" s="26" t="s">
        <v>25</v>
      </c>
      <c r="E10" s="13" t="s">
        <v>27</v>
      </c>
      <c r="F10" s="13" t="s">
        <v>47</v>
      </c>
      <c r="G10" s="13" t="s">
        <v>47</v>
      </c>
      <c r="H10" s="14" t="s">
        <v>72</v>
      </c>
      <c r="I10" s="14" t="s">
        <v>85</v>
      </c>
    </row>
    <row r="11" spans="2:9" ht="33" x14ac:dyDescent="0.65">
      <c r="B11" s="28"/>
      <c r="C11" s="28"/>
      <c r="D11" s="28"/>
      <c r="E11" s="13" t="s">
        <v>30</v>
      </c>
      <c r="F11" s="13" t="s">
        <v>47</v>
      </c>
      <c r="G11" s="13" t="s">
        <v>47</v>
      </c>
      <c r="H11" s="13" t="s">
        <v>47</v>
      </c>
      <c r="I11" s="15" t="s">
        <v>82</v>
      </c>
    </row>
    <row r="12" spans="2:9" ht="49.5" x14ac:dyDescent="0.65">
      <c r="B12" s="13" t="s">
        <v>42</v>
      </c>
      <c r="C12" s="13" t="s">
        <v>44</v>
      </c>
      <c r="D12" s="13" t="s">
        <v>45</v>
      </c>
      <c r="E12" s="13" t="s">
        <v>47</v>
      </c>
      <c r="F12" s="13" t="s">
        <v>47</v>
      </c>
      <c r="G12" s="13" t="s">
        <v>47</v>
      </c>
      <c r="H12" s="14" t="s">
        <v>91</v>
      </c>
      <c r="I12" s="14" t="s">
        <v>49</v>
      </c>
    </row>
    <row r="13" spans="2:9" ht="33" x14ac:dyDescent="0.65">
      <c r="B13" s="13" t="s">
        <v>43</v>
      </c>
      <c r="C13" s="13" t="s">
        <v>47</v>
      </c>
      <c r="D13" s="13" t="s">
        <v>47</v>
      </c>
      <c r="E13" s="13" t="s">
        <v>47</v>
      </c>
      <c r="F13" s="13" t="s">
        <v>47</v>
      </c>
      <c r="G13" s="13" t="s">
        <v>47</v>
      </c>
      <c r="H13" s="14" t="s">
        <v>88</v>
      </c>
      <c r="I13" s="14" t="s">
        <v>85</v>
      </c>
    </row>
    <row r="16" spans="2:9" x14ac:dyDescent="0.65">
      <c r="B16" s="10" t="s">
        <v>82</v>
      </c>
    </row>
    <row r="18" spans="2:8" ht="49.5" x14ac:dyDescent="0.65">
      <c r="B18" s="13" t="s">
        <v>32</v>
      </c>
      <c r="C18" s="13" t="s">
        <v>47</v>
      </c>
      <c r="D18" s="14" t="s">
        <v>41</v>
      </c>
      <c r="E18" s="14" t="s">
        <v>83</v>
      </c>
    </row>
    <row r="19" spans="2:8" ht="49.5" x14ac:dyDescent="0.65">
      <c r="B19" s="26" t="s">
        <v>65</v>
      </c>
      <c r="C19" s="14" t="s">
        <v>66</v>
      </c>
      <c r="D19" s="14" t="s">
        <v>73</v>
      </c>
      <c r="E19" s="14" t="s">
        <v>49</v>
      </c>
    </row>
    <row r="20" spans="2:8" ht="49.5" x14ac:dyDescent="0.65">
      <c r="B20" s="27"/>
      <c r="C20" s="14" t="s">
        <v>67</v>
      </c>
      <c r="D20" s="14" t="s">
        <v>74</v>
      </c>
      <c r="E20" s="14" t="s">
        <v>49</v>
      </c>
    </row>
    <row r="21" spans="2:8" ht="49.5" x14ac:dyDescent="0.65">
      <c r="B21" s="28"/>
      <c r="C21" s="13" t="s">
        <v>71</v>
      </c>
      <c r="D21" s="14" t="s">
        <v>95</v>
      </c>
      <c r="E21" s="14" t="s">
        <v>49</v>
      </c>
    </row>
    <row r="24" spans="2:8" x14ac:dyDescent="0.65">
      <c r="B24" s="10" t="s">
        <v>78</v>
      </c>
    </row>
    <row r="26" spans="2:8" x14ac:dyDescent="0.65">
      <c r="B26" s="13" t="s">
        <v>2</v>
      </c>
      <c r="C26" s="13" t="s">
        <v>4</v>
      </c>
      <c r="D26" s="13" t="s">
        <v>4</v>
      </c>
      <c r="E26" s="13" t="s">
        <v>4</v>
      </c>
      <c r="F26" s="13" t="s">
        <v>4</v>
      </c>
      <c r="G26" s="13" t="s">
        <v>76</v>
      </c>
      <c r="H26" s="13" t="s">
        <v>3</v>
      </c>
    </row>
    <row r="27" spans="2:8" ht="33" x14ac:dyDescent="0.65">
      <c r="B27" s="29" t="s">
        <v>96</v>
      </c>
      <c r="C27" s="14" t="s">
        <v>97</v>
      </c>
      <c r="D27" s="13" t="s">
        <v>4</v>
      </c>
      <c r="E27" s="13" t="s">
        <v>4</v>
      </c>
      <c r="F27" s="13" t="s">
        <v>4</v>
      </c>
      <c r="G27" s="14" t="s">
        <v>104</v>
      </c>
      <c r="H27" s="14" t="s">
        <v>83</v>
      </c>
    </row>
    <row r="28" spans="2:8" x14ac:dyDescent="0.65">
      <c r="B28" s="30"/>
      <c r="C28" s="32" t="s">
        <v>98</v>
      </c>
      <c r="D28" s="33" t="s">
        <v>7</v>
      </c>
      <c r="E28" s="13" t="s">
        <v>8</v>
      </c>
      <c r="F28" s="13" t="s">
        <v>4</v>
      </c>
      <c r="G28" s="13" t="s">
        <v>77</v>
      </c>
      <c r="H28" s="13" t="s">
        <v>3</v>
      </c>
    </row>
    <row r="29" spans="2:8" x14ac:dyDescent="0.65">
      <c r="B29" s="30"/>
      <c r="C29" s="33"/>
      <c r="D29" s="33"/>
      <c r="E29" s="13" t="s">
        <v>10</v>
      </c>
      <c r="F29" s="13" t="s">
        <v>4</v>
      </c>
      <c r="G29" s="13" t="s">
        <v>11</v>
      </c>
      <c r="H29" s="16" t="s">
        <v>89</v>
      </c>
    </row>
    <row r="30" spans="2:8" ht="82.5" x14ac:dyDescent="0.65">
      <c r="B30" s="30"/>
      <c r="C30" s="33"/>
      <c r="D30" s="13" t="s">
        <v>13</v>
      </c>
      <c r="E30" s="13" t="s">
        <v>14</v>
      </c>
      <c r="F30" s="13" t="s">
        <v>4</v>
      </c>
      <c r="G30" s="14" t="s">
        <v>80</v>
      </c>
      <c r="H30" s="14" t="s">
        <v>103</v>
      </c>
    </row>
    <row r="31" spans="2:8" x14ac:dyDescent="0.65">
      <c r="B31" s="30"/>
      <c r="C31" s="33"/>
      <c r="D31" s="33" t="s">
        <v>15</v>
      </c>
      <c r="E31" s="13" t="s">
        <v>16</v>
      </c>
      <c r="F31" s="13" t="s">
        <v>4</v>
      </c>
      <c r="G31" s="14" t="s">
        <v>79</v>
      </c>
      <c r="H31" s="13" t="s">
        <v>49</v>
      </c>
    </row>
    <row r="32" spans="2:8" ht="33" x14ac:dyDescent="0.65">
      <c r="B32" s="30"/>
      <c r="C32" s="33"/>
      <c r="D32" s="33"/>
      <c r="E32" s="33" t="s">
        <v>18</v>
      </c>
      <c r="F32" s="13" t="s">
        <v>19</v>
      </c>
      <c r="G32" s="14" t="s">
        <v>20</v>
      </c>
      <c r="H32" s="16" t="s">
        <v>83</v>
      </c>
    </row>
    <row r="33" spans="2:8" ht="33" x14ac:dyDescent="0.65">
      <c r="B33" s="31"/>
      <c r="C33" s="33"/>
      <c r="D33" s="33"/>
      <c r="E33" s="33"/>
      <c r="F33" s="13" t="s">
        <v>21</v>
      </c>
      <c r="G33" s="14" t="s">
        <v>81</v>
      </c>
      <c r="H33" s="13" t="s">
        <v>49</v>
      </c>
    </row>
  </sheetData>
  <mergeCells count="12">
    <mergeCell ref="F7:F9"/>
    <mergeCell ref="B19:B21"/>
    <mergeCell ref="C5:C11"/>
    <mergeCell ref="B27:B33"/>
    <mergeCell ref="C28:C33"/>
    <mergeCell ref="D28:D29"/>
    <mergeCell ref="D31:D33"/>
    <mergeCell ref="E32:E33"/>
    <mergeCell ref="B4:B11"/>
    <mergeCell ref="D6:D9"/>
    <mergeCell ref="D10:D11"/>
    <mergeCell ref="E6:E9"/>
  </mergeCells>
  <phoneticPr fontId="3"/>
  <conditionalFormatting sqref="H26:H33">
    <cfRule type="cellIs" dxfId="1" priority="1" operator="equal">
      <formula>next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370E-E05B-4A73-820D-C44868FC174C}">
  <dimension ref="B2:E20"/>
  <sheetViews>
    <sheetView showGridLines="0" zoomScaleNormal="100" workbookViewId="0"/>
  </sheetViews>
  <sheetFormatPr defaultRowHeight="16.5" x14ac:dyDescent="0.65"/>
  <cols>
    <col min="1" max="1" width="2.86328125" style="3" customWidth="1"/>
    <col min="2" max="2" width="19.59765625" style="3" bestFit="1" customWidth="1"/>
    <col min="3" max="3" width="23.46484375" style="3" customWidth="1"/>
    <col min="4" max="4" width="29.6640625" style="3" bestFit="1" customWidth="1"/>
    <col min="5" max="5" width="17.73046875" style="3" bestFit="1" customWidth="1"/>
    <col min="6" max="6" width="3.06640625" style="3" customWidth="1"/>
    <col min="7" max="16384" width="9.06640625" style="3"/>
  </cols>
  <sheetData>
    <row r="2" spans="2:5" x14ac:dyDescent="0.65">
      <c r="B2" s="18" t="s">
        <v>105</v>
      </c>
    </row>
    <row r="4" spans="2:5" x14ac:dyDescent="0.65">
      <c r="B4" s="17" t="s">
        <v>22</v>
      </c>
      <c r="C4" s="17" t="s">
        <v>24</v>
      </c>
      <c r="D4" s="17" t="s">
        <v>108</v>
      </c>
      <c r="E4" s="17"/>
    </row>
    <row r="5" spans="2:5" x14ac:dyDescent="0.65">
      <c r="B5" s="17"/>
      <c r="C5" s="17" t="s">
        <v>23</v>
      </c>
      <c r="D5" s="17" t="s">
        <v>109</v>
      </c>
      <c r="E5" s="17"/>
    </row>
    <row r="6" spans="2:5" x14ac:dyDescent="0.65">
      <c r="B6" s="17" t="s">
        <v>42</v>
      </c>
      <c r="C6" s="17" t="s">
        <v>106</v>
      </c>
      <c r="D6" s="17"/>
      <c r="E6" s="17"/>
    </row>
    <row r="7" spans="2:5" x14ac:dyDescent="0.65">
      <c r="B7" s="17" t="s">
        <v>43</v>
      </c>
      <c r="C7" s="17" t="s">
        <v>107</v>
      </c>
      <c r="D7" s="17"/>
      <c r="E7" s="17"/>
    </row>
    <row r="13" spans="2:5" x14ac:dyDescent="0.65">
      <c r="B13" s="18" t="s">
        <v>105</v>
      </c>
    </row>
    <row r="15" spans="2:5" x14ac:dyDescent="0.65">
      <c r="B15" s="17" t="s">
        <v>22</v>
      </c>
      <c r="C15" s="17" t="s">
        <v>24</v>
      </c>
      <c r="D15" s="17" t="s">
        <v>48</v>
      </c>
      <c r="E15" s="20" t="s">
        <v>49</v>
      </c>
    </row>
    <row r="16" spans="2:5" x14ac:dyDescent="0.65">
      <c r="B16" s="17"/>
      <c r="C16" s="17" t="s">
        <v>23</v>
      </c>
      <c r="D16" s="17" t="s">
        <v>110</v>
      </c>
      <c r="E16" s="17" t="s">
        <v>113</v>
      </c>
    </row>
    <row r="17" spans="2:5" x14ac:dyDescent="0.65">
      <c r="B17" s="17"/>
      <c r="C17" s="17"/>
      <c r="D17" s="17" t="s">
        <v>111</v>
      </c>
      <c r="E17" s="17" t="s">
        <v>113</v>
      </c>
    </row>
    <row r="18" spans="2:5" x14ac:dyDescent="0.65">
      <c r="B18" s="17"/>
      <c r="C18" s="17"/>
      <c r="D18" s="17" t="s">
        <v>112</v>
      </c>
      <c r="E18" s="17" t="s">
        <v>113</v>
      </c>
    </row>
    <row r="19" spans="2:5" ht="33" x14ac:dyDescent="0.65">
      <c r="B19" s="17" t="s">
        <v>42</v>
      </c>
      <c r="C19" s="19" t="s">
        <v>114</v>
      </c>
      <c r="D19" s="20" t="s">
        <v>49</v>
      </c>
      <c r="E19" s="20"/>
    </row>
    <row r="20" spans="2:5" ht="33" x14ac:dyDescent="0.65">
      <c r="B20" s="17" t="s">
        <v>43</v>
      </c>
      <c r="C20" s="19" t="s">
        <v>115</v>
      </c>
      <c r="D20" s="20" t="s">
        <v>116</v>
      </c>
      <c r="E20" s="20"/>
    </row>
  </sheetData>
  <phoneticPr fontId="3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DDE8-736F-4615-9DB9-ECB4F7675A64}">
  <dimension ref="B2:F21"/>
  <sheetViews>
    <sheetView zoomScale="40" zoomScaleNormal="40" workbookViewId="0"/>
  </sheetViews>
  <sheetFormatPr defaultRowHeight="16.5" x14ac:dyDescent="0.65"/>
  <cols>
    <col min="1" max="1" width="3.265625" customWidth="1"/>
    <col min="2" max="2" width="15.796875" bestFit="1" customWidth="1"/>
    <col min="3" max="3" width="19.59765625" bestFit="1" customWidth="1"/>
    <col min="4" max="4" width="38.6640625" bestFit="1" customWidth="1"/>
    <col min="5" max="5" width="32.9296875" bestFit="1" customWidth="1"/>
    <col min="6" max="6" width="8.265625" bestFit="1" customWidth="1"/>
    <col min="7" max="7" width="3.33203125" customWidth="1"/>
  </cols>
  <sheetData>
    <row r="2" spans="2:6" x14ac:dyDescent="0.65">
      <c r="B2" s="18" t="s">
        <v>120</v>
      </c>
    </row>
    <row r="4" spans="2:6" ht="33" x14ac:dyDescent="0.65">
      <c r="B4" s="4" t="s">
        <v>31</v>
      </c>
      <c r="C4" s="4" t="s">
        <v>32</v>
      </c>
      <c r="D4" s="4" t="s">
        <v>47</v>
      </c>
      <c r="E4" s="5" t="s">
        <v>50</v>
      </c>
      <c r="F4" s="5" t="s">
        <v>49</v>
      </c>
    </row>
    <row r="5" spans="2:6" ht="66" x14ac:dyDescent="0.65">
      <c r="B5" s="4"/>
      <c r="C5" s="4" t="s">
        <v>33</v>
      </c>
      <c r="D5" s="4" t="s">
        <v>35</v>
      </c>
      <c r="E5" s="41" t="s">
        <v>51</v>
      </c>
      <c r="F5" s="5" t="s">
        <v>49</v>
      </c>
    </row>
    <row r="6" spans="2:6" ht="33" x14ac:dyDescent="0.65">
      <c r="B6" s="4"/>
      <c r="C6" s="4"/>
      <c r="D6" s="4" t="s">
        <v>37</v>
      </c>
      <c r="E6" s="43" t="s">
        <v>52</v>
      </c>
      <c r="F6" s="5" t="s">
        <v>49</v>
      </c>
    </row>
    <row r="7" spans="2:6" ht="33" x14ac:dyDescent="0.65">
      <c r="B7" s="4"/>
      <c r="C7" s="4"/>
      <c r="D7" s="4" t="s">
        <v>36</v>
      </c>
      <c r="E7" s="43" t="s">
        <v>53</v>
      </c>
      <c r="F7" s="5" t="s">
        <v>49</v>
      </c>
    </row>
    <row r="8" spans="2:6" ht="66" x14ac:dyDescent="0.65">
      <c r="B8" s="4"/>
      <c r="C8" s="4"/>
      <c r="D8" s="4" t="s">
        <v>38</v>
      </c>
      <c r="E8" s="42" t="s">
        <v>54</v>
      </c>
      <c r="F8" s="5" t="s">
        <v>49</v>
      </c>
    </row>
    <row r="9" spans="2:6" ht="66" x14ac:dyDescent="0.65">
      <c r="B9" s="4"/>
      <c r="C9" s="4" t="s">
        <v>34</v>
      </c>
      <c r="D9" s="4" t="s">
        <v>39</v>
      </c>
      <c r="E9" s="41" t="s">
        <v>55</v>
      </c>
      <c r="F9" s="5" t="s">
        <v>49</v>
      </c>
    </row>
    <row r="10" spans="2:6" ht="66" x14ac:dyDescent="0.65">
      <c r="B10" s="4"/>
      <c r="C10" s="4"/>
      <c r="D10" s="4" t="s">
        <v>40</v>
      </c>
      <c r="E10" s="42" t="s">
        <v>56</v>
      </c>
      <c r="F10" s="5" t="s">
        <v>49</v>
      </c>
    </row>
    <row r="16" spans="2:6" x14ac:dyDescent="0.65">
      <c r="B16" s="18" t="s">
        <v>121</v>
      </c>
    </row>
    <row r="18" spans="2:6" ht="33" x14ac:dyDescent="0.65">
      <c r="B18" s="26" t="s">
        <v>31</v>
      </c>
      <c r="C18" s="13" t="s">
        <v>32</v>
      </c>
      <c r="D18" s="13" t="s">
        <v>47</v>
      </c>
      <c r="E18" s="14" t="s">
        <v>50</v>
      </c>
      <c r="F18" s="14" t="s">
        <v>49</v>
      </c>
    </row>
    <row r="19" spans="2:6" ht="49.5" x14ac:dyDescent="0.65">
      <c r="B19" s="27"/>
      <c r="C19" s="26" t="s">
        <v>65</v>
      </c>
      <c r="D19" s="13" t="s">
        <v>66</v>
      </c>
      <c r="E19" s="41" t="s">
        <v>68</v>
      </c>
      <c r="F19" s="14" t="s">
        <v>49</v>
      </c>
    </row>
    <row r="20" spans="2:6" ht="49.5" x14ac:dyDescent="0.65">
      <c r="B20" s="27"/>
      <c r="C20" s="27"/>
      <c r="D20" s="13" t="s">
        <v>67</v>
      </c>
      <c r="E20" s="42" t="s">
        <v>69</v>
      </c>
      <c r="F20" s="14" t="s">
        <v>49</v>
      </c>
    </row>
    <row r="21" spans="2:6" ht="33" x14ac:dyDescent="0.65">
      <c r="B21" s="28"/>
      <c r="C21" s="28"/>
      <c r="D21" s="13" t="s">
        <v>71</v>
      </c>
      <c r="E21" s="43" t="s">
        <v>70</v>
      </c>
      <c r="F21" s="14" t="s">
        <v>49</v>
      </c>
    </row>
  </sheetData>
  <mergeCells count="2">
    <mergeCell ref="B18:B21"/>
    <mergeCell ref="C19:C21"/>
  </mergeCells>
  <phoneticPr fontId="3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34B13-5A6A-4548-94A7-84FDC472DD50}">
  <dimension ref="A1:J14"/>
  <sheetViews>
    <sheetView workbookViewId="0"/>
  </sheetViews>
  <sheetFormatPr defaultRowHeight="16.5" x14ac:dyDescent="0.65"/>
  <cols>
    <col min="1" max="1" width="3.1328125" customWidth="1"/>
    <col min="2" max="2" width="22.3984375" bestFit="1" customWidth="1"/>
    <col min="3" max="3" width="19.59765625" bestFit="1" customWidth="1"/>
    <col min="4" max="4" width="17.73046875" bestFit="1" customWidth="1"/>
    <col min="5" max="5" width="15.796875" bestFit="1" customWidth="1"/>
    <col min="6" max="6" width="17.73046875" bestFit="1" customWidth="1"/>
    <col min="7" max="7" width="19.06640625" customWidth="1"/>
    <col min="8" max="8" width="33.6640625" bestFit="1" customWidth="1"/>
    <col min="9" max="9" width="33.3984375" customWidth="1"/>
    <col min="10" max="10" width="3.265625" customWidth="1"/>
  </cols>
  <sheetData>
    <row r="1" spans="1:10" x14ac:dyDescent="0.65">
      <c r="A1" s="11"/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65">
      <c r="A2" s="11"/>
      <c r="B2" s="10" t="s">
        <v>84</v>
      </c>
      <c r="C2" s="11"/>
      <c r="D2" s="11"/>
      <c r="E2" s="11"/>
      <c r="F2" s="11"/>
      <c r="G2" s="11"/>
      <c r="H2" s="11"/>
      <c r="I2" s="11"/>
      <c r="J2" s="11"/>
    </row>
    <row r="3" spans="1:10" x14ac:dyDescent="0.6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10" x14ac:dyDescent="0.65">
      <c r="A4" s="11"/>
      <c r="B4" s="26" t="s">
        <v>22</v>
      </c>
      <c r="C4" s="13" t="s">
        <v>24</v>
      </c>
      <c r="D4" s="13" t="s">
        <v>47</v>
      </c>
      <c r="E4" s="13" t="s">
        <v>47</v>
      </c>
      <c r="F4" s="13" t="s">
        <v>47</v>
      </c>
      <c r="G4" s="13" t="s">
        <v>47</v>
      </c>
      <c r="H4" s="14" t="s">
        <v>48</v>
      </c>
      <c r="I4" s="14" t="s">
        <v>49</v>
      </c>
      <c r="J4" s="11"/>
    </row>
    <row r="5" spans="1:10" x14ac:dyDescent="0.65">
      <c r="A5" s="11"/>
      <c r="B5" s="27"/>
      <c r="C5" s="26" t="s">
        <v>23</v>
      </c>
      <c r="D5" s="12" t="s">
        <v>86</v>
      </c>
      <c r="E5" s="13" t="s">
        <v>47</v>
      </c>
      <c r="F5" s="13" t="s">
        <v>47</v>
      </c>
      <c r="G5" s="13" t="s">
        <v>47</v>
      </c>
      <c r="H5" s="14" t="s">
        <v>87</v>
      </c>
      <c r="I5" s="14" t="s">
        <v>49</v>
      </c>
      <c r="J5" s="11"/>
    </row>
    <row r="6" spans="1:10" ht="33" x14ac:dyDescent="0.65">
      <c r="A6" s="11"/>
      <c r="B6" s="27"/>
      <c r="C6" s="27"/>
      <c r="D6" s="26" t="s">
        <v>26</v>
      </c>
      <c r="E6" s="26" t="s">
        <v>31</v>
      </c>
      <c r="F6" s="13" t="s">
        <v>32</v>
      </c>
      <c r="G6" s="13" t="s">
        <v>47</v>
      </c>
      <c r="H6" s="14" t="s">
        <v>50</v>
      </c>
      <c r="I6" s="14" t="s">
        <v>49</v>
      </c>
      <c r="J6" s="11"/>
    </row>
    <row r="7" spans="1:10" ht="49.5" x14ac:dyDescent="0.65">
      <c r="A7" s="11"/>
      <c r="B7" s="27"/>
      <c r="C7" s="27"/>
      <c r="D7" s="27"/>
      <c r="E7" s="27"/>
      <c r="F7" s="26" t="s">
        <v>65</v>
      </c>
      <c r="G7" s="14" t="s">
        <v>66</v>
      </c>
      <c r="H7" s="47" t="s">
        <v>68</v>
      </c>
      <c r="I7" s="14" t="s">
        <v>49</v>
      </c>
      <c r="J7" s="11"/>
    </row>
    <row r="8" spans="1:10" ht="49.5" x14ac:dyDescent="0.65">
      <c r="A8" s="11"/>
      <c r="B8" s="27"/>
      <c r="C8" s="27"/>
      <c r="D8" s="27"/>
      <c r="E8" s="27"/>
      <c r="F8" s="27"/>
      <c r="G8" s="14" t="s">
        <v>67</v>
      </c>
      <c r="H8" s="47" t="s">
        <v>69</v>
      </c>
      <c r="I8" s="14" t="s">
        <v>49</v>
      </c>
      <c r="J8" s="11"/>
    </row>
    <row r="9" spans="1:10" ht="33" x14ac:dyDescent="0.65">
      <c r="A9" s="11"/>
      <c r="B9" s="27"/>
      <c r="C9" s="27"/>
      <c r="D9" s="28"/>
      <c r="E9" s="28"/>
      <c r="F9" s="28"/>
      <c r="G9" s="13" t="s">
        <v>71</v>
      </c>
      <c r="H9" s="47" t="s">
        <v>70</v>
      </c>
      <c r="I9" s="14" t="s">
        <v>49</v>
      </c>
      <c r="J9" s="11"/>
    </row>
    <row r="10" spans="1:10" ht="33" x14ac:dyDescent="0.65">
      <c r="A10" s="11"/>
      <c r="B10" s="27"/>
      <c r="C10" s="27"/>
      <c r="D10" s="26" t="s">
        <v>25</v>
      </c>
      <c r="E10" s="13" t="s">
        <v>27</v>
      </c>
      <c r="F10" s="13" t="s">
        <v>47</v>
      </c>
      <c r="G10" s="13" t="s">
        <v>47</v>
      </c>
      <c r="H10" s="14" t="s">
        <v>72</v>
      </c>
      <c r="I10" s="14" t="s">
        <v>85</v>
      </c>
      <c r="J10" s="11"/>
    </row>
    <row r="11" spans="1:10" ht="33" x14ac:dyDescent="0.65">
      <c r="A11" s="11"/>
      <c r="B11" s="28"/>
      <c r="C11" s="28"/>
      <c r="D11" s="28"/>
      <c r="E11" s="13" t="s">
        <v>30</v>
      </c>
      <c r="F11" s="13" t="s">
        <v>47</v>
      </c>
      <c r="G11" s="13" t="s">
        <v>47</v>
      </c>
      <c r="H11" s="13" t="s">
        <v>47</v>
      </c>
      <c r="I11" s="15" t="s">
        <v>82</v>
      </c>
      <c r="J11" s="11"/>
    </row>
    <row r="12" spans="1:10" ht="49.5" x14ac:dyDescent="0.65">
      <c r="A12" s="11"/>
      <c r="B12" s="13" t="s">
        <v>42</v>
      </c>
      <c r="C12" s="13" t="s">
        <v>44</v>
      </c>
      <c r="D12" s="13" t="s">
        <v>45</v>
      </c>
      <c r="E12" s="13" t="s">
        <v>47</v>
      </c>
      <c r="F12" s="13" t="s">
        <v>47</v>
      </c>
      <c r="G12" s="13" t="s">
        <v>47</v>
      </c>
      <c r="H12" s="14" t="s">
        <v>91</v>
      </c>
      <c r="I12" s="14" t="s">
        <v>49</v>
      </c>
      <c r="J12" s="11"/>
    </row>
    <row r="13" spans="1:10" ht="33" x14ac:dyDescent="0.65">
      <c r="A13" s="11"/>
      <c r="B13" s="13" t="s">
        <v>43</v>
      </c>
      <c r="C13" s="13" t="s">
        <v>47</v>
      </c>
      <c r="D13" s="13" t="s">
        <v>47</v>
      </c>
      <c r="E13" s="13" t="s">
        <v>47</v>
      </c>
      <c r="F13" s="13" t="s">
        <v>47</v>
      </c>
      <c r="G13" s="13" t="s">
        <v>47</v>
      </c>
      <c r="H13" s="14" t="s">
        <v>88</v>
      </c>
      <c r="I13" s="14" t="s">
        <v>85</v>
      </c>
      <c r="J13" s="11"/>
    </row>
    <row r="14" spans="1:10" x14ac:dyDescent="0.65">
      <c r="A14" s="11"/>
      <c r="B14" s="11"/>
      <c r="C14" s="11"/>
      <c r="D14" s="11"/>
      <c r="E14" s="11"/>
      <c r="F14" s="11"/>
      <c r="G14" s="11"/>
      <c r="H14" s="11"/>
      <c r="I14" s="11"/>
      <c r="J14" s="11"/>
    </row>
  </sheetData>
  <mergeCells count="6">
    <mergeCell ref="B4:B11"/>
    <mergeCell ref="C5:C11"/>
    <mergeCell ref="D6:D9"/>
    <mergeCell ref="E6:E9"/>
    <mergeCell ref="F7:F9"/>
    <mergeCell ref="D10:D11"/>
  </mergeCells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FE1C-93B9-4FDA-B024-D0E34B84658A}">
  <dimension ref="A1:F8"/>
  <sheetViews>
    <sheetView workbookViewId="0"/>
  </sheetViews>
  <sheetFormatPr defaultRowHeight="16.5" x14ac:dyDescent="0.65"/>
  <cols>
    <col min="1" max="1" width="3.19921875" customWidth="1"/>
    <col min="2" max="2" width="17.796875" customWidth="1"/>
    <col min="3" max="3" width="36.73046875" bestFit="1" customWidth="1"/>
    <col min="4" max="4" width="31.06640625" bestFit="1" customWidth="1"/>
    <col min="5" max="5" width="47.19921875" bestFit="1" customWidth="1"/>
    <col min="6" max="6" width="3.1328125" customWidth="1"/>
  </cols>
  <sheetData>
    <row r="1" spans="1:6" x14ac:dyDescent="0.65">
      <c r="A1" s="11"/>
      <c r="B1" s="11"/>
      <c r="C1" s="11"/>
      <c r="D1" s="11"/>
      <c r="E1" s="11"/>
      <c r="F1" s="11"/>
    </row>
    <row r="2" spans="1:6" x14ac:dyDescent="0.65">
      <c r="A2" s="11"/>
      <c r="B2" s="10" t="s">
        <v>82</v>
      </c>
      <c r="C2" s="11"/>
      <c r="D2" s="11"/>
      <c r="E2" s="11"/>
      <c r="F2" s="11"/>
    </row>
    <row r="3" spans="1:6" x14ac:dyDescent="0.65">
      <c r="A3" s="11"/>
      <c r="B3" s="11"/>
      <c r="C3" s="11"/>
      <c r="D3" s="11"/>
      <c r="E3" s="11"/>
      <c r="F3" s="11"/>
    </row>
    <row r="4" spans="1:6" ht="49.5" x14ac:dyDescent="0.65">
      <c r="A4" s="11"/>
      <c r="B4" s="13" t="s">
        <v>32</v>
      </c>
      <c r="C4" s="13" t="s">
        <v>47</v>
      </c>
      <c r="D4" s="14" t="s">
        <v>41</v>
      </c>
      <c r="E4" s="14" t="s">
        <v>83</v>
      </c>
      <c r="F4" s="11"/>
    </row>
    <row r="5" spans="1:6" ht="49.5" x14ac:dyDescent="0.65">
      <c r="A5" s="11"/>
      <c r="B5" s="26" t="s">
        <v>65</v>
      </c>
      <c r="C5" s="14" t="s">
        <v>66</v>
      </c>
      <c r="D5" s="14" t="s">
        <v>73</v>
      </c>
      <c r="E5" s="14" t="s">
        <v>49</v>
      </c>
      <c r="F5" s="11"/>
    </row>
    <row r="6" spans="1:6" ht="49.5" x14ac:dyDescent="0.65">
      <c r="A6" s="11"/>
      <c r="B6" s="27"/>
      <c r="C6" s="14" t="s">
        <v>67</v>
      </c>
      <c r="D6" s="14" t="s">
        <v>74</v>
      </c>
      <c r="E6" s="14" t="s">
        <v>49</v>
      </c>
      <c r="F6" s="11"/>
    </row>
    <row r="7" spans="1:6" ht="49.5" x14ac:dyDescent="0.65">
      <c r="A7" s="11"/>
      <c r="B7" s="28"/>
      <c r="C7" s="13" t="s">
        <v>71</v>
      </c>
      <c r="D7" s="14" t="s">
        <v>95</v>
      </c>
      <c r="E7" s="14" t="s">
        <v>49</v>
      </c>
      <c r="F7" s="11"/>
    </row>
    <row r="8" spans="1:6" x14ac:dyDescent="0.65">
      <c r="A8" s="11"/>
      <c r="B8" s="11"/>
      <c r="C8" s="11"/>
      <c r="D8" s="11"/>
      <c r="E8" s="11"/>
      <c r="F8" s="11"/>
    </row>
  </sheetData>
  <mergeCells count="1">
    <mergeCell ref="B5:B7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123</vt:lpstr>
      <vt:lpstr>升级调整(1)</vt:lpstr>
      <vt:lpstr>升级调整(2)</vt:lpstr>
      <vt:lpstr>删除节点时的初步调整(1)</vt:lpstr>
      <vt:lpstr>删除节点时的初步调整(2)</vt:lpstr>
      <vt:lpstr>文档用(1)</vt:lpstr>
      <vt:lpstr>文档用(2)</vt:lpstr>
      <vt:lpstr>文档用(3)</vt:lpstr>
      <vt:lpstr>文档用(4)</vt:lpstr>
      <vt:lpstr>文档(5)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xiaobin zheng</cp:lastModifiedBy>
  <cp:revision>11</cp:revision>
  <dcterms:created xsi:type="dcterms:W3CDTF">2022-11-06T14:28:11Z</dcterms:created>
  <dcterms:modified xsi:type="dcterms:W3CDTF">2022-11-14T13:10:33Z</dcterms:modified>
  <dc:language>zh-CN</dc:language>
</cp:coreProperties>
</file>