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<sst xmlns="http://schemas.openxmlformats.org/spreadsheetml/2006/main" count="2683" uniqueCount="1270">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</sst>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AICN3t7sKshKggS3LmJuTJNyeFDot2JzLN6vaV0KrU0vGPibdIJo1drrS8h6h6bTEO5I/bZ466aAMqkm2nbTnA==" saltValue="mp876RTwbyJ4ujY08xQwY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0+KwkXMk0G6YqcTzb3viYzDw5jbQ17DvOaim82/fXYwu3ZeObJKU3PsDY/uN6X2D7dO8sgRf1L0jEeSVQcGvpQ==" saltValue="W9Hh/S/M23pBPOdR/sOzx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2015-09-01T10:33:07Z</dcterms:modified>
</cp:coreProperties>
</file>