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L95" i="59"/>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G97" i="59" l="1"/>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<sst xmlns="http://schemas.openxmlformats.org/spreadsheetml/2006/main" count="28232" uniqueCount="5097">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</sst>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JqEWXJupm/+itK57sG20M0TqQly/8ZFeLEAELPyntHavs41nWc+J41D8oSpJT8Gh+cu5DvR9GYLN6vKbj1FMA==" saltValue="XctXr8+XrEkLMg5Dm4lwB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dimension ref="A1:CC91"/>
  <sheetViews>
    <sheetView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kW/x2On7V0Lis6gLKdMRlvlYijz0ZHQGf5MOMcOOSYOOenvnRiIRI82ccjey9yqe5I4blixUoFzxa6fBRnaC8w==" saltValue="CRHSrPSrF8k6mCFwJGW65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2015-07-03T09:32:22Z</dcterms:modified>
</cp:coreProperties>
</file>