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2" codeName="{8C4F1C90-05EB-6A55-5F09-09C24B55AC0B}"/>
  <x:workbookPr codeName="ThisWorkbook" defaultThemeVersion="124226"/>
  <x:bookViews>
    <x:workbookView xWindow="240" yWindow="135" windowWidth="15165" windowHeight="7965" tabRatio="915" activeTab="1"/>
  </x:bookViews>
  <x:sheets>
    <x:sheet name="CheksUI" sheetId="1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</x:sheets>
  <x:functionGroups builtInGroupCount="17"/>
  <x:definedNames>
    <x:definedName name="_xlnm._FilterDatabase" localSheetId="3" hidden="1">Names!$G$18:$G$137</x:definedName>
    <x:definedName name="appVar_StudyID">#REF!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MaxRec">#REF!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Y1000" i="4" l="1"/>
  <c r="CX1000" i="4"/>
  <c r="CW1000" i="4"/>
  <c r="CV1000" i="4"/>
  <c r="CU1000" i="4"/>
  <c r="CT1000" i="4"/>
  <c r="CS1000" i="4"/>
  <c r="CR1000" i="4"/>
  <c r="CQ1000" i="4"/>
  <c r="CO1000" i="4"/>
  <c r="CN1000" i="4"/>
  <c r="CM1000" i="4"/>
  <c r="CL1000" i="4"/>
  <c r="CK1000" i="4"/>
  <c r="CJ1000" i="4"/>
  <c r="CI1000" i="4"/>
  <c r="CH1000" i="4"/>
  <c r="CG1000" i="4"/>
  <c r="CE1000" i="4"/>
  <c r="CD1000" i="4"/>
  <c r="CC1000" i="4"/>
  <c r="CB1000" i="4"/>
  <c r="CA1000" i="4"/>
  <c r="BZ1000" i="4"/>
  <c r="BY1000" i="4"/>
  <c r="BX1000" i="4"/>
  <c r="BW1000" i="4"/>
  <c r="BV1000" i="4"/>
  <c r="BU1000" i="4"/>
  <c r="BT1000" i="4"/>
  <c r="BQ1000" i="4"/>
  <c r="BR1000" i="4" s="1"/>
  <c r="BP1000" i="4"/>
  <c r="BN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AN1000" i="4"/>
  <c r="AM1000" i="4"/>
  <c r="AL1000" i="4"/>
  <c r="AK1000" i="4"/>
  <c r="AJ1000" i="4"/>
  <c r="CY999" i="4"/>
  <c r="CX999" i="4"/>
  <c r="CW999" i="4"/>
  <c r="CV999" i="4"/>
  <c r="CU999" i="4"/>
  <c r="CT999" i="4"/>
  <c r="CS999" i="4"/>
  <c r="CR999" i="4"/>
  <c r="CQ999" i="4"/>
  <c r="CO999" i="4"/>
  <c r="CN999" i="4"/>
  <c r="CM999" i="4"/>
  <c r="CL999" i="4"/>
  <c r="CK999" i="4"/>
  <c r="CJ999" i="4"/>
  <c r="CI999" i="4"/>
  <c r="CH999" i="4"/>
  <c r="CG999" i="4"/>
  <c r="CE999" i="4"/>
  <c r="CD999" i="4"/>
  <c r="CC999" i="4"/>
  <c r="CB999" i="4"/>
  <c r="CA999" i="4"/>
  <c r="BZ999" i="4"/>
  <c r="BY999" i="4"/>
  <c r="BX999" i="4"/>
  <c r="BW999" i="4"/>
  <c r="BV999" i="4"/>
  <c r="BU999" i="4"/>
  <c r="BT999" i="4"/>
  <c r="BQ999" i="4"/>
  <c r="BR999" i="4" s="1"/>
  <c r="BP999" i="4"/>
  <c r="BN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P999" i="4"/>
  <c r="AO999" i="4"/>
  <c r="AN999" i="4"/>
  <c r="AM999" i="4"/>
  <c r="AL999" i="4"/>
  <c r="AK999" i="4"/>
  <c r="AJ999" i="4"/>
  <c r="CY998" i="4"/>
  <c r="CX998" i="4"/>
  <c r="CW998" i="4"/>
  <c r="CV998" i="4"/>
  <c r="CU998" i="4"/>
  <c r="CT998" i="4"/>
  <c r="CS998" i="4"/>
  <c r="CR998" i="4"/>
  <c r="CQ998" i="4"/>
  <c r="CO998" i="4"/>
  <c r="CN998" i="4"/>
  <c r="CM998" i="4"/>
  <c r="CL998" i="4"/>
  <c r="CK998" i="4"/>
  <c r="CJ998" i="4"/>
  <c r="CI998" i="4"/>
  <c r="CH998" i="4"/>
  <c r="CG998" i="4"/>
  <c r="CE998" i="4"/>
  <c r="CD998" i="4"/>
  <c r="CC998" i="4"/>
  <c r="CB998" i="4"/>
  <c r="CA998" i="4"/>
  <c r="BZ998" i="4"/>
  <c r="BY998" i="4"/>
  <c r="BX998" i="4"/>
  <c r="BW998" i="4"/>
  <c r="BV998" i="4"/>
  <c r="BU998" i="4"/>
  <c r="BT998" i="4"/>
  <c r="BQ998" i="4"/>
  <c r="BR998" i="4" s="1"/>
  <c r="BP998" i="4"/>
  <c r="BN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AN998" i="4"/>
  <c r="AM998" i="4"/>
  <c r="AL998" i="4"/>
  <c r="AK998" i="4"/>
  <c r="AJ998" i="4"/>
  <c r="CY997" i="4"/>
  <c r="CX997" i="4"/>
  <c r="CW997" i="4"/>
  <c r="CV997" i="4"/>
  <c r="CU997" i="4"/>
  <c r="CT997" i="4"/>
  <c r="CS997" i="4"/>
  <c r="CR997" i="4"/>
  <c r="CQ997" i="4"/>
  <c r="CO997" i="4"/>
  <c r="CN997" i="4"/>
  <c r="CM997" i="4"/>
  <c r="CL997" i="4"/>
  <c r="CK997" i="4"/>
  <c r="CJ997" i="4"/>
  <c r="CI997" i="4"/>
  <c r="CH997" i="4"/>
  <c r="CG997" i="4"/>
  <c r="CE997" i="4"/>
  <c r="CD997" i="4"/>
  <c r="CC997" i="4"/>
  <c r="CB997" i="4"/>
  <c r="CA997" i="4"/>
  <c r="BZ997" i="4"/>
  <c r="BY997" i="4"/>
  <c r="BX997" i="4"/>
  <c r="BW997" i="4"/>
  <c r="BV997" i="4"/>
  <c r="BU997" i="4"/>
  <c r="BT997" i="4"/>
  <c r="BQ997" i="4"/>
  <c r="BR997" i="4" s="1"/>
  <c r="BP997" i="4"/>
  <c r="BN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AN997" i="4"/>
  <c r="AM997" i="4"/>
  <c r="AL997" i="4"/>
  <c r="AK997" i="4"/>
  <c r="AJ997" i="4"/>
  <c r="CY996" i="4"/>
  <c r="CX996" i="4"/>
  <c r="CW996" i="4"/>
  <c r="CV996" i="4"/>
  <c r="CU996" i="4"/>
  <c r="CT996" i="4"/>
  <c r="CS996" i="4"/>
  <c r="CR996" i="4"/>
  <c r="CQ996" i="4"/>
  <c r="CO996" i="4"/>
  <c r="CN996" i="4"/>
  <c r="CM996" i="4"/>
  <c r="CL996" i="4"/>
  <c r="CK996" i="4"/>
  <c r="CJ996" i="4"/>
  <c r="CI996" i="4"/>
  <c r="CH996" i="4"/>
  <c r="CG996" i="4"/>
  <c r="CE996" i="4"/>
  <c r="CD996" i="4"/>
  <c r="CC996" i="4"/>
  <c r="CB996" i="4"/>
  <c r="CA996" i="4"/>
  <c r="BZ996" i="4"/>
  <c r="BY996" i="4"/>
  <c r="BX996" i="4"/>
  <c r="BW996" i="4"/>
  <c r="BV996" i="4"/>
  <c r="BU996" i="4"/>
  <c r="BT996" i="4"/>
  <c r="BQ996" i="4"/>
  <c r="BR996" i="4" s="1"/>
  <c r="BP996" i="4"/>
  <c r="BN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AN996" i="4"/>
  <c r="AM996" i="4"/>
  <c r="AL996" i="4"/>
  <c r="AK996" i="4"/>
  <c r="AJ996" i="4"/>
  <c r="CY995" i="4"/>
  <c r="CX995" i="4"/>
  <c r="CW995" i="4"/>
  <c r="CV995" i="4"/>
  <c r="CU995" i="4"/>
  <c r="CT995" i="4"/>
  <c r="CS995" i="4"/>
  <c r="CR995" i="4"/>
  <c r="CQ995" i="4"/>
  <c r="CO995" i="4"/>
  <c r="CN995" i="4"/>
  <c r="CM995" i="4"/>
  <c r="CL995" i="4"/>
  <c r="CK995" i="4"/>
  <c r="CJ995" i="4"/>
  <c r="CI995" i="4"/>
  <c r="CH995" i="4"/>
  <c r="CG995" i="4"/>
  <c r="CE995" i="4"/>
  <c r="CD995" i="4"/>
  <c r="CC995" i="4"/>
  <c r="CB995" i="4"/>
  <c r="CA995" i="4"/>
  <c r="BZ995" i="4"/>
  <c r="BY995" i="4"/>
  <c r="BX995" i="4"/>
  <c r="BW995" i="4"/>
  <c r="BV995" i="4"/>
  <c r="BU995" i="4"/>
  <c r="BT995" i="4"/>
  <c r="BQ995" i="4"/>
  <c r="BR995" i="4" s="1"/>
  <c r="BP995" i="4"/>
  <c r="BN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AN995" i="4"/>
  <c r="AM995" i="4"/>
  <c r="AL995" i="4"/>
  <c r="AK995" i="4"/>
  <c r="AJ995" i="4"/>
  <c r="CY994" i="4"/>
  <c r="CX994" i="4"/>
  <c r="CW994" i="4"/>
  <c r="CV994" i="4"/>
  <c r="CU994" i="4"/>
  <c r="CT994" i="4"/>
  <c r="CS994" i="4"/>
  <c r="CR994" i="4"/>
  <c r="CQ994" i="4"/>
  <c r="CO994" i="4"/>
  <c r="CN994" i="4"/>
  <c r="CM994" i="4"/>
  <c r="CL994" i="4"/>
  <c r="CK994" i="4"/>
  <c r="CJ994" i="4"/>
  <c r="CI994" i="4"/>
  <c r="CH994" i="4"/>
  <c r="CG994" i="4"/>
  <c r="CE994" i="4"/>
  <c r="CD994" i="4"/>
  <c r="CC994" i="4"/>
  <c r="CB994" i="4"/>
  <c r="CA994" i="4"/>
  <c r="BZ994" i="4"/>
  <c r="BY994" i="4"/>
  <c r="BX994" i="4"/>
  <c r="BW994" i="4"/>
  <c r="BV994" i="4"/>
  <c r="BU994" i="4"/>
  <c r="BT994" i="4"/>
  <c r="BQ994" i="4"/>
  <c r="BR994" i="4" s="1"/>
  <c r="BP994" i="4"/>
  <c r="BN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AN994" i="4"/>
  <c r="AM994" i="4"/>
  <c r="AL994" i="4"/>
  <c r="AK994" i="4"/>
  <c r="AJ994" i="4"/>
  <c r="CY993" i="4"/>
  <c r="CX993" i="4"/>
  <c r="CW993" i="4"/>
  <c r="CV993" i="4"/>
  <c r="CU993" i="4"/>
  <c r="CT993" i="4"/>
  <c r="CS993" i="4"/>
  <c r="CR993" i="4"/>
  <c r="CQ993" i="4"/>
  <c r="CO993" i="4"/>
  <c r="CN993" i="4"/>
  <c r="CM993" i="4"/>
  <c r="CL993" i="4"/>
  <c r="CK993" i="4"/>
  <c r="CJ993" i="4"/>
  <c r="CI993" i="4"/>
  <c r="CH993" i="4"/>
  <c r="CG993" i="4"/>
  <c r="CE993" i="4"/>
  <c r="CD993" i="4"/>
  <c r="CC993" i="4"/>
  <c r="CB993" i="4"/>
  <c r="CA993" i="4"/>
  <c r="BZ993" i="4"/>
  <c r="BY993" i="4"/>
  <c r="BX993" i="4"/>
  <c r="BW993" i="4"/>
  <c r="BV993" i="4"/>
  <c r="BU993" i="4"/>
  <c r="BT993" i="4"/>
  <c r="BQ993" i="4"/>
  <c r="BR993" i="4" s="1"/>
  <c r="BP993" i="4"/>
  <c r="BN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AN993" i="4"/>
  <c r="AM993" i="4"/>
  <c r="AL993" i="4"/>
  <c r="AK993" i="4"/>
  <c r="AJ993" i="4"/>
  <c r="CY992" i="4"/>
  <c r="CX992" i="4"/>
  <c r="CW992" i="4"/>
  <c r="CV992" i="4"/>
  <c r="CU992" i="4"/>
  <c r="CT992" i="4"/>
  <c r="CS992" i="4"/>
  <c r="CR992" i="4"/>
  <c r="CQ992" i="4"/>
  <c r="CO992" i="4"/>
  <c r="CN992" i="4"/>
  <c r="CM992" i="4"/>
  <c r="CL992" i="4"/>
  <c r="CK992" i="4"/>
  <c r="CJ992" i="4"/>
  <c r="CI992" i="4"/>
  <c r="CH992" i="4"/>
  <c r="CG992" i="4"/>
  <c r="CE992" i="4"/>
  <c r="CD992" i="4"/>
  <c r="CC992" i="4"/>
  <c r="CB992" i="4"/>
  <c r="CA992" i="4"/>
  <c r="BZ992" i="4"/>
  <c r="BY992" i="4"/>
  <c r="BX992" i="4"/>
  <c r="BW992" i="4"/>
  <c r="BV992" i="4"/>
  <c r="BU992" i="4"/>
  <c r="BT992" i="4"/>
  <c r="BQ992" i="4"/>
  <c r="BR992" i="4" s="1"/>
  <c r="BP992" i="4"/>
  <c r="BN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AN992" i="4"/>
  <c r="AM992" i="4"/>
  <c r="AL992" i="4"/>
  <c r="AK992" i="4"/>
  <c r="AJ992" i="4"/>
  <c r="CY991" i="4"/>
  <c r="CX991" i="4"/>
  <c r="CW991" i="4"/>
  <c r="CV991" i="4"/>
  <c r="CU991" i="4"/>
  <c r="CT991" i="4"/>
  <c r="CS991" i="4"/>
  <c r="CR991" i="4"/>
  <c r="CQ991" i="4"/>
  <c r="CO991" i="4"/>
  <c r="CN991" i="4"/>
  <c r="CM991" i="4"/>
  <c r="CL991" i="4"/>
  <c r="CK991" i="4"/>
  <c r="CJ991" i="4"/>
  <c r="CI991" i="4"/>
  <c r="CH991" i="4"/>
  <c r="CG991" i="4"/>
  <c r="CE991" i="4"/>
  <c r="CD991" i="4"/>
  <c r="CC991" i="4"/>
  <c r="CB991" i="4"/>
  <c r="CA991" i="4"/>
  <c r="BZ991" i="4"/>
  <c r="BY991" i="4"/>
  <c r="BX991" i="4"/>
  <c r="BW991" i="4"/>
  <c r="BV991" i="4"/>
  <c r="BU991" i="4"/>
  <c r="BT991" i="4"/>
  <c r="BQ991" i="4"/>
  <c r="BR991" i="4" s="1"/>
  <c r="BP991" i="4"/>
  <c r="BN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AN991" i="4"/>
  <c r="AM991" i="4"/>
  <c r="AL991" i="4"/>
  <c r="AK991" i="4"/>
  <c r="AJ991" i="4"/>
  <c r="CY990" i="4"/>
  <c r="CX990" i="4"/>
  <c r="CW990" i="4"/>
  <c r="CV990" i="4"/>
  <c r="CU990" i="4"/>
  <c r="CT990" i="4"/>
  <c r="CS990" i="4"/>
  <c r="CR990" i="4"/>
  <c r="CQ990" i="4"/>
  <c r="CO990" i="4"/>
  <c r="CN990" i="4"/>
  <c r="CM990" i="4"/>
  <c r="CL990" i="4"/>
  <c r="CK990" i="4"/>
  <c r="CJ990" i="4"/>
  <c r="CI990" i="4"/>
  <c r="CH990" i="4"/>
  <c r="CG990" i="4"/>
  <c r="CE990" i="4"/>
  <c r="CD990" i="4"/>
  <c r="CC990" i="4"/>
  <c r="CB990" i="4"/>
  <c r="CA990" i="4"/>
  <c r="BZ990" i="4"/>
  <c r="BY990" i="4"/>
  <c r="BX990" i="4"/>
  <c r="BW990" i="4"/>
  <c r="BV990" i="4"/>
  <c r="BU990" i="4"/>
  <c r="BT990" i="4"/>
  <c r="BQ990" i="4"/>
  <c r="BR990" i="4" s="1"/>
  <c r="BP990" i="4"/>
  <c r="BN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AN990" i="4"/>
  <c r="AM990" i="4"/>
  <c r="AL990" i="4"/>
  <c r="AK990" i="4"/>
  <c r="AJ990" i="4"/>
  <c r="CY989" i="4"/>
  <c r="CX989" i="4"/>
  <c r="CW989" i="4"/>
  <c r="CV989" i="4"/>
  <c r="CU989" i="4"/>
  <c r="CT989" i="4"/>
  <c r="CS989" i="4"/>
  <c r="CR989" i="4"/>
  <c r="CQ989" i="4"/>
  <c r="CO989" i="4"/>
  <c r="CN989" i="4"/>
  <c r="CM989" i="4"/>
  <c r="CL989" i="4"/>
  <c r="CK989" i="4"/>
  <c r="CJ989" i="4"/>
  <c r="CI989" i="4"/>
  <c r="CH989" i="4"/>
  <c r="CG989" i="4"/>
  <c r="CE989" i="4"/>
  <c r="CD989" i="4"/>
  <c r="CC989" i="4"/>
  <c r="CB989" i="4"/>
  <c r="CA989" i="4"/>
  <c r="BZ989" i="4"/>
  <c r="BY989" i="4"/>
  <c r="BX989" i="4"/>
  <c r="BW989" i="4"/>
  <c r="BV989" i="4"/>
  <c r="BU989" i="4"/>
  <c r="BT989" i="4"/>
  <c r="BQ989" i="4"/>
  <c r="BR989" i="4" s="1"/>
  <c r="BP989" i="4"/>
  <c r="BN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P989" i="4"/>
  <c r="AO989" i="4"/>
  <c r="AN989" i="4"/>
  <c r="AM989" i="4"/>
  <c r="AL989" i="4"/>
  <c r="AK989" i="4"/>
  <c r="AJ989" i="4"/>
  <c r="CY988" i="4"/>
  <c r="CX988" i="4"/>
  <c r="CW988" i="4"/>
  <c r="CV988" i="4"/>
  <c r="CU988" i="4"/>
  <c r="CT988" i="4"/>
  <c r="CS988" i="4"/>
  <c r="CR988" i="4"/>
  <c r="CQ988" i="4"/>
  <c r="CO988" i="4"/>
  <c r="CN988" i="4"/>
  <c r="CM988" i="4"/>
  <c r="CL988" i="4"/>
  <c r="CK988" i="4"/>
  <c r="CJ988" i="4"/>
  <c r="CI988" i="4"/>
  <c r="CH988" i="4"/>
  <c r="CG988" i="4"/>
  <c r="CE988" i="4"/>
  <c r="CD988" i="4"/>
  <c r="CC988" i="4"/>
  <c r="CB988" i="4"/>
  <c r="CA988" i="4"/>
  <c r="BZ988" i="4"/>
  <c r="BY988" i="4"/>
  <c r="BX988" i="4"/>
  <c r="BW988" i="4"/>
  <c r="BV988" i="4"/>
  <c r="BU988" i="4"/>
  <c r="BT988" i="4"/>
  <c r="BQ988" i="4"/>
  <c r="BR988" i="4" s="1"/>
  <c r="BP988" i="4"/>
  <c r="BN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AN988" i="4"/>
  <c r="AM988" i="4"/>
  <c r="AL988" i="4"/>
  <c r="AK988" i="4"/>
  <c r="AJ988" i="4"/>
  <c r="CY987" i="4"/>
  <c r="CX987" i="4"/>
  <c r="CW987" i="4"/>
  <c r="CV987" i="4"/>
  <c r="CU987" i="4"/>
  <c r="CT987" i="4"/>
  <c r="CS987" i="4"/>
  <c r="CR987" i="4"/>
  <c r="CQ987" i="4"/>
  <c r="CO987" i="4"/>
  <c r="CN987" i="4"/>
  <c r="CM987" i="4"/>
  <c r="CL987" i="4"/>
  <c r="CK987" i="4"/>
  <c r="CJ987" i="4"/>
  <c r="CI987" i="4"/>
  <c r="CH987" i="4"/>
  <c r="CG987" i="4"/>
  <c r="CE987" i="4"/>
  <c r="CD987" i="4"/>
  <c r="CC987" i="4"/>
  <c r="CB987" i="4"/>
  <c r="CA987" i="4"/>
  <c r="BZ987" i="4"/>
  <c r="BY987" i="4"/>
  <c r="BX987" i="4"/>
  <c r="BW987" i="4"/>
  <c r="BV987" i="4"/>
  <c r="BU987" i="4"/>
  <c r="BT987" i="4"/>
  <c r="BQ987" i="4"/>
  <c r="BR987" i="4" s="1"/>
  <c r="BP987" i="4"/>
  <c r="BN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AN987" i="4"/>
  <c r="AM987" i="4"/>
  <c r="AL987" i="4"/>
  <c r="AK987" i="4"/>
  <c r="AJ987" i="4"/>
  <c r="CY986" i="4"/>
  <c r="CX986" i="4"/>
  <c r="CW986" i="4"/>
  <c r="CV986" i="4"/>
  <c r="CU986" i="4"/>
  <c r="CT986" i="4"/>
  <c r="CS986" i="4"/>
  <c r="CR986" i="4"/>
  <c r="CQ986" i="4"/>
  <c r="CO986" i="4"/>
  <c r="CN986" i="4"/>
  <c r="CM986" i="4"/>
  <c r="CL986" i="4"/>
  <c r="CK986" i="4"/>
  <c r="CJ986" i="4"/>
  <c r="CI986" i="4"/>
  <c r="CH986" i="4"/>
  <c r="CG986" i="4"/>
  <c r="CE986" i="4"/>
  <c r="CD986" i="4"/>
  <c r="CC986" i="4"/>
  <c r="CB986" i="4"/>
  <c r="CA986" i="4"/>
  <c r="BZ986" i="4"/>
  <c r="BY986" i="4"/>
  <c r="BX986" i="4"/>
  <c r="BW986" i="4"/>
  <c r="BV986" i="4"/>
  <c r="BU986" i="4"/>
  <c r="BT986" i="4"/>
  <c r="BQ986" i="4"/>
  <c r="BR986" i="4" s="1"/>
  <c r="BP986" i="4"/>
  <c r="BN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P986" i="4"/>
  <c r="AO986" i="4"/>
  <c r="AN986" i="4"/>
  <c r="AM986" i="4"/>
  <c r="AL986" i="4"/>
  <c r="AK986" i="4"/>
  <c r="AJ986" i="4"/>
  <c r="CY985" i="4"/>
  <c r="CX985" i="4"/>
  <c r="CW985" i="4"/>
  <c r="CV985" i="4"/>
  <c r="CU985" i="4"/>
  <c r="CT985" i="4"/>
  <c r="CS985" i="4"/>
  <c r="CR985" i="4"/>
  <c r="CQ985" i="4"/>
  <c r="CO985" i="4"/>
  <c r="CN985" i="4"/>
  <c r="CM985" i="4"/>
  <c r="CL985" i="4"/>
  <c r="CK985" i="4"/>
  <c r="CJ985" i="4"/>
  <c r="CI985" i="4"/>
  <c r="CH985" i="4"/>
  <c r="CG985" i="4"/>
  <c r="CE985" i="4"/>
  <c r="CD985" i="4"/>
  <c r="CC985" i="4"/>
  <c r="CB985" i="4"/>
  <c r="CA985" i="4"/>
  <c r="BZ985" i="4"/>
  <c r="BY985" i="4"/>
  <c r="BX985" i="4"/>
  <c r="BW985" i="4"/>
  <c r="BV985" i="4"/>
  <c r="BU985" i="4"/>
  <c r="BT985" i="4"/>
  <c r="BQ985" i="4"/>
  <c r="BR985" i="4" s="1"/>
  <c r="BP985" i="4"/>
  <c r="BN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P985" i="4"/>
  <c r="AO985" i="4"/>
  <c r="AN985" i="4"/>
  <c r="AM985" i="4"/>
  <c r="AL985" i="4"/>
  <c r="AK985" i="4"/>
  <c r="AJ985" i="4"/>
  <c r="CY984" i="4"/>
  <c r="CX984" i="4"/>
  <c r="CW984" i="4"/>
  <c r="CV984" i="4"/>
  <c r="CU984" i="4"/>
  <c r="CT984" i="4"/>
  <c r="CS984" i="4"/>
  <c r="CR984" i="4"/>
  <c r="CQ984" i="4"/>
  <c r="CO984" i="4"/>
  <c r="CN984" i="4"/>
  <c r="CM984" i="4"/>
  <c r="CL984" i="4"/>
  <c r="CK984" i="4"/>
  <c r="CJ984" i="4"/>
  <c r="CI984" i="4"/>
  <c r="CH984" i="4"/>
  <c r="CG984" i="4"/>
  <c r="CE984" i="4"/>
  <c r="CD984" i="4"/>
  <c r="CC984" i="4"/>
  <c r="CB984" i="4"/>
  <c r="CA984" i="4"/>
  <c r="BZ984" i="4"/>
  <c r="BY984" i="4"/>
  <c r="BX984" i="4"/>
  <c r="BW984" i="4"/>
  <c r="BV984" i="4"/>
  <c r="BU984" i="4"/>
  <c r="BT984" i="4"/>
  <c r="BQ984" i="4"/>
  <c r="BR984" i="4" s="1"/>
  <c r="BP984" i="4"/>
  <c r="BN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AN984" i="4"/>
  <c r="AM984" i="4"/>
  <c r="AL984" i="4"/>
  <c r="AK984" i="4"/>
  <c r="AJ984" i="4"/>
  <c r="CY983" i="4"/>
  <c r="CX983" i="4"/>
  <c r="CW983" i="4"/>
  <c r="CV983" i="4"/>
  <c r="CU983" i="4"/>
  <c r="CT983" i="4"/>
  <c r="CS983" i="4"/>
  <c r="CR983" i="4"/>
  <c r="CQ983" i="4"/>
  <c r="CO983" i="4"/>
  <c r="CN983" i="4"/>
  <c r="CM983" i="4"/>
  <c r="CL983" i="4"/>
  <c r="CK983" i="4"/>
  <c r="CJ983" i="4"/>
  <c r="CI983" i="4"/>
  <c r="CH983" i="4"/>
  <c r="CG983" i="4"/>
  <c r="CE983" i="4"/>
  <c r="CD983" i="4"/>
  <c r="CC983" i="4"/>
  <c r="CB983" i="4"/>
  <c r="CA983" i="4"/>
  <c r="BZ983" i="4"/>
  <c r="BY983" i="4"/>
  <c r="BX983" i="4"/>
  <c r="BW983" i="4"/>
  <c r="BV983" i="4"/>
  <c r="BU983" i="4"/>
  <c r="BT983" i="4"/>
  <c r="BQ983" i="4"/>
  <c r="BR983" i="4" s="1"/>
  <c r="BP983" i="4"/>
  <c r="BN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P983" i="4"/>
  <c r="AO983" i="4"/>
  <c r="AN983" i="4"/>
  <c r="AM983" i="4"/>
  <c r="AL983" i="4"/>
  <c r="AK983" i="4"/>
  <c r="AJ983" i="4"/>
  <c r="CY982" i="4"/>
  <c r="CX982" i="4"/>
  <c r="CW982" i="4"/>
  <c r="CV982" i="4"/>
  <c r="CU982" i="4"/>
  <c r="CT982" i="4"/>
  <c r="CS982" i="4"/>
  <c r="CR982" i="4"/>
  <c r="CQ982" i="4"/>
  <c r="CO982" i="4"/>
  <c r="CN982" i="4"/>
  <c r="CM982" i="4"/>
  <c r="CL982" i="4"/>
  <c r="CK982" i="4"/>
  <c r="CJ982" i="4"/>
  <c r="CI982" i="4"/>
  <c r="CH982" i="4"/>
  <c r="CG982" i="4"/>
  <c r="CE982" i="4"/>
  <c r="CD982" i="4"/>
  <c r="CC982" i="4"/>
  <c r="CB982" i="4"/>
  <c r="CA982" i="4"/>
  <c r="BZ982" i="4"/>
  <c r="BY982" i="4"/>
  <c r="BX982" i="4"/>
  <c r="BW982" i="4"/>
  <c r="BV982" i="4"/>
  <c r="BU982" i="4"/>
  <c r="BT982" i="4"/>
  <c r="BQ982" i="4"/>
  <c r="BR982" i="4" s="1"/>
  <c r="BP982" i="4"/>
  <c r="BN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P982" i="4"/>
  <c r="AO982" i="4"/>
  <c r="AN982" i="4"/>
  <c r="AM982" i="4"/>
  <c r="AL982" i="4"/>
  <c r="AK982" i="4"/>
  <c r="AJ982" i="4"/>
  <c r="CY981" i="4"/>
  <c r="CX981" i="4"/>
  <c r="CW981" i="4"/>
  <c r="CV981" i="4"/>
  <c r="CU981" i="4"/>
  <c r="CT981" i="4"/>
  <c r="CS981" i="4"/>
  <c r="CR981" i="4"/>
  <c r="CQ981" i="4"/>
  <c r="CO981" i="4"/>
  <c r="CN981" i="4"/>
  <c r="CM981" i="4"/>
  <c r="CL981" i="4"/>
  <c r="CK981" i="4"/>
  <c r="CJ981" i="4"/>
  <c r="CI981" i="4"/>
  <c r="CH981" i="4"/>
  <c r="CG981" i="4"/>
  <c r="CE981" i="4"/>
  <c r="CD981" i="4"/>
  <c r="CC981" i="4"/>
  <c r="CB981" i="4"/>
  <c r="CA981" i="4"/>
  <c r="BZ981" i="4"/>
  <c r="BY981" i="4"/>
  <c r="BX981" i="4"/>
  <c r="BW981" i="4"/>
  <c r="BV981" i="4"/>
  <c r="BU981" i="4"/>
  <c r="BT981" i="4"/>
  <c r="BQ981" i="4"/>
  <c r="BR981" i="4" s="1"/>
  <c r="BP981" i="4"/>
  <c r="BN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P981" i="4"/>
  <c r="AO981" i="4"/>
  <c r="AN981" i="4"/>
  <c r="AM981" i="4"/>
  <c r="AL981" i="4"/>
  <c r="AK981" i="4"/>
  <c r="AJ981" i="4"/>
  <c r="CY980" i="4"/>
  <c r="CX980" i="4"/>
  <c r="CW980" i="4"/>
  <c r="CV980" i="4"/>
  <c r="CU980" i="4"/>
  <c r="CT980" i="4"/>
  <c r="CS980" i="4"/>
  <c r="CR980" i="4"/>
  <c r="CQ980" i="4"/>
  <c r="CO980" i="4"/>
  <c r="CN980" i="4"/>
  <c r="CM980" i="4"/>
  <c r="CL980" i="4"/>
  <c r="CK980" i="4"/>
  <c r="CJ980" i="4"/>
  <c r="CI980" i="4"/>
  <c r="CH980" i="4"/>
  <c r="CG980" i="4"/>
  <c r="CE980" i="4"/>
  <c r="CD980" i="4"/>
  <c r="CC980" i="4"/>
  <c r="CB980" i="4"/>
  <c r="CA980" i="4"/>
  <c r="BZ980" i="4"/>
  <c r="BY980" i="4"/>
  <c r="BX980" i="4"/>
  <c r="BW980" i="4"/>
  <c r="BV980" i="4"/>
  <c r="BU980" i="4"/>
  <c r="BT980" i="4"/>
  <c r="BQ980" i="4"/>
  <c r="BR980" i="4" s="1"/>
  <c r="BP980" i="4"/>
  <c r="BN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CY979" i="4"/>
  <c r="CX979" i="4"/>
  <c r="CW979" i="4"/>
  <c r="CV979" i="4"/>
  <c r="CU979" i="4"/>
  <c r="CT979" i="4"/>
  <c r="CS979" i="4"/>
  <c r="CR979" i="4"/>
  <c r="CQ979" i="4"/>
  <c r="CO979" i="4"/>
  <c r="CN979" i="4"/>
  <c r="CM979" i="4"/>
  <c r="CL979" i="4"/>
  <c r="CK979" i="4"/>
  <c r="CJ979" i="4"/>
  <c r="CI979" i="4"/>
  <c r="CH979" i="4"/>
  <c r="CG979" i="4"/>
  <c r="CE979" i="4"/>
  <c r="CD979" i="4"/>
  <c r="CC979" i="4"/>
  <c r="CB979" i="4"/>
  <c r="CA979" i="4"/>
  <c r="BZ979" i="4"/>
  <c r="BY979" i="4"/>
  <c r="BX979" i="4"/>
  <c r="BW979" i="4"/>
  <c r="BV979" i="4"/>
  <c r="BU979" i="4"/>
  <c r="BT979" i="4"/>
  <c r="BQ979" i="4"/>
  <c r="BR979" i="4" s="1"/>
  <c r="BP979" i="4"/>
  <c r="BN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CY978" i="4"/>
  <c r="CX978" i="4"/>
  <c r="CW978" i="4"/>
  <c r="CV978" i="4"/>
  <c r="CU978" i="4"/>
  <c r="CT978" i="4"/>
  <c r="CS978" i="4"/>
  <c r="CR978" i="4"/>
  <c r="CQ978" i="4"/>
  <c r="CO978" i="4"/>
  <c r="CN978" i="4"/>
  <c r="CM978" i="4"/>
  <c r="CL978" i="4"/>
  <c r="CK978" i="4"/>
  <c r="CJ978" i="4"/>
  <c r="CI978" i="4"/>
  <c r="CH978" i="4"/>
  <c r="CG978" i="4"/>
  <c r="CE978" i="4"/>
  <c r="CD978" i="4"/>
  <c r="CC978" i="4"/>
  <c r="CB978" i="4"/>
  <c r="CA978" i="4"/>
  <c r="BZ978" i="4"/>
  <c r="BY978" i="4"/>
  <c r="BX978" i="4"/>
  <c r="BW978" i="4"/>
  <c r="BV978" i="4"/>
  <c r="BU978" i="4"/>
  <c r="BT978" i="4"/>
  <c r="BQ978" i="4"/>
  <c r="BR978" i="4" s="1"/>
  <c r="BP978" i="4"/>
  <c r="BN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R978" i="4"/>
  <c r="AQ978" i="4"/>
  <c r="AP978" i="4"/>
  <c r="AO978" i="4"/>
  <c r="AN978" i="4"/>
  <c r="AM978" i="4"/>
  <c r="AL978" i="4"/>
  <c r="AK978" i="4"/>
  <c r="AJ978" i="4"/>
  <c r="CY977" i="4"/>
  <c r="CX977" i="4"/>
  <c r="CW977" i="4"/>
  <c r="CV977" i="4"/>
  <c r="CU977" i="4"/>
  <c r="CT977" i="4"/>
  <c r="CS977" i="4"/>
  <c r="CR977" i="4"/>
  <c r="CQ977" i="4"/>
  <c r="CO977" i="4"/>
  <c r="CN977" i="4"/>
  <c r="CM977" i="4"/>
  <c r="CL977" i="4"/>
  <c r="CK977" i="4"/>
  <c r="CJ977" i="4"/>
  <c r="CI977" i="4"/>
  <c r="CH977" i="4"/>
  <c r="CG977" i="4"/>
  <c r="CE977" i="4"/>
  <c r="CD977" i="4"/>
  <c r="CC977" i="4"/>
  <c r="CB977" i="4"/>
  <c r="CA977" i="4"/>
  <c r="BZ977" i="4"/>
  <c r="BY977" i="4"/>
  <c r="BX977" i="4"/>
  <c r="BW977" i="4"/>
  <c r="BV977" i="4"/>
  <c r="BU977" i="4"/>
  <c r="BT977" i="4"/>
  <c r="BQ977" i="4"/>
  <c r="BR977" i="4" s="1"/>
  <c r="BP977" i="4"/>
  <c r="BN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R977" i="4"/>
  <c r="AQ977" i="4"/>
  <c r="AP977" i="4"/>
  <c r="AO977" i="4"/>
  <c r="AN977" i="4"/>
  <c r="AM977" i="4"/>
  <c r="AL977" i="4"/>
  <c r="AK977" i="4"/>
  <c r="AJ977" i="4"/>
  <c r="CY976" i="4"/>
  <c r="CX976" i="4"/>
  <c r="CW976" i="4"/>
  <c r="CV976" i="4"/>
  <c r="CU976" i="4"/>
  <c r="CT976" i="4"/>
  <c r="CS976" i="4"/>
  <c r="CR976" i="4"/>
  <c r="CQ976" i="4"/>
  <c r="CO976" i="4"/>
  <c r="CN976" i="4"/>
  <c r="CM976" i="4"/>
  <c r="CL976" i="4"/>
  <c r="CK976" i="4"/>
  <c r="CJ976" i="4"/>
  <c r="CI976" i="4"/>
  <c r="CH976" i="4"/>
  <c r="CG976" i="4"/>
  <c r="CE976" i="4"/>
  <c r="CD976" i="4"/>
  <c r="CC976" i="4"/>
  <c r="CB976" i="4"/>
  <c r="CA976" i="4"/>
  <c r="BZ976" i="4"/>
  <c r="BY976" i="4"/>
  <c r="BX976" i="4"/>
  <c r="BW976" i="4"/>
  <c r="BV976" i="4"/>
  <c r="BU976" i="4"/>
  <c r="BT976" i="4"/>
  <c r="BQ976" i="4"/>
  <c r="BR976" i="4" s="1"/>
  <c r="BP976" i="4"/>
  <c r="BN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AN976" i="4"/>
  <c r="AM976" i="4"/>
  <c r="AL976" i="4"/>
  <c r="AK976" i="4"/>
  <c r="AJ976" i="4"/>
  <c r="CY975" i="4"/>
  <c r="CX975" i="4"/>
  <c r="CW975" i="4"/>
  <c r="CV975" i="4"/>
  <c r="CU975" i="4"/>
  <c r="CT975" i="4"/>
  <c r="CS975" i="4"/>
  <c r="CR975" i="4"/>
  <c r="CQ975" i="4"/>
  <c r="CO975" i="4"/>
  <c r="CN975" i="4"/>
  <c r="CM975" i="4"/>
  <c r="CL975" i="4"/>
  <c r="CK975" i="4"/>
  <c r="CJ975" i="4"/>
  <c r="CI975" i="4"/>
  <c r="CH975" i="4"/>
  <c r="CG975" i="4"/>
  <c r="CE975" i="4"/>
  <c r="CD975" i="4"/>
  <c r="CC975" i="4"/>
  <c r="CB975" i="4"/>
  <c r="CA975" i="4"/>
  <c r="BZ975" i="4"/>
  <c r="BY975" i="4"/>
  <c r="BX975" i="4"/>
  <c r="BW975" i="4"/>
  <c r="BV975" i="4"/>
  <c r="BU975" i="4"/>
  <c r="BT975" i="4"/>
  <c r="BQ975" i="4"/>
  <c r="BR975" i="4" s="1"/>
  <c r="BP975" i="4"/>
  <c r="BN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P975" i="4"/>
  <c r="AO975" i="4"/>
  <c r="AN975" i="4"/>
  <c r="AM975" i="4"/>
  <c r="AL975" i="4"/>
  <c r="AK975" i="4"/>
  <c r="AJ975" i="4"/>
  <c r="CY974" i="4"/>
  <c r="CX974" i="4"/>
  <c r="CW974" i="4"/>
  <c r="CV974" i="4"/>
  <c r="CU974" i="4"/>
  <c r="CT974" i="4"/>
  <c r="CS974" i="4"/>
  <c r="CR974" i="4"/>
  <c r="CQ974" i="4"/>
  <c r="CO974" i="4"/>
  <c r="CN974" i="4"/>
  <c r="CM974" i="4"/>
  <c r="CL974" i="4"/>
  <c r="CK974" i="4"/>
  <c r="CJ974" i="4"/>
  <c r="CI974" i="4"/>
  <c r="CH974" i="4"/>
  <c r="CG974" i="4"/>
  <c r="CE974" i="4"/>
  <c r="CD974" i="4"/>
  <c r="CC974" i="4"/>
  <c r="CB974" i="4"/>
  <c r="CA974" i="4"/>
  <c r="BZ974" i="4"/>
  <c r="BY974" i="4"/>
  <c r="BX974" i="4"/>
  <c r="BW974" i="4"/>
  <c r="BV974" i="4"/>
  <c r="BU974" i="4"/>
  <c r="BT974" i="4"/>
  <c r="BQ974" i="4"/>
  <c r="BR974" i="4" s="1"/>
  <c r="BP974" i="4"/>
  <c r="BN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R974" i="4"/>
  <c r="AQ974" i="4"/>
  <c r="AP974" i="4"/>
  <c r="AO974" i="4"/>
  <c r="AN974" i="4"/>
  <c r="AM974" i="4"/>
  <c r="AL974" i="4"/>
  <c r="AK974" i="4"/>
  <c r="AJ974" i="4"/>
  <c r="CY973" i="4"/>
  <c r="CX973" i="4"/>
  <c r="CW973" i="4"/>
  <c r="CV973" i="4"/>
  <c r="CU973" i="4"/>
  <c r="CT973" i="4"/>
  <c r="CS973" i="4"/>
  <c r="CR973" i="4"/>
  <c r="CQ973" i="4"/>
  <c r="CO973" i="4"/>
  <c r="CN973" i="4"/>
  <c r="CM973" i="4"/>
  <c r="CL973" i="4"/>
  <c r="CK973" i="4"/>
  <c r="CJ973" i="4"/>
  <c r="CI973" i="4"/>
  <c r="CH973" i="4"/>
  <c r="CG973" i="4"/>
  <c r="CE973" i="4"/>
  <c r="CD973" i="4"/>
  <c r="CC973" i="4"/>
  <c r="CB973" i="4"/>
  <c r="CA973" i="4"/>
  <c r="BZ973" i="4"/>
  <c r="BY973" i="4"/>
  <c r="BX973" i="4"/>
  <c r="BW973" i="4"/>
  <c r="BV973" i="4"/>
  <c r="BU973" i="4"/>
  <c r="BT973" i="4"/>
  <c r="BQ973" i="4"/>
  <c r="BR973" i="4" s="1"/>
  <c r="BP973" i="4"/>
  <c r="BN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R973" i="4"/>
  <c r="AQ973" i="4"/>
  <c r="AP973" i="4"/>
  <c r="AO973" i="4"/>
  <c r="AN973" i="4"/>
  <c r="AM973" i="4"/>
  <c r="AL973" i="4"/>
  <c r="AK973" i="4"/>
  <c r="AJ973" i="4"/>
  <c r="CY972" i="4"/>
  <c r="CX972" i="4"/>
  <c r="CW972" i="4"/>
  <c r="CV972" i="4"/>
  <c r="CU972" i="4"/>
  <c r="CT972" i="4"/>
  <c r="CS972" i="4"/>
  <c r="CR972" i="4"/>
  <c r="CQ972" i="4"/>
  <c r="CO972" i="4"/>
  <c r="CN972" i="4"/>
  <c r="CM972" i="4"/>
  <c r="CL972" i="4"/>
  <c r="CK972" i="4"/>
  <c r="CJ972" i="4"/>
  <c r="CI972" i="4"/>
  <c r="CH972" i="4"/>
  <c r="CG972" i="4"/>
  <c r="CE972" i="4"/>
  <c r="CD972" i="4"/>
  <c r="CC972" i="4"/>
  <c r="CB972" i="4"/>
  <c r="CA972" i="4"/>
  <c r="BZ972" i="4"/>
  <c r="BY972" i="4"/>
  <c r="BX972" i="4"/>
  <c r="BW972" i="4"/>
  <c r="BV972" i="4"/>
  <c r="BU972" i="4"/>
  <c r="BT972" i="4"/>
  <c r="BQ972" i="4"/>
  <c r="BR972" i="4" s="1"/>
  <c r="BP972" i="4"/>
  <c r="BN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AN972" i="4"/>
  <c r="AM972" i="4"/>
  <c r="AL972" i="4"/>
  <c r="AK972" i="4"/>
  <c r="AJ972" i="4"/>
  <c r="CY971" i="4"/>
  <c r="CX971" i="4"/>
  <c r="CW971" i="4"/>
  <c r="CV971" i="4"/>
  <c r="CU971" i="4"/>
  <c r="CT971" i="4"/>
  <c r="CS971" i="4"/>
  <c r="CR971" i="4"/>
  <c r="CQ971" i="4"/>
  <c r="CO971" i="4"/>
  <c r="CN971" i="4"/>
  <c r="CM971" i="4"/>
  <c r="CL971" i="4"/>
  <c r="CK971" i="4"/>
  <c r="CJ971" i="4"/>
  <c r="CI971" i="4"/>
  <c r="CH971" i="4"/>
  <c r="CG971" i="4"/>
  <c r="CE971" i="4"/>
  <c r="CD971" i="4"/>
  <c r="CC971" i="4"/>
  <c r="CB971" i="4"/>
  <c r="CA971" i="4"/>
  <c r="BZ971" i="4"/>
  <c r="BY971" i="4"/>
  <c r="BX971" i="4"/>
  <c r="BW971" i="4"/>
  <c r="BV971" i="4"/>
  <c r="BU971" i="4"/>
  <c r="BT971" i="4"/>
  <c r="BQ971" i="4"/>
  <c r="BR971" i="4" s="1"/>
  <c r="BP971" i="4"/>
  <c r="BN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P971" i="4"/>
  <c r="AO971" i="4"/>
  <c r="AN971" i="4"/>
  <c r="AM971" i="4"/>
  <c r="AL971" i="4"/>
  <c r="AK971" i="4"/>
  <c r="AJ971" i="4"/>
  <c r="CY970" i="4"/>
  <c r="CX970" i="4"/>
  <c r="CW970" i="4"/>
  <c r="CV970" i="4"/>
  <c r="CU970" i="4"/>
  <c r="CT970" i="4"/>
  <c r="CS970" i="4"/>
  <c r="CR970" i="4"/>
  <c r="CQ970" i="4"/>
  <c r="CO970" i="4"/>
  <c r="CN970" i="4"/>
  <c r="CM970" i="4"/>
  <c r="CL970" i="4"/>
  <c r="CK970" i="4"/>
  <c r="CJ970" i="4"/>
  <c r="CI970" i="4"/>
  <c r="CH970" i="4"/>
  <c r="CG970" i="4"/>
  <c r="CE970" i="4"/>
  <c r="CD970" i="4"/>
  <c r="CC970" i="4"/>
  <c r="CB970" i="4"/>
  <c r="CA970" i="4"/>
  <c r="BZ970" i="4"/>
  <c r="BY970" i="4"/>
  <c r="BX970" i="4"/>
  <c r="BW970" i="4"/>
  <c r="BV970" i="4"/>
  <c r="BU970" i="4"/>
  <c r="BT970" i="4"/>
  <c r="BQ970" i="4"/>
  <c r="BR970" i="4" s="1"/>
  <c r="BP970" i="4"/>
  <c r="BN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R970" i="4"/>
  <c r="AQ970" i="4"/>
  <c r="AP970" i="4"/>
  <c r="AO970" i="4"/>
  <c r="AN970" i="4"/>
  <c r="AM970" i="4"/>
  <c r="AL970" i="4"/>
  <c r="AK970" i="4"/>
  <c r="AJ970" i="4"/>
  <c r="CY969" i="4"/>
  <c r="CX969" i="4"/>
  <c r="CW969" i="4"/>
  <c r="CV969" i="4"/>
  <c r="CU969" i="4"/>
  <c r="CT969" i="4"/>
  <c r="CS969" i="4"/>
  <c r="CR969" i="4"/>
  <c r="CQ969" i="4"/>
  <c r="CO969" i="4"/>
  <c r="CN969" i="4"/>
  <c r="CM969" i="4"/>
  <c r="CL969" i="4"/>
  <c r="CK969" i="4"/>
  <c r="CJ969" i="4"/>
  <c r="CI969" i="4"/>
  <c r="CH969" i="4"/>
  <c r="CG969" i="4"/>
  <c r="CE969" i="4"/>
  <c r="CD969" i="4"/>
  <c r="CC969" i="4"/>
  <c r="CB969" i="4"/>
  <c r="CA969" i="4"/>
  <c r="BZ969" i="4"/>
  <c r="BY969" i="4"/>
  <c r="BX969" i="4"/>
  <c r="BW969" i="4"/>
  <c r="BV969" i="4"/>
  <c r="BU969" i="4"/>
  <c r="BT969" i="4"/>
  <c r="BQ969" i="4"/>
  <c r="BR969" i="4" s="1"/>
  <c r="BP969" i="4"/>
  <c r="BN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R969" i="4"/>
  <c r="AQ969" i="4"/>
  <c r="AP969" i="4"/>
  <c r="AO969" i="4"/>
  <c r="AN969" i="4"/>
  <c r="AM969" i="4"/>
  <c r="AL969" i="4"/>
  <c r="AK969" i="4"/>
  <c r="AJ969" i="4"/>
  <c r="CY968" i="4"/>
  <c r="CX968" i="4"/>
  <c r="CW968" i="4"/>
  <c r="CV968" i="4"/>
  <c r="CU968" i="4"/>
  <c r="CT968" i="4"/>
  <c r="CS968" i="4"/>
  <c r="CR968" i="4"/>
  <c r="CQ968" i="4"/>
  <c r="CO968" i="4"/>
  <c r="CN968" i="4"/>
  <c r="CM968" i="4"/>
  <c r="CL968" i="4"/>
  <c r="CK968" i="4"/>
  <c r="CJ968" i="4"/>
  <c r="CI968" i="4"/>
  <c r="CH968" i="4"/>
  <c r="CG968" i="4"/>
  <c r="CE968" i="4"/>
  <c r="CD968" i="4"/>
  <c r="CC968" i="4"/>
  <c r="CB968" i="4"/>
  <c r="CA968" i="4"/>
  <c r="BZ968" i="4"/>
  <c r="BY968" i="4"/>
  <c r="BX968" i="4"/>
  <c r="BW968" i="4"/>
  <c r="BV968" i="4"/>
  <c r="BU968" i="4"/>
  <c r="BT968" i="4"/>
  <c r="BQ968" i="4"/>
  <c r="BR968" i="4" s="1"/>
  <c r="BP968" i="4"/>
  <c r="BN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AN968" i="4"/>
  <c r="AM968" i="4"/>
  <c r="AL968" i="4"/>
  <c r="AK968" i="4"/>
  <c r="AJ968" i="4"/>
  <c r="CY967" i="4"/>
  <c r="CX967" i="4"/>
  <c r="CW967" i="4"/>
  <c r="CV967" i="4"/>
  <c r="CU967" i="4"/>
  <c r="CT967" i="4"/>
  <c r="CS967" i="4"/>
  <c r="CR967" i="4"/>
  <c r="CQ967" i="4"/>
  <c r="CO967" i="4"/>
  <c r="CN967" i="4"/>
  <c r="CM967" i="4"/>
  <c r="CL967" i="4"/>
  <c r="CK967" i="4"/>
  <c r="CJ967" i="4"/>
  <c r="CI967" i="4"/>
  <c r="CH967" i="4"/>
  <c r="CG967" i="4"/>
  <c r="CE967" i="4"/>
  <c r="CD967" i="4"/>
  <c r="CC967" i="4"/>
  <c r="CB967" i="4"/>
  <c r="CA967" i="4"/>
  <c r="BZ967" i="4"/>
  <c r="BY967" i="4"/>
  <c r="BX967" i="4"/>
  <c r="BW967" i="4"/>
  <c r="BV967" i="4"/>
  <c r="BU967" i="4"/>
  <c r="BT967" i="4"/>
  <c r="BQ967" i="4"/>
  <c r="BR967" i="4" s="1"/>
  <c r="BP967" i="4"/>
  <c r="BN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R967" i="4"/>
  <c r="AQ967" i="4"/>
  <c r="AP967" i="4"/>
  <c r="AO967" i="4"/>
  <c r="AN967" i="4"/>
  <c r="AM967" i="4"/>
  <c r="AL967" i="4"/>
  <c r="AK967" i="4"/>
  <c r="AJ967" i="4"/>
  <c r="CY966" i="4"/>
  <c r="CX966" i="4"/>
  <c r="CW966" i="4"/>
  <c r="CV966" i="4"/>
  <c r="CU966" i="4"/>
  <c r="CT966" i="4"/>
  <c r="CS966" i="4"/>
  <c r="CR966" i="4"/>
  <c r="CQ966" i="4"/>
  <c r="CO966" i="4"/>
  <c r="CN966" i="4"/>
  <c r="CM966" i="4"/>
  <c r="CL966" i="4"/>
  <c r="CK966" i="4"/>
  <c r="CJ966" i="4"/>
  <c r="CI966" i="4"/>
  <c r="CH966" i="4"/>
  <c r="CG966" i="4"/>
  <c r="CE966" i="4"/>
  <c r="CD966" i="4"/>
  <c r="CC966" i="4"/>
  <c r="CB966" i="4"/>
  <c r="CA966" i="4"/>
  <c r="BZ966" i="4"/>
  <c r="BY966" i="4"/>
  <c r="BX966" i="4"/>
  <c r="BW966" i="4"/>
  <c r="BV966" i="4"/>
  <c r="BU966" i="4"/>
  <c r="BT966" i="4"/>
  <c r="BQ966" i="4"/>
  <c r="BR966" i="4" s="1"/>
  <c r="BP966" i="4"/>
  <c r="BN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R966" i="4"/>
  <c r="AQ966" i="4"/>
  <c r="AP966" i="4"/>
  <c r="AO966" i="4"/>
  <c r="AN966" i="4"/>
  <c r="AM966" i="4"/>
  <c r="AL966" i="4"/>
  <c r="AK966" i="4"/>
  <c r="AJ966" i="4"/>
  <c r="CY965" i="4"/>
  <c r="CX965" i="4"/>
  <c r="CW965" i="4"/>
  <c r="CV965" i="4"/>
  <c r="CU965" i="4"/>
  <c r="CT965" i="4"/>
  <c r="CS965" i="4"/>
  <c r="CR965" i="4"/>
  <c r="CQ965" i="4"/>
  <c r="CO965" i="4"/>
  <c r="CN965" i="4"/>
  <c r="CM965" i="4"/>
  <c r="CL965" i="4"/>
  <c r="CK965" i="4"/>
  <c r="CJ965" i="4"/>
  <c r="CI965" i="4"/>
  <c r="CH965" i="4"/>
  <c r="CG965" i="4"/>
  <c r="CE965" i="4"/>
  <c r="CD965" i="4"/>
  <c r="CC965" i="4"/>
  <c r="CB965" i="4"/>
  <c r="CA965" i="4"/>
  <c r="BZ965" i="4"/>
  <c r="BY965" i="4"/>
  <c r="BX965" i="4"/>
  <c r="BW965" i="4"/>
  <c r="BV965" i="4"/>
  <c r="BU965" i="4"/>
  <c r="BT965" i="4"/>
  <c r="BQ965" i="4"/>
  <c r="BR965" i="4" s="1"/>
  <c r="BP965" i="4"/>
  <c r="BN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R965" i="4"/>
  <c r="AQ965" i="4"/>
  <c r="AP965" i="4"/>
  <c r="AO965" i="4"/>
  <c r="AN965" i="4"/>
  <c r="AM965" i="4"/>
  <c r="AL965" i="4"/>
  <c r="AK965" i="4"/>
  <c r="AJ965" i="4"/>
  <c r="CY964" i="4"/>
  <c r="CX964" i="4"/>
  <c r="CW964" i="4"/>
  <c r="CV964" i="4"/>
  <c r="CU964" i="4"/>
  <c r="CT964" i="4"/>
  <c r="CS964" i="4"/>
  <c r="CR964" i="4"/>
  <c r="CQ964" i="4"/>
  <c r="CO964" i="4"/>
  <c r="CN964" i="4"/>
  <c r="CM964" i="4"/>
  <c r="CL964" i="4"/>
  <c r="CK964" i="4"/>
  <c r="CJ964" i="4"/>
  <c r="CI964" i="4"/>
  <c r="CH964" i="4"/>
  <c r="CG964" i="4"/>
  <c r="CE964" i="4"/>
  <c r="CD964" i="4"/>
  <c r="CC964" i="4"/>
  <c r="CB964" i="4"/>
  <c r="CA964" i="4"/>
  <c r="BZ964" i="4"/>
  <c r="BY964" i="4"/>
  <c r="BX964" i="4"/>
  <c r="BW964" i="4"/>
  <c r="BV964" i="4"/>
  <c r="BU964" i="4"/>
  <c r="BT964" i="4"/>
  <c r="BQ964" i="4"/>
  <c r="BR964" i="4" s="1"/>
  <c r="BP964" i="4"/>
  <c r="BN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AN964" i="4"/>
  <c r="AM964" i="4"/>
  <c r="AL964" i="4"/>
  <c r="AK964" i="4"/>
  <c r="AJ964" i="4"/>
  <c r="CY963" i="4"/>
  <c r="CX963" i="4"/>
  <c r="CW963" i="4"/>
  <c r="CV963" i="4"/>
  <c r="CU963" i="4"/>
  <c r="CT963" i="4"/>
  <c r="CS963" i="4"/>
  <c r="CR963" i="4"/>
  <c r="CQ963" i="4"/>
  <c r="CO963" i="4"/>
  <c r="CN963" i="4"/>
  <c r="CM963" i="4"/>
  <c r="CL963" i="4"/>
  <c r="CK963" i="4"/>
  <c r="CJ963" i="4"/>
  <c r="CI963" i="4"/>
  <c r="CH963" i="4"/>
  <c r="CG963" i="4"/>
  <c r="CE963" i="4"/>
  <c r="CD963" i="4"/>
  <c r="CC963" i="4"/>
  <c r="CB963" i="4"/>
  <c r="CA963" i="4"/>
  <c r="BZ963" i="4"/>
  <c r="BY963" i="4"/>
  <c r="BX963" i="4"/>
  <c r="BW963" i="4"/>
  <c r="BV963" i="4"/>
  <c r="BU963" i="4"/>
  <c r="BT963" i="4"/>
  <c r="BQ963" i="4"/>
  <c r="BR963" i="4" s="1"/>
  <c r="BP963" i="4"/>
  <c r="BN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R963" i="4"/>
  <c r="AQ963" i="4"/>
  <c r="AP963" i="4"/>
  <c r="AO963" i="4"/>
  <c r="AN963" i="4"/>
  <c r="AM963" i="4"/>
  <c r="AL963" i="4"/>
  <c r="AK963" i="4"/>
  <c r="AJ963" i="4"/>
  <c r="CY962" i="4"/>
  <c r="CX962" i="4"/>
  <c r="CW962" i="4"/>
  <c r="CV962" i="4"/>
  <c r="CU962" i="4"/>
  <c r="CT962" i="4"/>
  <c r="CS962" i="4"/>
  <c r="CR962" i="4"/>
  <c r="CQ962" i="4"/>
  <c r="CO962" i="4"/>
  <c r="CN962" i="4"/>
  <c r="CM962" i="4"/>
  <c r="CL962" i="4"/>
  <c r="CK962" i="4"/>
  <c r="CJ962" i="4"/>
  <c r="CI962" i="4"/>
  <c r="CH962" i="4"/>
  <c r="CG962" i="4"/>
  <c r="CE962" i="4"/>
  <c r="CD962" i="4"/>
  <c r="CC962" i="4"/>
  <c r="CB962" i="4"/>
  <c r="CA962" i="4"/>
  <c r="BZ962" i="4"/>
  <c r="BY962" i="4"/>
  <c r="BX962" i="4"/>
  <c r="BW962" i="4"/>
  <c r="BV962" i="4"/>
  <c r="BU962" i="4"/>
  <c r="BT962" i="4"/>
  <c r="BQ962" i="4"/>
  <c r="BR962" i="4" s="1"/>
  <c r="BP962" i="4"/>
  <c r="BN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R962" i="4"/>
  <c r="AQ962" i="4"/>
  <c r="AP962" i="4"/>
  <c r="AO962" i="4"/>
  <c r="AN962" i="4"/>
  <c r="AM962" i="4"/>
  <c r="AL962" i="4"/>
  <c r="AK962" i="4"/>
  <c r="AJ962" i="4"/>
  <c r="CY961" i="4"/>
  <c r="CX961" i="4"/>
  <c r="CW961" i="4"/>
  <c r="CV961" i="4"/>
  <c r="CU961" i="4"/>
  <c r="CT961" i="4"/>
  <c r="CS961" i="4"/>
  <c r="CR961" i="4"/>
  <c r="CQ961" i="4"/>
  <c r="CO961" i="4"/>
  <c r="CN961" i="4"/>
  <c r="CM961" i="4"/>
  <c r="CL961" i="4"/>
  <c r="CK961" i="4"/>
  <c r="CJ961" i="4"/>
  <c r="CI961" i="4"/>
  <c r="CH961" i="4"/>
  <c r="CG961" i="4"/>
  <c r="CE961" i="4"/>
  <c r="CD961" i="4"/>
  <c r="CC961" i="4"/>
  <c r="CB961" i="4"/>
  <c r="CA961" i="4"/>
  <c r="BZ961" i="4"/>
  <c r="BY961" i="4"/>
  <c r="BX961" i="4"/>
  <c r="BW961" i="4"/>
  <c r="BV961" i="4"/>
  <c r="BU961" i="4"/>
  <c r="BT961" i="4"/>
  <c r="BQ961" i="4"/>
  <c r="BR961" i="4" s="1"/>
  <c r="BP961" i="4"/>
  <c r="BN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R961" i="4"/>
  <c r="AQ961" i="4"/>
  <c r="AP961" i="4"/>
  <c r="AO961" i="4"/>
  <c r="AN961" i="4"/>
  <c r="AM961" i="4"/>
  <c r="AL961" i="4"/>
  <c r="AK961" i="4"/>
  <c r="AJ961" i="4"/>
  <c r="CY960" i="4"/>
  <c r="CX960" i="4"/>
  <c r="CW960" i="4"/>
  <c r="CV960" i="4"/>
  <c r="CU960" i="4"/>
  <c r="CT960" i="4"/>
  <c r="CS960" i="4"/>
  <c r="CR960" i="4"/>
  <c r="CQ960" i="4"/>
  <c r="CO960" i="4"/>
  <c r="CN960" i="4"/>
  <c r="CM960" i="4"/>
  <c r="CL960" i="4"/>
  <c r="CK960" i="4"/>
  <c r="CJ960" i="4"/>
  <c r="CI960" i="4"/>
  <c r="CH960" i="4"/>
  <c r="CG960" i="4"/>
  <c r="CE960" i="4"/>
  <c r="CD960" i="4"/>
  <c r="CC960" i="4"/>
  <c r="CB960" i="4"/>
  <c r="CA960" i="4"/>
  <c r="BZ960" i="4"/>
  <c r="BY960" i="4"/>
  <c r="BX960" i="4"/>
  <c r="BW960" i="4"/>
  <c r="BV960" i="4"/>
  <c r="BU960" i="4"/>
  <c r="BT960" i="4"/>
  <c r="BQ960" i="4"/>
  <c r="BR960" i="4" s="1"/>
  <c r="BP960" i="4"/>
  <c r="BN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AN960" i="4"/>
  <c r="AM960" i="4"/>
  <c r="AL960" i="4"/>
  <c r="AK960" i="4"/>
  <c r="AJ960" i="4"/>
  <c r="CY959" i="4"/>
  <c r="CX959" i="4"/>
  <c r="CW959" i="4"/>
  <c r="CV959" i="4"/>
  <c r="CU959" i="4"/>
  <c r="CT959" i="4"/>
  <c r="CS959" i="4"/>
  <c r="CR959" i="4"/>
  <c r="CQ959" i="4"/>
  <c r="CO959" i="4"/>
  <c r="CN959" i="4"/>
  <c r="CM959" i="4"/>
  <c r="CL959" i="4"/>
  <c r="CK959" i="4"/>
  <c r="CJ959" i="4"/>
  <c r="CI959" i="4"/>
  <c r="CH959" i="4"/>
  <c r="CG959" i="4"/>
  <c r="CE959" i="4"/>
  <c r="CD959" i="4"/>
  <c r="CC959" i="4"/>
  <c r="CB959" i="4"/>
  <c r="CA959" i="4"/>
  <c r="BZ959" i="4"/>
  <c r="BY959" i="4"/>
  <c r="BX959" i="4"/>
  <c r="BW959" i="4"/>
  <c r="BV959" i="4"/>
  <c r="BU959" i="4"/>
  <c r="BT959" i="4"/>
  <c r="BQ959" i="4"/>
  <c r="BR959" i="4" s="1"/>
  <c r="BP959" i="4"/>
  <c r="BN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R959" i="4"/>
  <c r="AQ959" i="4"/>
  <c r="AP959" i="4"/>
  <c r="AO959" i="4"/>
  <c r="AN959" i="4"/>
  <c r="AM959" i="4"/>
  <c r="AL959" i="4"/>
  <c r="AK959" i="4"/>
  <c r="AJ959" i="4"/>
  <c r="CY958" i="4"/>
  <c r="CX958" i="4"/>
  <c r="CW958" i="4"/>
  <c r="CV958" i="4"/>
  <c r="CU958" i="4"/>
  <c r="CT958" i="4"/>
  <c r="CS958" i="4"/>
  <c r="CR958" i="4"/>
  <c r="CQ958" i="4"/>
  <c r="CO958" i="4"/>
  <c r="CN958" i="4"/>
  <c r="CM958" i="4"/>
  <c r="CL958" i="4"/>
  <c r="CK958" i="4"/>
  <c r="CJ958" i="4"/>
  <c r="CI958" i="4"/>
  <c r="CH958" i="4"/>
  <c r="CG958" i="4"/>
  <c r="CE958" i="4"/>
  <c r="CD958" i="4"/>
  <c r="CC958" i="4"/>
  <c r="CB958" i="4"/>
  <c r="CA958" i="4"/>
  <c r="BZ958" i="4"/>
  <c r="BY958" i="4"/>
  <c r="BX958" i="4"/>
  <c r="BW958" i="4"/>
  <c r="BV958" i="4"/>
  <c r="BU958" i="4"/>
  <c r="BT958" i="4"/>
  <c r="BQ958" i="4"/>
  <c r="BR958" i="4" s="1"/>
  <c r="BP958" i="4"/>
  <c r="BN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R958" i="4"/>
  <c r="AQ958" i="4"/>
  <c r="AP958" i="4"/>
  <c r="AO958" i="4"/>
  <c r="AN958" i="4"/>
  <c r="AM958" i="4"/>
  <c r="AL958" i="4"/>
  <c r="AK958" i="4"/>
  <c r="AJ958" i="4"/>
  <c r="CY957" i="4"/>
  <c r="CX957" i="4"/>
  <c r="CW957" i="4"/>
  <c r="CV957" i="4"/>
  <c r="CU957" i="4"/>
  <c r="CT957" i="4"/>
  <c r="CS957" i="4"/>
  <c r="CR957" i="4"/>
  <c r="CQ957" i="4"/>
  <c r="CO957" i="4"/>
  <c r="CN957" i="4"/>
  <c r="CM957" i="4"/>
  <c r="CL957" i="4"/>
  <c r="CK957" i="4"/>
  <c r="CJ957" i="4"/>
  <c r="CI957" i="4"/>
  <c r="CH957" i="4"/>
  <c r="CG957" i="4"/>
  <c r="CE957" i="4"/>
  <c r="CD957" i="4"/>
  <c r="CC957" i="4"/>
  <c r="CB957" i="4"/>
  <c r="CA957" i="4"/>
  <c r="BZ957" i="4"/>
  <c r="BY957" i="4"/>
  <c r="BX957" i="4"/>
  <c r="BW957" i="4"/>
  <c r="BV957" i="4"/>
  <c r="BU957" i="4"/>
  <c r="BT957" i="4"/>
  <c r="BQ957" i="4"/>
  <c r="BR957" i="4" s="1"/>
  <c r="BP957" i="4"/>
  <c r="BN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R957" i="4"/>
  <c r="AQ957" i="4"/>
  <c r="AP957" i="4"/>
  <c r="AO957" i="4"/>
  <c r="AN957" i="4"/>
  <c r="AM957" i="4"/>
  <c r="AL957" i="4"/>
  <c r="AK957" i="4"/>
  <c r="AJ957" i="4"/>
  <c r="CY956" i="4"/>
  <c r="CX956" i="4"/>
  <c r="CW956" i="4"/>
  <c r="CV956" i="4"/>
  <c r="CU956" i="4"/>
  <c r="CT956" i="4"/>
  <c r="CS956" i="4"/>
  <c r="CR956" i="4"/>
  <c r="CQ956" i="4"/>
  <c r="CO956" i="4"/>
  <c r="CN956" i="4"/>
  <c r="CM956" i="4"/>
  <c r="CL956" i="4"/>
  <c r="CK956" i="4"/>
  <c r="CJ956" i="4"/>
  <c r="CI956" i="4"/>
  <c r="CH956" i="4"/>
  <c r="CG956" i="4"/>
  <c r="CE956" i="4"/>
  <c r="CD956" i="4"/>
  <c r="CC956" i="4"/>
  <c r="CB956" i="4"/>
  <c r="CA956" i="4"/>
  <c r="BZ956" i="4"/>
  <c r="BY956" i="4"/>
  <c r="BX956" i="4"/>
  <c r="BW956" i="4"/>
  <c r="BV956" i="4"/>
  <c r="BU956" i="4"/>
  <c r="BT956" i="4"/>
  <c r="BQ956" i="4"/>
  <c r="BR956" i="4" s="1"/>
  <c r="BP956" i="4"/>
  <c r="BN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AN956" i="4"/>
  <c r="AM956" i="4"/>
  <c r="AL956" i="4"/>
  <c r="AK956" i="4"/>
  <c r="AJ956" i="4"/>
  <c r="CY955" i="4"/>
  <c r="CX955" i="4"/>
  <c r="CW955" i="4"/>
  <c r="CV955" i="4"/>
  <c r="CU955" i="4"/>
  <c r="CT955" i="4"/>
  <c r="CS955" i="4"/>
  <c r="CR955" i="4"/>
  <c r="CQ955" i="4"/>
  <c r="CO955" i="4"/>
  <c r="CN955" i="4"/>
  <c r="CM955" i="4"/>
  <c r="CL955" i="4"/>
  <c r="CK955" i="4"/>
  <c r="CJ955" i="4"/>
  <c r="CI955" i="4"/>
  <c r="CH955" i="4"/>
  <c r="CG955" i="4"/>
  <c r="CE955" i="4"/>
  <c r="CD955" i="4"/>
  <c r="CC955" i="4"/>
  <c r="CB955" i="4"/>
  <c r="CA955" i="4"/>
  <c r="BZ955" i="4"/>
  <c r="BY955" i="4"/>
  <c r="BX955" i="4"/>
  <c r="BW955" i="4"/>
  <c r="BV955" i="4"/>
  <c r="BU955" i="4"/>
  <c r="BT955" i="4"/>
  <c r="BQ955" i="4"/>
  <c r="BR955" i="4" s="1"/>
  <c r="BP955" i="4"/>
  <c r="BN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R955" i="4"/>
  <c r="AQ955" i="4"/>
  <c r="AP955" i="4"/>
  <c r="AO955" i="4"/>
  <c r="AN955" i="4"/>
  <c r="AM955" i="4"/>
  <c r="AL955" i="4"/>
  <c r="AK955" i="4"/>
  <c r="AJ955" i="4"/>
  <c r="CY954" i="4"/>
  <c r="CX954" i="4"/>
  <c r="CW954" i="4"/>
  <c r="CV954" i="4"/>
  <c r="CU954" i="4"/>
  <c r="CT954" i="4"/>
  <c r="CS954" i="4"/>
  <c r="CR954" i="4"/>
  <c r="CQ954" i="4"/>
  <c r="CO954" i="4"/>
  <c r="CN954" i="4"/>
  <c r="CM954" i="4"/>
  <c r="CL954" i="4"/>
  <c r="CK954" i="4"/>
  <c r="CJ954" i="4"/>
  <c r="CI954" i="4"/>
  <c r="CH954" i="4"/>
  <c r="CG954" i="4"/>
  <c r="CE954" i="4"/>
  <c r="CD954" i="4"/>
  <c r="CC954" i="4"/>
  <c r="CB954" i="4"/>
  <c r="CA954" i="4"/>
  <c r="BZ954" i="4"/>
  <c r="BY954" i="4"/>
  <c r="BX954" i="4"/>
  <c r="BW954" i="4"/>
  <c r="BV954" i="4"/>
  <c r="BU954" i="4"/>
  <c r="BT954" i="4"/>
  <c r="BQ954" i="4"/>
  <c r="BR954" i="4" s="1"/>
  <c r="BP954" i="4"/>
  <c r="BN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R954" i="4"/>
  <c r="AQ954" i="4"/>
  <c r="AP954" i="4"/>
  <c r="AO954" i="4"/>
  <c r="AN954" i="4"/>
  <c r="AM954" i="4"/>
  <c r="AL954" i="4"/>
  <c r="AK954" i="4"/>
  <c r="AJ954" i="4"/>
  <c r="CY953" i="4"/>
  <c r="CX953" i="4"/>
  <c r="CW953" i="4"/>
  <c r="CV953" i="4"/>
  <c r="CU953" i="4"/>
  <c r="CT953" i="4"/>
  <c r="CS953" i="4"/>
  <c r="CR953" i="4"/>
  <c r="CQ953" i="4"/>
  <c r="CO953" i="4"/>
  <c r="CN953" i="4"/>
  <c r="CM953" i="4"/>
  <c r="CL953" i="4"/>
  <c r="CK953" i="4"/>
  <c r="CJ953" i="4"/>
  <c r="CI953" i="4"/>
  <c r="CH953" i="4"/>
  <c r="CG953" i="4"/>
  <c r="CE953" i="4"/>
  <c r="CD953" i="4"/>
  <c r="CC953" i="4"/>
  <c r="CB953" i="4"/>
  <c r="CA953" i="4"/>
  <c r="BZ953" i="4"/>
  <c r="BY953" i="4"/>
  <c r="BX953" i="4"/>
  <c r="BW953" i="4"/>
  <c r="BV953" i="4"/>
  <c r="BU953" i="4"/>
  <c r="BT953" i="4"/>
  <c r="BQ953" i="4"/>
  <c r="BR953" i="4" s="1"/>
  <c r="BP953" i="4"/>
  <c r="BN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R953" i="4"/>
  <c r="AQ953" i="4"/>
  <c r="AP953" i="4"/>
  <c r="AO953" i="4"/>
  <c r="AN953" i="4"/>
  <c r="AM953" i="4"/>
  <c r="AL953" i="4"/>
  <c r="AK953" i="4"/>
  <c r="AJ953" i="4"/>
  <c r="CY952" i="4"/>
  <c r="CX952" i="4"/>
  <c r="CW952" i="4"/>
  <c r="CV952" i="4"/>
  <c r="CU952" i="4"/>
  <c r="CT952" i="4"/>
  <c r="CS952" i="4"/>
  <c r="CR952" i="4"/>
  <c r="CQ952" i="4"/>
  <c r="CO952" i="4"/>
  <c r="CN952" i="4"/>
  <c r="CM952" i="4"/>
  <c r="CL952" i="4"/>
  <c r="CK952" i="4"/>
  <c r="CJ952" i="4"/>
  <c r="CI952" i="4"/>
  <c r="CH952" i="4"/>
  <c r="CG952" i="4"/>
  <c r="CE952" i="4"/>
  <c r="CD952" i="4"/>
  <c r="CC952" i="4"/>
  <c r="CB952" i="4"/>
  <c r="CA952" i="4"/>
  <c r="BZ952" i="4"/>
  <c r="BY952" i="4"/>
  <c r="BX952" i="4"/>
  <c r="BW952" i="4"/>
  <c r="BV952" i="4"/>
  <c r="BU952" i="4"/>
  <c r="BT952" i="4"/>
  <c r="BQ952" i="4"/>
  <c r="BR952" i="4" s="1"/>
  <c r="BP952" i="4"/>
  <c r="BN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AN952" i="4"/>
  <c r="AM952" i="4"/>
  <c r="AL952" i="4"/>
  <c r="AK952" i="4"/>
  <c r="AJ952" i="4"/>
  <c r="CY951" i="4"/>
  <c r="CX951" i="4"/>
  <c r="CW951" i="4"/>
  <c r="CV951" i="4"/>
  <c r="CU951" i="4"/>
  <c r="CT951" i="4"/>
  <c r="CS951" i="4"/>
  <c r="CR951" i="4"/>
  <c r="CQ951" i="4"/>
  <c r="CO951" i="4"/>
  <c r="CN951" i="4"/>
  <c r="CM951" i="4"/>
  <c r="CL951" i="4"/>
  <c r="CK951" i="4"/>
  <c r="CJ951" i="4"/>
  <c r="CI951" i="4"/>
  <c r="CH951" i="4"/>
  <c r="CG951" i="4"/>
  <c r="CE951" i="4"/>
  <c r="CD951" i="4"/>
  <c r="CC951" i="4"/>
  <c r="CB951" i="4"/>
  <c r="CA951" i="4"/>
  <c r="BZ951" i="4"/>
  <c r="BY951" i="4"/>
  <c r="BX951" i="4"/>
  <c r="BW951" i="4"/>
  <c r="BV951" i="4"/>
  <c r="BU951" i="4"/>
  <c r="BT951" i="4"/>
  <c r="BQ951" i="4"/>
  <c r="BR951" i="4" s="1"/>
  <c r="BP951" i="4"/>
  <c r="BN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R951" i="4"/>
  <c r="AQ951" i="4"/>
  <c r="AP951" i="4"/>
  <c r="AO951" i="4"/>
  <c r="AN951" i="4"/>
  <c r="AM951" i="4"/>
  <c r="AL951" i="4"/>
  <c r="AK951" i="4"/>
  <c r="AJ951" i="4"/>
  <c r="CY950" i="4"/>
  <c r="CX950" i="4"/>
  <c r="CW950" i="4"/>
  <c r="CV950" i="4"/>
  <c r="CU950" i="4"/>
  <c r="CT950" i="4"/>
  <c r="CS950" i="4"/>
  <c r="CR950" i="4"/>
  <c r="CQ950" i="4"/>
  <c r="CO950" i="4"/>
  <c r="CN950" i="4"/>
  <c r="CM950" i="4"/>
  <c r="CL950" i="4"/>
  <c r="CK950" i="4"/>
  <c r="CJ950" i="4"/>
  <c r="CI950" i="4"/>
  <c r="CH950" i="4"/>
  <c r="CG950" i="4"/>
  <c r="CE950" i="4"/>
  <c r="CD950" i="4"/>
  <c r="CC950" i="4"/>
  <c r="CB950" i="4"/>
  <c r="CA950" i="4"/>
  <c r="BZ950" i="4"/>
  <c r="BY950" i="4"/>
  <c r="BX950" i="4"/>
  <c r="BW950" i="4"/>
  <c r="BV950" i="4"/>
  <c r="BU950" i="4"/>
  <c r="BT950" i="4"/>
  <c r="BQ950" i="4"/>
  <c r="BR950" i="4" s="1"/>
  <c r="BP950" i="4"/>
  <c r="BN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R950" i="4"/>
  <c r="AQ950" i="4"/>
  <c r="AP950" i="4"/>
  <c r="AO950" i="4"/>
  <c r="AN950" i="4"/>
  <c r="AM950" i="4"/>
  <c r="AL950" i="4"/>
  <c r="AK950" i="4"/>
  <c r="AJ950" i="4"/>
  <c r="CY949" i="4"/>
  <c r="CX949" i="4"/>
  <c r="CW949" i="4"/>
  <c r="CV949" i="4"/>
  <c r="CU949" i="4"/>
  <c r="CT949" i="4"/>
  <c r="CS949" i="4"/>
  <c r="CR949" i="4"/>
  <c r="CQ949" i="4"/>
  <c r="CO949" i="4"/>
  <c r="CN949" i="4"/>
  <c r="CM949" i="4"/>
  <c r="CL949" i="4"/>
  <c r="CK949" i="4"/>
  <c r="CJ949" i="4"/>
  <c r="CI949" i="4"/>
  <c r="CH949" i="4"/>
  <c r="CG949" i="4"/>
  <c r="CE949" i="4"/>
  <c r="CD949" i="4"/>
  <c r="CC949" i="4"/>
  <c r="CB949" i="4"/>
  <c r="CA949" i="4"/>
  <c r="BZ949" i="4"/>
  <c r="BY949" i="4"/>
  <c r="BX949" i="4"/>
  <c r="BW949" i="4"/>
  <c r="BV949" i="4"/>
  <c r="BU949" i="4"/>
  <c r="BT949" i="4"/>
  <c r="BQ949" i="4"/>
  <c r="BR949" i="4" s="1"/>
  <c r="BP949" i="4"/>
  <c r="BN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R949" i="4"/>
  <c r="AQ949" i="4"/>
  <c r="AP949" i="4"/>
  <c r="AO949" i="4"/>
  <c r="AN949" i="4"/>
  <c r="AM949" i="4"/>
  <c r="AL949" i="4"/>
  <c r="AK949" i="4"/>
  <c r="AJ949" i="4"/>
  <c r="CY948" i="4"/>
  <c r="CX948" i="4"/>
  <c r="CW948" i="4"/>
  <c r="CV948" i="4"/>
  <c r="CU948" i="4"/>
  <c r="CT948" i="4"/>
  <c r="CS948" i="4"/>
  <c r="CR948" i="4"/>
  <c r="CQ948" i="4"/>
  <c r="CO948" i="4"/>
  <c r="CN948" i="4"/>
  <c r="CM948" i="4"/>
  <c r="CL948" i="4"/>
  <c r="CK948" i="4"/>
  <c r="CJ948" i="4"/>
  <c r="CI948" i="4"/>
  <c r="CH948" i="4"/>
  <c r="CG948" i="4"/>
  <c r="CE948" i="4"/>
  <c r="CD948" i="4"/>
  <c r="CC948" i="4"/>
  <c r="CB948" i="4"/>
  <c r="CA948" i="4"/>
  <c r="BZ948" i="4"/>
  <c r="BY948" i="4"/>
  <c r="BX948" i="4"/>
  <c r="BW948" i="4"/>
  <c r="BV948" i="4"/>
  <c r="BU948" i="4"/>
  <c r="BT948" i="4"/>
  <c r="BQ948" i="4"/>
  <c r="BR948" i="4" s="1"/>
  <c r="BP948" i="4"/>
  <c r="BN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AN948" i="4"/>
  <c r="AM948" i="4"/>
  <c r="AL948" i="4"/>
  <c r="AK948" i="4"/>
  <c r="AJ948" i="4"/>
  <c r="CY947" i="4"/>
  <c r="CX947" i="4"/>
  <c r="CW947" i="4"/>
  <c r="CV947" i="4"/>
  <c r="CU947" i="4"/>
  <c r="CT947" i="4"/>
  <c r="CS947" i="4"/>
  <c r="CR947" i="4"/>
  <c r="CQ947" i="4"/>
  <c r="CO947" i="4"/>
  <c r="CN947" i="4"/>
  <c r="CM947" i="4"/>
  <c r="CL947" i="4"/>
  <c r="CK947" i="4"/>
  <c r="CJ947" i="4"/>
  <c r="CI947" i="4"/>
  <c r="CH947" i="4"/>
  <c r="CG947" i="4"/>
  <c r="CE947" i="4"/>
  <c r="CD947" i="4"/>
  <c r="CC947" i="4"/>
  <c r="CB947" i="4"/>
  <c r="CA947" i="4"/>
  <c r="BZ947" i="4"/>
  <c r="BY947" i="4"/>
  <c r="BX947" i="4"/>
  <c r="BW947" i="4"/>
  <c r="BV947" i="4"/>
  <c r="BU947" i="4"/>
  <c r="BT947" i="4"/>
  <c r="BQ947" i="4"/>
  <c r="BR947" i="4" s="1"/>
  <c r="BP947" i="4"/>
  <c r="BN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R947" i="4"/>
  <c r="AQ947" i="4"/>
  <c r="AP947" i="4"/>
  <c r="AO947" i="4"/>
  <c r="AN947" i="4"/>
  <c r="AM947" i="4"/>
  <c r="AL947" i="4"/>
  <c r="AK947" i="4"/>
  <c r="AJ947" i="4"/>
  <c r="CY946" i="4"/>
  <c r="CX946" i="4"/>
  <c r="CW946" i="4"/>
  <c r="CV946" i="4"/>
  <c r="CU946" i="4"/>
  <c r="CT946" i="4"/>
  <c r="CS946" i="4"/>
  <c r="CR946" i="4"/>
  <c r="CQ946" i="4"/>
  <c r="CO946" i="4"/>
  <c r="CN946" i="4"/>
  <c r="CM946" i="4"/>
  <c r="CL946" i="4"/>
  <c r="CK946" i="4"/>
  <c r="CJ946" i="4"/>
  <c r="CI946" i="4"/>
  <c r="CH946" i="4"/>
  <c r="CG946" i="4"/>
  <c r="CE946" i="4"/>
  <c r="CD946" i="4"/>
  <c r="CC946" i="4"/>
  <c r="CB946" i="4"/>
  <c r="CA946" i="4"/>
  <c r="BZ946" i="4"/>
  <c r="BY946" i="4"/>
  <c r="BX946" i="4"/>
  <c r="BW946" i="4"/>
  <c r="BV946" i="4"/>
  <c r="BU946" i="4"/>
  <c r="BT946" i="4"/>
  <c r="BQ946" i="4"/>
  <c r="BR946" i="4" s="1"/>
  <c r="BP946" i="4"/>
  <c r="BN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R946" i="4"/>
  <c r="AQ946" i="4"/>
  <c r="AP946" i="4"/>
  <c r="AO946" i="4"/>
  <c r="AN946" i="4"/>
  <c r="AM946" i="4"/>
  <c r="AL946" i="4"/>
  <c r="AK946" i="4"/>
  <c r="AJ946" i="4"/>
  <c r="CY945" i="4"/>
  <c r="CX945" i="4"/>
  <c r="CW945" i="4"/>
  <c r="CV945" i="4"/>
  <c r="CU945" i="4"/>
  <c r="CT945" i="4"/>
  <c r="CS945" i="4"/>
  <c r="CR945" i="4"/>
  <c r="CQ945" i="4"/>
  <c r="CO945" i="4"/>
  <c r="CN945" i="4"/>
  <c r="CM945" i="4"/>
  <c r="CL945" i="4"/>
  <c r="CK945" i="4"/>
  <c r="CJ945" i="4"/>
  <c r="CI945" i="4"/>
  <c r="CH945" i="4"/>
  <c r="CG945" i="4"/>
  <c r="CE945" i="4"/>
  <c r="CD945" i="4"/>
  <c r="CC945" i="4"/>
  <c r="CB945" i="4"/>
  <c r="CA945" i="4"/>
  <c r="BZ945" i="4"/>
  <c r="BY945" i="4"/>
  <c r="BX945" i="4"/>
  <c r="BW945" i="4"/>
  <c r="BV945" i="4"/>
  <c r="BU945" i="4"/>
  <c r="BT945" i="4"/>
  <c r="BQ945" i="4"/>
  <c r="BR945" i="4" s="1"/>
  <c r="BP945" i="4"/>
  <c r="BN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CY944" i="4"/>
  <c r="CX944" i="4"/>
  <c r="CW944" i="4"/>
  <c r="CV944" i="4"/>
  <c r="CU944" i="4"/>
  <c r="CT944" i="4"/>
  <c r="CS944" i="4"/>
  <c r="CR944" i="4"/>
  <c r="CQ944" i="4"/>
  <c r="CO944" i="4"/>
  <c r="CN944" i="4"/>
  <c r="CM944" i="4"/>
  <c r="CL944" i="4"/>
  <c r="CK944" i="4"/>
  <c r="CJ944" i="4"/>
  <c r="CI944" i="4"/>
  <c r="CH944" i="4"/>
  <c r="CG944" i="4"/>
  <c r="CE944" i="4"/>
  <c r="CD944" i="4"/>
  <c r="CC944" i="4"/>
  <c r="CB944" i="4"/>
  <c r="CA944" i="4"/>
  <c r="BZ944" i="4"/>
  <c r="BY944" i="4"/>
  <c r="BX944" i="4"/>
  <c r="BW944" i="4"/>
  <c r="BV944" i="4"/>
  <c r="BU944" i="4"/>
  <c r="BT944" i="4"/>
  <c r="BQ944" i="4"/>
  <c r="BR944" i="4" s="1"/>
  <c r="BP944" i="4"/>
  <c r="BN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CY943" i="4"/>
  <c r="CX943" i="4"/>
  <c r="CW943" i="4"/>
  <c r="CV943" i="4"/>
  <c r="CU943" i="4"/>
  <c r="CT943" i="4"/>
  <c r="CS943" i="4"/>
  <c r="CR943" i="4"/>
  <c r="CQ943" i="4"/>
  <c r="CO943" i="4"/>
  <c r="CN943" i="4"/>
  <c r="CM943" i="4"/>
  <c r="CL943" i="4"/>
  <c r="CK943" i="4"/>
  <c r="CJ943" i="4"/>
  <c r="CI943" i="4"/>
  <c r="CH943" i="4"/>
  <c r="CG943" i="4"/>
  <c r="CE943" i="4"/>
  <c r="CD943" i="4"/>
  <c r="CC943" i="4"/>
  <c r="CB943" i="4"/>
  <c r="CA943" i="4"/>
  <c r="BZ943" i="4"/>
  <c r="BY943" i="4"/>
  <c r="BX943" i="4"/>
  <c r="BW943" i="4"/>
  <c r="BV943" i="4"/>
  <c r="BU943" i="4"/>
  <c r="BT943" i="4"/>
  <c r="BQ943" i="4"/>
  <c r="BR943" i="4" s="1"/>
  <c r="BP943" i="4"/>
  <c r="BN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R943" i="4"/>
  <c r="AQ943" i="4"/>
  <c r="AP943" i="4"/>
  <c r="AO943" i="4"/>
  <c r="AN943" i="4"/>
  <c r="AM943" i="4"/>
  <c r="AL943" i="4"/>
  <c r="AK943" i="4"/>
  <c r="AJ943" i="4"/>
  <c r="CY942" i="4"/>
  <c r="CX942" i="4"/>
  <c r="CW942" i="4"/>
  <c r="CV942" i="4"/>
  <c r="CU942" i="4"/>
  <c r="CT942" i="4"/>
  <c r="CS942" i="4"/>
  <c r="CR942" i="4"/>
  <c r="CQ942" i="4"/>
  <c r="CO942" i="4"/>
  <c r="CN942" i="4"/>
  <c r="CM942" i="4"/>
  <c r="CL942" i="4"/>
  <c r="CK942" i="4"/>
  <c r="CJ942" i="4"/>
  <c r="CI942" i="4"/>
  <c r="CH942" i="4"/>
  <c r="CG942" i="4"/>
  <c r="CE942" i="4"/>
  <c r="CD942" i="4"/>
  <c r="CC942" i="4"/>
  <c r="CB942" i="4"/>
  <c r="CA942" i="4"/>
  <c r="BZ942" i="4"/>
  <c r="BY942" i="4"/>
  <c r="BX942" i="4"/>
  <c r="BW942" i="4"/>
  <c r="BV942" i="4"/>
  <c r="BU942" i="4"/>
  <c r="BT942" i="4"/>
  <c r="BQ942" i="4"/>
  <c r="BR942" i="4" s="1"/>
  <c r="BP942" i="4"/>
  <c r="BN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R942" i="4"/>
  <c r="AQ942" i="4"/>
  <c r="AP942" i="4"/>
  <c r="AO942" i="4"/>
  <c r="AN942" i="4"/>
  <c r="AM942" i="4"/>
  <c r="AL942" i="4"/>
  <c r="AK942" i="4"/>
  <c r="AJ942" i="4"/>
  <c r="CY941" i="4"/>
  <c r="CX941" i="4"/>
  <c r="CW941" i="4"/>
  <c r="CV941" i="4"/>
  <c r="CU941" i="4"/>
  <c r="CT941" i="4"/>
  <c r="CS941" i="4"/>
  <c r="CR941" i="4"/>
  <c r="CQ941" i="4"/>
  <c r="CO941" i="4"/>
  <c r="CN941" i="4"/>
  <c r="CM941" i="4"/>
  <c r="CL941" i="4"/>
  <c r="CK941" i="4"/>
  <c r="CJ941" i="4"/>
  <c r="CI941" i="4"/>
  <c r="CH941" i="4"/>
  <c r="CG941" i="4"/>
  <c r="CE941" i="4"/>
  <c r="CD941" i="4"/>
  <c r="CC941" i="4"/>
  <c r="CB941" i="4"/>
  <c r="CA941" i="4"/>
  <c r="BZ941" i="4"/>
  <c r="BY941" i="4"/>
  <c r="BX941" i="4"/>
  <c r="BW941" i="4"/>
  <c r="BV941" i="4"/>
  <c r="BU941" i="4"/>
  <c r="BT941" i="4"/>
  <c r="BQ941" i="4"/>
  <c r="BR941" i="4" s="1"/>
  <c r="BP941" i="4"/>
  <c r="BN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R941" i="4"/>
  <c r="AQ941" i="4"/>
  <c r="AP941" i="4"/>
  <c r="AO941" i="4"/>
  <c r="AN941" i="4"/>
  <c r="AM941" i="4"/>
  <c r="AL941" i="4"/>
  <c r="AK941" i="4"/>
  <c r="AJ941" i="4"/>
  <c r="CY940" i="4"/>
  <c r="CX940" i="4"/>
  <c r="CW940" i="4"/>
  <c r="CV940" i="4"/>
  <c r="CU940" i="4"/>
  <c r="CT940" i="4"/>
  <c r="CS940" i="4"/>
  <c r="CR940" i="4"/>
  <c r="CQ940" i="4"/>
  <c r="CO940" i="4"/>
  <c r="CN940" i="4"/>
  <c r="CM940" i="4"/>
  <c r="CL940" i="4"/>
  <c r="CK940" i="4"/>
  <c r="CJ940" i="4"/>
  <c r="CI940" i="4"/>
  <c r="CH940" i="4"/>
  <c r="CG940" i="4"/>
  <c r="CE940" i="4"/>
  <c r="CD940" i="4"/>
  <c r="CC940" i="4"/>
  <c r="CB940" i="4"/>
  <c r="CA940" i="4"/>
  <c r="BZ940" i="4"/>
  <c r="BY940" i="4"/>
  <c r="BX940" i="4"/>
  <c r="BW940" i="4"/>
  <c r="BV940" i="4"/>
  <c r="BU940" i="4"/>
  <c r="BT940" i="4"/>
  <c r="BQ940" i="4"/>
  <c r="BR940" i="4" s="1"/>
  <c r="BP940" i="4"/>
  <c r="BN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AN940" i="4"/>
  <c r="AM940" i="4"/>
  <c r="AL940" i="4"/>
  <c r="AK940" i="4"/>
  <c r="AJ940" i="4"/>
  <c r="CY939" i="4"/>
  <c r="CX939" i="4"/>
  <c r="CW939" i="4"/>
  <c r="CV939" i="4"/>
  <c r="CU939" i="4"/>
  <c r="CT939" i="4"/>
  <c r="CS939" i="4"/>
  <c r="CR939" i="4"/>
  <c r="CQ939" i="4"/>
  <c r="CO939" i="4"/>
  <c r="CN939" i="4"/>
  <c r="CM939" i="4"/>
  <c r="CL939" i="4"/>
  <c r="CK939" i="4"/>
  <c r="CJ939" i="4"/>
  <c r="CI939" i="4"/>
  <c r="CH939" i="4"/>
  <c r="CG939" i="4"/>
  <c r="CE939" i="4"/>
  <c r="CD939" i="4"/>
  <c r="CC939" i="4"/>
  <c r="CB939" i="4"/>
  <c r="CA939" i="4"/>
  <c r="BZ939" i="4"/>
  <c r="BY939" i="4"/>
  <c r="BX939" i="4"/>
  <c r="BW939" i="4"/>
  <c r="BV939" i="4"/>
  <c r="BU939" i="4"/>
  <c r="BT939" i="4"/>
  <c r="BQ939" i="4"/>
  <c r="BR939" i="4" s="1"/>
  <c r="BP939" i="4"/>
  <c r="BN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AN939" i="4"/>
  <c r="AM939" i="4"/>
  <c r="AL939" i="4"/>
  <c r="AK939" i="4"/>
  <c r="AJ939" i="4"/>
  <c r="CY938" i="4"/>
  <c r="CX938" i="4"/>
  <c r="CW938" i="4"/>
  <c r="CV938" i="4"/>
  <c r="CU938" i="4"/>
  <c r="CT938" i="4"/>
  <c r="CS938" i="4"/>
  <c r="CR938" i="4"/>
  <c r="CQ938" i="4"/>
  <c r="CO938" i="4"/>
  <c r="CN938" i="4"/>
  <c r="CM938" i="4"/>
  <c r="CL938" i="4"/>
  <c r="CK938" i="4"/>
  <c r="CJ938" i="4"/>
  <c r="CI938" i="4"/>
  <c r="CH938" i="4"/>
  <c r="CG938" i="4"/>
  <c r="CE938" i="4"/>
  <c r="CD938" i="4"/>
  <c r="CC938" i="4"/>
  <c r="CB938" i="4"/>
  <c r="CA938" i="4"/>
  <c r="BZ938" i="4"/>
  <c r="BY938" i="4"/>
  <c r="BX938" i="4"/>
  <c r="BW938" i="4"/>
  <c r="BV938" i="4"/>
  <c r="BU938" i="4"/>
  <c r="BT938" i="4"/>
  <c r="BQ938" i="4"/>
  <c r="BR938" i="4" s="1"/>
  <c r="BP938" i="4"/>
  <c r="BN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R938" i="4"/>
  <c r="AQ938" i="4"/>
  <c r="AP938" i="4"/>
  <c r="AO938" i="4"/>
  <c r="AN938" i="4"/>
  <c r="AM938" i="4"/>
  <c r="AL938" i="4"/>
  <c r="AK938" i="4"/>
  <c r="AJ938" i="4"/>
  <c r="CY937" i="4"/>
  <c r="CX937" i="4"/>
  <c r="CW937" i="4"/>
  <c r="CV937" i="4"/>
  <c r="CU937" i="4"/>
  <c r="CT937" i="4"/>
  <c r="CS937" i="4"/>
  <c r="CR937" i="4"/>
  <c r="CQ937" i="4"/>
  <c r="CO937" i="4"/>
  <c r="CN937" i="4"/>
  <c r="CM937" i="4"/>
  <c r="CL937" i="4"/>
  <c r="CK937" i="4"/>
  <c r="CJ937" i="4"/>
  <c r="CI937" i="4"/>
  <c r="CH937" i="4"/>
  <c r="CG937" i="4"/>
  <c r="CE937" i="4"/>
  <c r="CD937" i="4"/>
  <c r="CC937" i="4"/>
  <c r="CB937" i="4"/>
  <c r="CA937" i="4"/>
  <c r="BZ937" i="4"/>
  <c r="BY937" i="4"/>
  <c r="BX937" i="4"/>
  <c r="BW937" i="4"/>
  <c r="BV937" i="4"/>
  <c r="BU937" i="4"/>
  <c r="BT937" i="4"/>
  <c r="BQ937" i="4"/>
  <c r="BR937" i="4" s="1"/>
  <c r="BP937" i="4"/>
  <c r="BN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R937" i="4"/>
  <c r="AQ937" i="4"/>
  <c r="AP937" i="4"/>
  <c r="AO937" i="4"/>
  <c r="AN937" i="4"/>
  <c r="AM937" i="4"/>
  <c r="AL937" i="4"/>
  <c r="AK937" i="4"/>
  <c r="AJ937" i="4"/>
  <c r="CY936" i="4"/>
  <c r="CX936" i="4"/>
  <c r="CW936" i="4"/>
  <c r="CV936" i="4"/>
  <c r="CU936" i="4"/>
  <c r="CT936" i="4"/>
  <c r="CS936" i="4"/>
  <c r="CR936" i="4"/>
  <c r="CQ936" i="4"/>
  <c r="CO936" i="4"/>
  <c r="CN936" i="4"/>
  <c r="CM936" i="4"/>
  <c r="CL936" i="4"/>
  <c r="CK936" i="4"/>
  <c r="CJ936" i="4"/>
  <c r="CI936" i="4"/>
  <c r="CH936" i="4"/>
  <c r="CG936" i="4"/>
  <c r="CE936" i="4"/>
  <c r="CD936" i="4"/>
  <c r="CC936" i="4"/>
  <c r="CB936" i="4"/>
  <c r="CA936" i="4"/>
  <c r="BZ936" i="4"/>
  <c r="BY936" i="4"/>
  <c r="BX936" i="4"/>
  <c r="BW936" i="4"/>
  <c r="BV936" i="4"/>
  <c r="BU936" i="4"/>
  <c r="BT936" i="4"/>
  <c r="BQ936" i="4"/>
  <c r="BR936" i="4" s="1"/>
  <c r="BP936" i="4"/>
  <c r="BN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AN936" i="4"/>
  <c r="AM936" i="4"/>
  <c r="AL936" i="4"/>
  <c r="AK936" i="4"/>
  <c r="AJ936" i="4"/>
  <c r="CY935" i="4"/>
  <c r="CX935" i="4"/>
  <c r="CW935" i="4"/>
  <c r="CV935" i="4"/>
  <c r="CU935" i="4"/>
  <c r="CT935" i="4"/>
  <c r="CS935" i="4"/>
  <c r="CR935" i="4"/>
  <c r="CQ935" i="4"/>
  <c r="CO935" i="4"/>
  <c r="CN935" i="4"/>
  <c r="CM935" i="4"/>
  <c r="CL935" i="4"/>
  <c r="CK935" i="4"/>
  <c r="CJ935" i="4"/>
  <c r="CI935" i="4"/>
  <c r="CH935" i="4"/>
  <c r="CG935" i="4"/>
  <c r="CE935" i="4"/>
  <c r="CD935" i="4"/>
  <c r="CC935" i="4"/>
  <c r="CB935" i="4"/>
  <c r="CA935" i="4"/>
  <c r="BZ935" i="4"/>
  <c r="BY935" i="4"/>
  <c r="BX935" i="4"/>
  <c r="BW935" i="4"/>
  <c r="BV935" i="4"/>
  <c r="BU935" i="4"/>
  <c r="BT935" i="4"/>
  <c r="BQ935" i="4"/>
  <c r="BR935" i="4" s="1"/>
  <c r="BP935" i="4"/>
  <c r="BN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AN935" i="4"/>
  <c r="AM935" i="4"/>
  <c r="AL935" i="4"/>
  <c r="AK935" i="4"/>
  <c r="AJ935" i="4"/>
  <c r="CY934" i="4"/>
  <c r="CX934" i="4"/>
  <c r="CW934" i="4"/>
  <c r="CV934" i="4"/>
  <c r="CU934" i="4"/>
  <c r="CT934" i="4"/>
  <c r="CS934" i="4"/>
  <c r="CR934" i="4"/>
  <c r="CQ934" i="4"/>
  <c r="CO934" i="4"/>
  <c r="CN934" i="4"/>
  <c r="CM934" i="4"/>
  <c r="CL934" i="4"/>
  <c r="CK934" i="4"/>
  <c r="CJ934" i="4"/>
  <c r="CI934" i="4"/>
  <c r="CH934" i="4"/>
  <c r="CG934" i="4"/>
  <c r="CE934" i="4"/>
  <c r="CD934" i="4"/>
  <c r="CC934" i="4"/>
  <c r="CB934" i="4"/>
  <c r="CA934" i="4"/>
  <c r="BZ934" i="4"/>
  <c r="BY934" i="4"/>
  <c r="BX934" i="4"/>
  <c r="BW934" i="4"/>
  <c r="BV934" i="4"/>
  <c r="BU934" i="4"/>
  <c r="BT934" i="4"/>
  <c r="BQ934" i="4"/>
  <c r="BR934" i="4" s="1"/>
  <c r="BP934" i="4"/>
  <c r="BN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R934" i="4"/>
  <c r="AQ934" i="4"/>
  <c r="AP934" i="4"/>
  <c r="AO934" i="4"/>
  <c r="AN934" i="4"/>
  <c r="AM934" i="4"/>
  <c r="AL934" i="4"/>
  <c r="AK934" i="4"/>
  <c r="AJ934" i="4"/>
  <c r="CY933" i="4"/>
  <c r="CX933" i="4"/>
  <c r="CW933" i="4"/>
  <c r="CV933" i="4"/>
  <c r="CU933" i="4"/>
  <c r="CT933" i="4"/>
  <c r="CS933" i="4"/>
  <c r="CR933" i="4"/>
  <c r="CQ933" i="4"/>
  <c r="CO933" i="4"/>
  <c r="CN933" i="4"/>
  <c r="CM933" i="4"/>
  <c r="CL933" i="4"/>
  <c r="CK933" i="4"/>
  <c r="CJ933" i="4"/>
  <c r="CI933" i="4"/>
  <c r="CH933" i="4"/>
  <c r="CG933" i="4"/>
  <c r="CE933" i="4"/>
  <c r="CD933" i="4"/>
  <c r="CC933" i="4"/>
  <c r="CB933" i="4"/>
  <c r="CA933" i="4"/>
  <c r="BZ933" i="4"/>
  <c r="BY933" i="4"/>
  <c r="BX933" i="4"/>
  <c r="BW933" i="4"/>
  <c r="BV933" i="4"/>
  <c r="BU933" i="4"/>
  <c r="BT933" i="4"/>
  <c r="BQ933" i="4"/>
  <c r="BR933" i="4" s="1"/>
  <c r="BP933" i="4"/>
  <c r="BN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R933" i="4"/>
  <c r="AQ933" i="4"/>
  <c r="AP933" i="4"/>
  <c r="AO933" i="4"/>
  <c r="AN933" i="4"/>
  <c r="AM933" i="4"/>
  <c r="AL933" i="4"/>
  <c r="AK933" i="4"/>
  <c r="AJ933" i="4"/>
  <c r="CY932" i="4"/>
  <c r="CX932" i="4"/>
  <c r="CW932" i="4"/>
  <c r="CV932" i="4"/>
  <c r="CU932" i="4"/>
  <c r="CT932" i="4"/>
  <c r="CS932" i="4"/>
  <c r="CR932" i="4"/>
  <c r="CQ932" i="4"/>
  <c r="CO932" i="4"/>
  <c r="CN932" i="4"/>
  <c r="CM932" i="4"/>
  <c r="CL932" i="4"/>
  <c r="CK932" i="4"/>
  <c r="CJ932" i="4"/>
  <c r="CI932" i="4"/>
  <c r="CH932" i="4"/>
  <c r="CG932" i="4"/>
  <c r="CE932" i="4"/>
  <c r="CD932" i="4"/>
  <c r="CC932" i="4"/>
  <c r="CB932" i="4"/>
  <c r="CA932" i="4"/>
  <c r="BZ932" i="4"/>
  <c r="BY932" i="4"/>
  <c r="BX932" i="4"/>
  <c r="BW932" i="4"/>
  <c r="BV932" i="4"/>
  <c r="BU932" i="4"/>
  <c r="BT932" i="4"/>
  <c r="BQ932" i="4"/>
  <c r="BR932" i="4" s="1"/>
  <c r="BP932" i="4"/>
  <c r="BN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Q932" i="4"/>
  <c r="AR932" i="4" s="1"/>
  <c r="AP932" i="4"/>
  <c r="AO932" i="4"/>
  <c r="AN932" i="4"/>
  <c r="AM932" i="4"/>
  <c r="AL932" i="4"/>
  <c r="AK932" i="4"/>
  <c r="AJ932" i="4"/>
  <c r="CY931" i="4"/>
  <c r="CX931" i="4"/>
  <c r="CW931" i="4"/>
  <c r="CV931" i="4"/>
  <c r="CU931" i="4"/>
  <c r="CT931" i="4"/>
  <c r="CS931" i="4"/>
  <c r="CR931" i="4"/>
  <c r="CQ931" i="4"/>
  <c r="CO931" i="4"/>
  <c r="CN931" i="4"/>
  <c r="CM931" i="4"/>
  <c r="CL931" i="4"/>
  <c r="CK931" i="4"/>
  <c r="CJ931" i="4"/>
  <c r="CI931" i="4"/>
  <c r="CH931" i="4"/>
  <c r="CG931" i="4"/>
  <c r="CE931" i="4"/>
  <c r="CD931" i="4"/>
  <c r="CC931" i="4"/>
  <c r="CB931" i="4"/>
  <c r="CA931" i="4"/>
  <c r="BY931" i="4"/>
  <c r="BZ931" i="4" s="1"/>
  <c r="BX931" i="4"/>
  <c r="BW931" i="4"/>
  <c r="BV931" i="4"/>
  <c r="BU931" i="4"/>
  <c r="BT931" i="4"/>
  <c r="BQ931" i="4"/>
  <c r="BR931" i="4" s="1"/>
  <c r="BP931" i="4"/>
  <c r="BN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AN931" i="4"/>
  <c r="AM931" i="4"/>
  <c r="AL931" i="4"/>
  <c r="AK931" i="4"/>
  <c r="AJ931" i="4"/>
  <c r="CY930" i="4"/>
  <c r="CX930" i="4"/>
  <c r="CW930" i="4"/>
  <c r="CV930" i="4"/>
  <c r="CU930" i="4"/>
  <c r="CT930" i="4"/>
  <c r="CS930" i="4"/>
  <c r="CR930" i="4"/>
  <c r="CQ930" i="4"/>
  <c r="CO930" i="4"/>
  <c r="CN930" i="4"/>
  <c r="CM930" i="4"/>
  <c r="CL930" i="4"/>
  <c r="CK930" i="4"/>
  <c r="CJ930" i="4"/>
  <c r="CI930" i="4"/>
  <c r="CH930" i="4"/>
  <c r="CG930" i="4"/>
  <c r="CE930" i="4"/>
  <c r="CD930" i="4"/>
  <c r="CC930" i="4"/>
  <c r="CB930" i="4"/>
  <c r="CA930" i="4"/>
  <c r="BZ930" i="4"/>
  <c r="BY930" i="4"/>
  <c r="BX930" i="4"/>
  <c r="BW930" i="4"/>
  <c r="BV930" i="4"/>
  <c r="BU930" i="4"/>
  <c r="BT930" i="4"/>
  <c r="BQ930" i="4"/>
  <c r="BR930" i="4" s="1"/>
  <c r="BP930" i="4"/>
  <c r="BN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P930" i="4"/>
  <c r="AO930" i="4"/>
  <c r="AN930" i="4"/>
  <c r="AM930" i="4"/>
  <c r="AL930" i="4"/>
  <c r="AK930" i="4"/>
  <c r="AJ930" i="4"/>
  <c r="CY929" i="4"/>
  <c r="CX929" i="4"/>
  <c r="CW929" i="4"/>
  <c r="CV929" i="4"/>
  <c r="CU929" i="4"/>
  <c r="CT929" i="4"/>
  <c r="CS929" i="4"/>
  <c r="CR929" i="4"/>
  <c r="CQ929" i="4"/>
  <c r="CO929" i="4"/>
  <c r="CN929" i="4"/>
  <c r="CM929" i="4"/>
  <c r="CL929" i="4"/>
  <c r="CK929" i="4"/>
  <c r="CJ929" i="4"/>
  <c r="CI929" i="4"/>
  <c r="CH929" i="4"/>
  <c r="CG929" i="4"/>
  <c r="CE929" i="4"/>
  <c r="CD929" i="4"/>
  <c r="CC929" i="4"/>
  <c r="CB929" i="4"/>
  <c r="CA929" i="4"/>
  <c r="BZ929" i="4"/>
  <c r="BY929" i="4"/>
  <c r="BX929" i="4"/>
  <c r="BW929" i="4"/>
  <c r="BV929" i="4"/>
  <c r="BU929" i="4"/>
  <c r="BT929" i="4"/>
  <c r="BQ929" i="4"/>
  <c r="BR929" i="4" s="1"/>
  <c r="BP929" i="4"/>
  <c r="BN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Q929" i="4"/>
  <c r="AR929" i="4" s="1"/>
  <c r="AP929" i="4"/>
  <c r="AO929" i="4"/>
  <c r="AN929" i="4"/>
  <c r="AM929" i="4"/>
  <c r="AL929" i="4"/>
  <c r="AK929" i="4"/>
  <c r="AJ929" i="4"/>
  <c r="CY928" i="4"/>
  <c r="CX928" i="4"/>
  <c r="CW928" i="4"/>
  <c r="CV928" i="4"/>
  <c r="CU928" i="4"/>
  <c r="CT928" i="4"/>
  <c r="CS928" i="4"/>
  <c r="CR928" i="4"/>
  <c r="CQ928" i="4"/>
  <c r="CO928" i="4"/>
  <c r="CN928" i="4"/>
  <c r="CM928" i="4"/>
  <c r="CL928" i="4"/>
  <c r="CK928" i="4"/>
  <c r="CJ928" i="4"/>
  <c r="CI928" i="4"/>
  <c r="CH928" i="4"/>
  <c r="CG928" i="4"/>
  <c r="CE928" i="4"/>
  <c r="CD928" i="4"/>
  <c r="CC928" i="4"/>
  <c r="CB928" i="4"/>
  <c r="CA928" i="4"/>
  <c r="BY928" i="4"/>
  <c r="BZ928" i="4" s="1"/>
  <c r="BX928" i="4"/>
  <c r="BW928" i="4"/>
  <c r="BV928" i="4"/>
  <c r="BU928" i="4"/>
  <c r="BT928" i="4"/>
  <c r="BQ928" i="4"/>
  <c r="BR928" i="4" s="1"/>
  <c r="BP928" i="4"/>
  <c r="BN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Q928" i="4"/>
  <c r="AR928" i="4" s="1"/>
  <c r="AP928" i="4"/>
  <c r="AO928" i="4"/>
  <c r="AN928" i="4"/>
  <c r="AM928" i="4"/>
  <c r="AL928" i="4"/>
  <c r="AK928" i="4"/>
  <c r="AJ928" i="4"/>
  <c r="CY927" i="4"/>
  <c r="CX927" i="4"/>
  <c r="CW927" i="4"/>
  <c r="CV927" i="4"/>
  <c r="CU927" i="4"/>
  <c r="CT927" i="4"/>
  <c r="CS927" i="4"/>
  <c r="CR927" i="4"/>
  <c r="CQ927" i="4"/>
  <c r="CO927" i="4"/>
  <c r="CN927" i="4"/>
  <c r="CM927" i="4"/>
  <c r="CL927" i="4"/>
  <c r="CK927" i="4"/>
  <c r="CJ927" i="4"/>
  <c r="CI927" i="4"/>
  <c r="CH927" i="4"/>
  <c r="CG927" i="4"/>
  <c r="CE927" i="4"/>
  <c r="CD927" i="4"/>
  <c r="CC927" i="4"/>
  <c r="CB927" i="4"/>
  <c r="CA927" i="4"/>
  <c r="BY927" i="4"/>
  <c r="BZ927" i="4" s="1"/>
  <c r="BX927" i="4"/>
  <c r="BW927" i="4"/>
  <c r="BV927" i="4"/>
  <c r="BU927" i="4"/>
  <c r="BT927" i="4"/>
  <c r="BQ927" i="4"/>
  <c r="BR927" i="4" s="1"/>
  <c r="BP927" i="4"/>
  <c r="BN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AN927" i="4"/>
  <c r="AM927" i="4"/>
  <c r="AL927" i="4"/>
  <c r="AK927" i="4"/>
  <c r="AJ927" i="4"/>
  <c r="CY926" i="4"/>
  <c r="CX926" i="4"/>
  <c r="CW926" i="4"/>
  <c r="CV926" i="4"/>
  <c r="CU926" i="4"/>
  <c r="CT926" i="4"/>
  <c r="CS926" i="4"/>
  <c r="CR926" i="4"/>
  <c r="CQ926" i="4"/>
  <c r="CO926" i="4"/>
  <c r="CN926" i="4"/>
  <c r="CM926" i="4"/>
  <c r="CL926" i="4"/>
  <c r="CK926" i="4"/>
  <c r="CJ926" i="4"/>
  <c r="CI926" i="4"/>
  <c r="CH926" i="4"/>
  <c r="CG926" i="4"/>
  <c r="CE926" i="4"/>
  <c r="CD926" i="4"/>
  <c r="CC926" i="4"/>
  <c r="CB926" i="4"/>
  <c r="CA926" i="4"/>
  <c r="BZ926" i="4"/>
  <c r="BY926" i="4"/>
  <c r="BX926" i="4"/>
  <c r="BW926" i="4"/>
  <c r="BV926" i="4"/>
  <c r="BU926" i="4"/>
  <c r="BT926" i="4"/>
  <c r="BQ926" i="4"/>
  <c r="BR926" i="4" s="1"/>
  <c r="BP926" i="4"/>
  <c r="BN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P926" i="4"/>
  <c r="AO926" i="4"/>
  <c r="AN926" i="4"/>
  <c r="AM926" i="4"/>
  <c r="AL926" i="4"/>
  <c r="AK926" i="4"/>
  <c r="AJ926" i="4"/>
  <c r="CY925" i="4"/>
  <c r="CX925" i="4"/>
  <c r="CW925" i="4"/>
  <c r="CV925" i="4"/>
  <c r="CU925" i="4"/>
  <c r="CT925" i="4"/>
  <c r="CS925" i="4"/>
  <c r="CR925" i="4"/>
  <c r="CQ925" i="4"/>
  <c r="CO925" i="4"/>
  <c r="CN925" i="4"/>
  <c r="CM925" i="4"/>
  <c r="CL925" i="4"/>
  <c r="CK925" i="4"/>
  <c r="CJ925" i="4"/>
  <c r="CI925" i="4"/>
  <c r="CH925" i="4"/>
  <c r="CG925" i="4"/>
  <c r="CE925" i="4"/>
  <c r="CD925" i="4"/>
  <c r="CC925" i="4"/>
  <c r="CB925" i="4"/>
  <c r="CA925" i="4"/>
  <c r="BZ925" i="4"/>
  <c r="BY925" i="4"/>
  <c r="BX925" i="4"/>
  <c r="BW925" i="4"/>
  <c r="BV925" i="4"/>
  <c r="BU925" i="4"/>
  <c r="BT925" i="4"/>
  <c r="BQ925" i="4"/>
  <c r="BR925" i="4" s="1"/>
  <c r="BP925" i="4"/>
  <c r="BN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Q925" i="4"/>
  <c r="AR925" i="4" s="1"/>
  <c r="AP925" i="4"/>
  <c r="AO925" i="4"/>
  <c r="AN925" i="4"/>
  <c r="AM925" i="4"/>
  <c r="AL925" i="4"/>
  <c r="AK925" i="4"/>
  <c r="AJ925" i="4"/>
  <c r="CY924" i="4"/>
  <c r="CX924" i="4"/>
  <c r="CW924" i="4"/>
  <c r="CV924" i="4"/>
  <c r="CU924" i="4"/>
  <c r="CT924" i="4"/>
  <c r="CS924" i="4"/>
  <c r="CR924" i="4"/>
  <c r="CQ924" i="4"/>
  <c r="CO924" i="4"/>
  <c r="CN924" i="4"/>
  <c r="CM924" i="4"/>
  <c r="CL924" i="4"/>
  <c r="CK924" i="4"/>
  <c r="CJ924" i="4"/>
  <c r="CI924" i="4"/>
  <c r="CH924" i="4"/>
  <c r="CG924" i="4"/>
  <c r="CE924" i="4"/>
  <c r="CD924" i="4"/>
  <c r="CC924" i="4"/>
  <c r="CB924" i="4"/>
  <c r="CA924" i="4"/>
  <c r="BY924" i="4"/>
  <c r="BZ924" i="4" s="1"/>
  <c r="BX924" i="4"/>
  <c r="BW924" i="4"/>
  <c r="BV924" i="4"/>
  <c r="BU924" i="4"/>
  <c r="BT924" i="4"/>
  <c r="BQ924" i="4"/>
  <c r="BR924" i="4" s="1"/>
  <c r="BP924" i="4"/>
  <c r="BN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Q924" i="4"/>
  <c r="AR924" i="4" s="1"/>
  <c r="AP924" i="4"/>
  <c r="AO924" i="4"/>
  <c r="AN924" i="4"/>
  <c r="AM924" i="4"/>
  <c r="AL924" i="4"/>
  <c r="AK924" i="4"/>
  <c r="AJ924" i="4"/>
  <c r="CY923" i="4"/>
  <c r="CX923" i="4"/>
  <c r="CW923" i="4"/>
  <c r="CV923" i="4"/>
  <c r="CU923" i="4"/>
  <c r="CT923" i="4"/>
  <c r="CS923" i="4"/>
  <c r="CR923" i="4"/>
  <c r="CQ923" i="4"/>
  <c r="CO923" i="4"/>
  <c r="CN923" i="4"/>
  <c r="CM923" i="4"/>
  <c r="CL923" i="4"/>
  <c r="CK923" i="4"/>
  <c r="CJ923" i="4"/>
  <c r="CI923" i="4"/>
  <c r="CH923" i="4"/>
  <c r="CG923" i="4"/>
  <c r="CE923" i="4"/>
  <c r="CD923" i="4"/>
  <c r="CC923" i="4"/>
  <c r="CB923" i="4"/>
  <c r="CA923" i="4"/>
  <c r="BY923" i="4"/>
  <c r="BZ923" i="4" s="1"/>
  <c r="BX923" i="4"/>
  <c r="BW923" i="4"/>
  <c r="BV923" i="4"/>
  <c r="BU923" i="4"/>
  <c r="BT923" i="4"/>
  <c r="BQ923" i="4"/>
  <c r="BR923" i="4" s="1"/>
  <c r="BP923" i="4"/>
  <c r="BN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AN923" i="4"/>
  <c r="AM923" i="4"/>
  <c r="AL923" i="4"/>
  <c r="AK923" i="4"/>
  <c r="AJ923" i="4"/>
  <c r="CY922" i="4"/>
  <c r="CX922" i="4"/>
  <c r="CW922" i="4"/>
  <c r="CV922" i="4"/>
  <c r="CU922" i="4"/>
  <c r="CT922" i="4"/>
  <c r="CS922" i="4"/>
  <c r="CR922" i="4"/>
  <c r="CQ922" i="4"/>
  <c r="CO922" i="4"/>
  <c r="CN922" i="4"/>
  <c r="CM922" i="4"/>
  <c r="CL922" i="4"/>
  <c r="CK922" i="4"/>
  <c r="CJ922" i="4"/>
  <c r="CI922" i="4"/>
  <c r="CH922" i="4"/>
  <c r="CG922" i="4"/>
  <c r="CE922" i="4"/>
  <c r="CD922" i="4"/>
  <c r="CC922" i="4"/>
  <c r="CB922" i="4"/>
  <c r="CA922" i="4"/>
  <c r="BZ922" i="4"/>
  <c r="BY922" i="4"/>
  <c r="BX922" i="4"/>
  <c r="BW922" i="4"/>
  <c r="BV922" i="4"/>
  <c r="BU922" i="4"/>
  <c r="BT922" i="4"/>
  <c r="BQ922" i="4"/>
  <c r="BR922" i="4" s="1"/>
  <c r="BP922" i="4"/>
  <c r="BN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P922" i="4"/>
  <c r="AO922" i="4"/>
  <c r="AN922" i="4"/>
  <c r="AM922" i="4"/>
  <c r="AL922" i="4"/>
  <c r="AK922" i="4"/>
  <c r="AJ922" i="4"/>
  <c r="CY921" i="4"/>
  <c r="CX921" i="4"/>
  <c r="CW921" i="4"/>
  <c r="CV921" i="4"/>
  <c r="CU921" i="4"/>
  <c r="CT921" i="4"/>
  <c r="CS921" i="4"/>
  <c r="CR921" i="4"/>
  <c r="CQ921" i="4"/>
  <c r="CO921" i="4"/>
  <c r="CN921" i="4"/>
  <c r="CM921" i="4"/>
  <c r="CL921" i="4"/>
  <c r="CK921" i="4"/>
  <c r="CJ921" i="4"/>
  <c r="CI921" i="4"/>
  <c r="CH921" i="4"/>
  <c r="CG921" i="4"/>
  <c r="CE921" i="4"/>
  <c r="CD921" i="4"/>
  <c r="CC921" i="4"/>
  <c r="CB921" i="4"/>
  <c r="CA921" i="4"/>
  <c r="BZ921" i="4"/>
  <c r="BY921" i="4"/>
  <c r="BX921" i="4"/>
  <c r="BW921" i="4"/>
  <c r="BV921" i="4"/>
  <c r="BU921" i="4"/>
  <c r="BT921" i="4"/>
  <c r="BQ921" i="4"/>
  <c r="BR921" i="4" s="1"/>
  <c r="BP921" i="4"/>
  <c r="BN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Q921" i="4"/>
  <c r="AR921" i="4" s="1"/>
  <c r="AP921" i="4"/>
  <c r="AO921" i="4"/>
  <c r="AN921" i="4"/>
  <c r="AM921" i="4"/>
  <c r="AL921" i="4"/>
  <c r="AK921" i="4"/>
  <c r="AJ921" i="4"/>
  <c r="CY920" i="4"/>
  <c r="CX920" i="4"/>
  <c r="CW920" i="4"/>
  <c r="CV920" i="4"/>
  <c r="CU920" i="4"/>
  <c r="CT920" i="4"/>
  <c r="CS920" i="4"/>
  <c r="CR920" i="4"/>
  <c r="CQ920" i="4"/>
  <c r="CO920" i="4"/>
  <c r="CN920" i="4"/>
  <c r="CM920" i="4"/>
  <c r="CL920" i="4"/>
  <c r="CK920" i="4"/>
  <c r="CJ920" i="4"/>
  <c r="CI920" i="4"/>
  <c r="CH920" i="4"/>
  <c r="CG920" i="4"/>
  <c r="CE920" i="4"/>
  <c r="CD920" i="4"/>
  <c r="CC920" i="4"/>
  <c r="CB920" i="4"/>
  <c r="CA920" i="4"/>
  <c r="BY920" i="4"/>
  <c r="BZ920" i="4" s="1"/>
  <c r="BX920" i="4"/>
  <c r="BW920" i="4"/>
  <c r="BV920" i="4"/>
  <c r="BU920" i="4"/>
  <c r="BT920" i="4"/>
  <c r="BQ920" i="4"/>
  <c r="BR920" i="4" s="1"/>
  <c r="BP920" i="4"/>
  <c r="BN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Q920" i="4"/>
  <c r="AR920" i="4" s="1"/>
  <c r="AP920" i="4"/>
  <c r="AO920" i="4"/>
  <c r="AN920" i="4"/>
  <c r="AM920" i="4"/>
  <c r="AL920" i="4"/>
  <c r="AK920" i="4"/>
  <c r="AJ920" i="4"/>
  <c r="CY919" i="4"/>
  <c r="CX919" i="4"/>
  <c r="CW919" i="4"/>
  <c r="CV919" i="4"/>
  <c r="CU919" i="4"/>
  <c r="CT919" i="4"/>
  <c r="CS919" i="4"/>
  <c r="CR919" i="4"/>
  <c r="CQ919" i="4"/>
  <c r="CO919" i="4"/>
  <c r="CN919" i="4"/>
  <c r="CM919" i="4"/>
  <c r="CL919" i="4"/>
  <c r="CK919" i="4"/>
  <c r="CJ919" i="4"/>
  <c r="CI919" i="4"/>
  <c r="CH919" i="4"/>
  <c r="CG919" i="4"/>
  <c r="CE919" i="4"/>
  <c r="CD919" i="4"/>
  <c r="CC919" i="4"/>
  <c r="CB919" i="4"/>
  <c r="CA919" i="4"/>
  <c r="BY919" i="4"/>
  <c r="BZ919" i="4" s="1"/>
  <c r="BX919" i="4"/>
  <c r="BW919" i="4"/>
  <c r="BV919" i="4"/>
  <c r="BU919" i="4"/>
  <c r="BT919" i="4"/>
  <c r="BQ919" i="4"/>
  <c r="BR919" i="4" s="1"/>
  <c r="BP919" i="4"/>
  <c r="BN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P919" i="4"/>
  <c r="AO919" i="4"/>
  <c r="AN919" i="4"/>
  <c r="AM919" i="4"/>
  <c r="AL919" i="4"/>
  <c r="AK919" i="4"/>
  <c r="AJ919" i="4"/>
  <c r="CY918" i="4"/>
  <c r="CX918" i="4"/>
  <c r="CW918" i="4"/>
  <c r="CV918" i="4"/>
  <c r="CU918" i="4"/>
  <c r="CT918" i="4"/>
  <c r="CS918" i="4"/>
  <c r="CR918" i="4"/>
  <c r="CQ918" i="4"/>
  <c r="CO918" i="4"/>
  <c r="CN918" i="4"/>
  <c r="CM918" i="4"/>
  <c r="CL918" i="4"/>
  <c r="CK918" i="4"/>
  <c r="CJ918" i="4"/>
  <c r="CI918" i="4"/>
  <c r="CH918" i="4"/>
  <c r="CG918" i="4"/>
  <c r="CE918" i="4"/>
  <c r="CD918" i="4"/>
  <c r="CC918" i="4"/>
  <c r="CB918" i="4"/>
  <c r="CA918" i="4"/>
  <c r="BZ918" i="4"/>
  <c r="BY918" i="4"/>
  <c r="BX918" i="4"/>
  <c r="BW918" i="4"/>
  <c r="BV918" i="4"/>
  <c r="BU918" i="4"/>
  <c r="BT918" i="4"/>
  <c r="BQ918" i="4"/>
  <c r="BR918" i="4" s="1"/>
  <c r="BP918" i="4"/>
  <c r="BN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P918" i="4"/>
  <c r="AO918" i="4"/>
  <c r="AN918" i="4"/>
  <c r="AM918" i="4"/>
  <c r="AL918" i="4"/>
  <c r="AK918" i="4"/>
  <c r="AJ918" i="4"/>
  <c r="CY917" i="4"/>
  <c r="CX917" i="4"/>
  <c r="CW917" i="4"/>
  <c r="CV917" i="4"/>
  <c r="CU917" i="4"/>
  <c r="CT917" i="4"/>
  <c r="CS917" i="4"/>
  <c r="CR917" i="4"/>
  <c r="CQ917" i="4"/>
  <c r="CO917" i="4"/>
  <c r="CN917" i="4"/>
  <c r="CM917" i="4"/>
  <c r="CL917" i="4"/>
  <c r="CK917" i="4"/>
  <c r="CJ917" i="4"/>
  <c r="CI917" i="4"/>
  <c r="CH917" i="4"/>
  <c r="CG917" i="4"/>
  <c r="CE917" i="4"/>
  <c r="CD917" i="4"/>
  <c r="CC917" i="4"/>
  <c r="CB917" i="4"/>
  <c r="CA917" i="4"/>
  <c r="BZ917" i="4"/>
  <c r="BY917" i="4"/>
  <c r="BX917" i="4"/>
  <c r="BW917" i="4"/>
  <c r="BV917" i="4"/>
  <c r="BU917" i="4"/>
  <c r="BT917" i="4"/>
  <c r="BQ917" i="4"/>
  <c r="BR917" i="4" s="1"/>
  <c r="BP917" i="4"/>
  <c r="BN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Q917" i="4"/>
  <c r="AR917" i="4" s="1"/>
  <c r="AP917" i="4"/>
  <c r="AO917" i="4"/>
  <c r="AN917" i="4"/>
  <c r="AM917" i="4"/>
  <c r="AL917" i="4"/>
  <c r="AK917" i="4"/>
  <c r="AJ917" i="4"/>
  <c r="CY916" i="4"/>
  <c r="CX916" i="4"/>
  <c r="CW916" i="4"/>
  <c r="CV916" i="4"/>
  <c r="CU916" i="4"/>
  <c r="CT916" i="4"/>
  <c r="CS916" i="4"/>
  <c r="CR916" i="4"/>
  <c r="CQ916" i="4"/>
  <c r="CO916" i="4"/>
  <c r="CN916" i="4"/>
  <c r="CM916" i="4"/>
  <c r="CL916" i="4"/>
  <c r="CK916" i="4"/>
  <c r="CJ916" i="4"/>
  <c r="CI916" i="4"/>
  <c r="CH916" i="4"/>
  <c r="CG916" i="4"/>
  <c r="CE916" i="4"/>
  <c r="CD916" i="4"/>
  <c r="CC916" i="4"/>
  <c r="CB916" i="4"/>
  <c r="CA916" i="4"/>
  <c r="BY916" i="4"/>
  <c r="BZ916" i="4" s="1"/>
  <c r="BX916" i="4"/>
  <c r="BW916" i="4"/>
  <c r="BV916" i="4"/>
  <c r="BU916" i="4"/>
  <c r="BT916" i="4"/>
  <c r="BQ916" i="4"/>
  <c r="BR916" i="4" s="1"/>
  <c r="BP916" i="4"/>
  <c r="BN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Q916" i="4"/>
  <c r="AR916" i="4" s="1"/>
  <c r="AP916" i="4"/>
  <c r="AO916" i="4"/>
  <c r="AN916" i="4"/>
  <c r="AM916" i="4"/>
  <c r="AL916" i="4"/>
  <c r="AK916" i="4"/>
  <c r="AJ916" i="4"/>
  <c r="CY915" i="4"/>
  <c r="CX915" i="4"/>
  <c r="CW915" i="4"/>
  <c r="CV915" i="4"/>
  <c r="CU915" i="4"/>
  <c r="CT915" i="4"/>
  <c r="CS915" i="4"/>
  <c r="CR915" i="4"/>
  <c r="CQ915" i="4"/>
  <c r="CO915" i="4"/>
  <c r="CN915" i="4"/>
  <c r="CM915" i="4"/>
  <c r="CL915" i="4"/>
  <c r="CK915" i="4"/>
  <c r="CJ915" i="4"/>
  <c r="CI915" i="4"/>
  <c r="CH915" i="4"/>
  <c r="CG915" i="4"/>
  <c r="CE915" i="4"/>
  <c r="CD915" i="4"/>
  <c r="CC915" i="4"/>
  <c r="CB915" i="4"/>
  <c r="CA915" i="4"/>
  <c r="BY915" i="4"/>
  <c r="BZ915" i="4" s="1"/>
  <c r="BX915" i="4"/>
  <c r="BW915" i="4"/>
  <c r="BV915" i="4"/>
  <c r="BU915" i="4"/>
  <c r="BT915" i="4"/>
  <c r="BR915" i="4"/>
  <c r="BQ915" i="4"/>
  <c r="BP915" i="4"/>
  <c r="BN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Q915" i="4"/>
  <c r="AR915" i="4" s="1"/>
  <c r="AP915" i="4"/>
  <c r="AO915" i="4"/>
  <c r="AN915" i="4"/>
  <c r="AM915" i="4"/>
  <c r="AL915" i="4"/>
  <c r="AK915" i="4"/>
  <c r="AJ915" i="4"/>
  <c r="CY914" i="4"/>
  <c r="CX914" i="4"/>
  <c r="CW914" i="4"/>
  <c r="CV914" i="4"/>
  <c r="CU914" i="4"/>
  <c r="CT914" i="4"/>
  <c r="CS914" i="4"/>
  <c r="CR914" i="4"/>
  <c r="CQ914" i="4"/>
  <c r="CO914" i="4"/>
  <c r="CN914" i="4"/>
  <c r="CM914" i="4"/>
  <c r="CL914" i="4"/>
  <c r="CK914" i="4"/>
  <c r="CJ914" i="4"/>
  <c r="CI914" i="4"/>
  <c r="CH914" i="4"/>
  <c r="CG914" i="4"/>
  <c r="CE914" i="4"/>
  <c r="CD914" i="4"/>
  <c r="CC914" i="4"/>
  <c r="CB914" i="4"/>
  <c r="CA914" i="4"/>
  <c r="BY914" i="4"/>
  <c r="BZ914" i="4" s="1"/>
  <c r="BX914" i="4"/>
  <c r="BW914" i="4"/>
  <c r="BV914" i="4"/>
  <c r="BU914" i="4"/>
  <c r="BT914" i="4"/>
  <c r="BR914" i="4"/>
  <c r="BQ914" i="4"/>
  <c r="BP914" i="4"/>
  <c r="BN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Q914" i="4"/>
  <c r="AR914" i="4" s="1"/>
  <c r="AP914" i="4"/>
  <c r="AO914" i="4"/>
  <c r="AN914" i="4"/>
  <c r="AM914" i="4"/>
  <c r="AL914" i="4"/>
  <c r="AK914" i="4"/>
  <c r="AJ914" i="4"/>
  <c r="CY913" i="4"/>
  <c r="CX913" i="4"/>
  <c r="CW913" i="4"/>
  <c r="CV913" i="4"/>
  <c r="CU913" i="4"/>
  <c r="CT913" i="4"/>
  <c r="CS913" i="4"/>
  <c r="CR913" i="4"/>
  <c r="CQ913" i="4"/>
  <c r="CO913" i="4"/>
  <c r="CN913" i="4"/>
  <c r="CM913" i="4"/>
  <c r="CL913" i="4"/>
  <c r="CK913" i="4"/>
  <c r="CJ913" i="4"/>
  <c r="CI913" i="4"/>
  <c r="CH913" i="4"/>
  <c r="CG913" i="4"/>
  <c r="CE913" i="4"/>
  <c r="CD913" i="4"/>
  <c r="CC913" i="4"/>
  <c r="CB913" i="4"/>
  <c r="CA913" i="4"/>
  <c r="BY913" i="4"/>
  <c r="BZ913" i="4" s="1"/>
  <c r="BX913" i="4"/>
  <c r="BW913" i="4"/>
  <c r="BV913" i="4"/>
  <c r="BU913" i="4"/>
  <c r="BT913" i="4"/>
  <c r="BR913" i="4"/>
  <c r="BQ913" i="4"/>
  <c r="BP913" i="4"/>
  <c r="BN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Q913" i="4"/>
  <c r="AR913" i="4" s="1"/>
  <c r="AP913" i="4"/>
  <c r="AO913" i="4"/>
  <c r="AN913" i="4"/>
  <c r="AM913" i="4"/>
  <c r="AL913" i="4"/>
  <c r="AK913" i="4"/>
  <c r="AJ913" i="4"/>
  <c r="CY912" i="4"/>
  <c r="CX912" i="4"/>
  <c r="CW912" i="4"/>
  <c r="CV912" i="4"/>
  <c r="CU912" i="4"/>
  <c r="CT912" i="4"/>
  <c r="CS912" i="4"/>
  <c r="CR912" i="4"/>
  <c r="CQ912" i="4"/>
  <c r="CO912" i="4"/>
  <c r="CN912" i="4"/>
  <c r="CM912" i="4"/>
  <c r="CL912" i="4"/>
  <c r="CK912" i="4"/>
  <c r="CJ912" i="4"/>
  <c r="CI912" i="4"/>
  <c r="CH912" i="4"/>
  <c r="CG912" i="4"/>
  <c r="CE912" i="4"/>
  <c r="CD912" i="4"/>
  <c r="CC912" i="4"/>
  <c r="CB912" i="4"/>
  <c r="CA912" i="4"/>
  <c r="BY912" i="4"/>
  <c r="BZ912" i="4" s="1"/>
  <c r="BX912" i="4"/>
  <c r="BW912" i="4"/>
  <c r="BV912" i="4"/>
  <c r="BU912" i="4"/>
  <c r="BT912" i="4"/>
  <c r="BR912" i="4"/>
  <c r="BQ912" i="4"/>
  <c r="BP912" i="4"/>
  <c r="BN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Q912" i="4"/>
  <c r="AR912" i="4" s="1"/>
  <c r="AP912" i="4"/>
  <c r="AO912" i="4"/>
  <c r="AN912" i="4"/>
  <c r="AM912" i="4"/>
  <c r="AL912" i="4"/>
  <c r="AK912" i="4"/>
  <c r="AJ912" i="4"/>
  <c r="CY911" i="4"/>
  <c r="CX911" i="4"/>
  <c r="CW911" i="4"/>
  <c r="CV911" i="4"/>
  <c r="CU911" i="4"/>
  <c r="CT911" i="4"/>
  <c r="CS911" i="4"/>
  <c r="CR911" i="4"/>
  <c r="CQ911" i="4"/>
  <c r="CO911" i="4"/>
  <c r="CN911" i="4"/>
  <c r="CM911" i="4"/>
  <c r="CL911" i="4"/>
  <c r="CK911" i="4"/>
  <c r="CJ911" i="4"/>
  <c r="CI911" i="4"/>
  <c r="CH911" i="4"/>
  <c r="CG911" i="4"/>
  <c r="CE911" i="4"/>
  <c r="CD911" i="4"/>
  <c r="CC911" i="4"/>
  <c r="CB911" i="4"/>
  <c r="CA911" i="4"/>
  <c r="BY911" i="4"/>
  <c r="BZ911" i="4" s="1"/>
  <c r="BX911" i="4"/>
  <c r="BW911" i="4"/>
  <c r="BV911" i="4"/>
  <c r="BU911" i="4"/>
  <c r="BT911" i="4"/>
  <c r="BR911" i="4"/>
  <c r="BQ911" i="4"/>
  <c r="BP911" i="4"/>
  <c r="BN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Q911" i="4"/>
  <c r="AR911" i="4" s="1"/>
  <c r="AP911" i="4"/>
  <c r="AO911" i="4"/>
  <c r="AN911" i="4"/>
  <c r="AM911" i="4"/>
  <c r="AL911" i="4"/>
  <c r="AK911" i="4"/>
  <c r="AJ911" i="4"/>
  <c r="CY910" i="4"/>
  <c r="CX910" i="4"/>
  <c r="CW910" i="4"/>
  <c r="CV910" i="4"/>
  <c r="CU910" i="4"/>
  <c r="CT910" i="4"/>
  <c r="CS910" i="4"/>
  <c r="CR910" i="4"/>
  <c r="CQ910" i="4"/>
  <c r="CO910" i="4"/>
  <c r="CN910" i="4"/>
  <c r="CM910" i="4"/>
  <c r="CL910" i="4"/>
  <c r="CK910" i="4"/>
  <c r="CJ910" i="4"/>
  <c r="CI910" i="4"/>
  <c r="CH910" i="4"/>
  <c r="CG910" i="4"/>
  <c r="CE910" i="4"/>
  <c r="CD910" i="4"/>
  <c r="CC910" i="4"/>
  <c r="CB910" i="4"/>
  <c r="CA910" i="4"/>
  <c r="BY910" i="4"/>
  <c r="BZ910" i="4" s="1"/>
  <c r="BX910" i="4"/>
  <c r="BW910" i="4"/>
  <c r="BV910" i="4"/>
  <c r="BU910" i="4"/>
  <c r="BT910" i="4"/>
  <c r="BR910" i="4"/>
  <c r="BQ910" i="4"/>
  <c r="BP910" i="4"/>
  <c r="BN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Q910" i="4"/>
  <c r="AR910" i="4" s="1"/>
  <c r="AP910" i="4"/>
  <c r="AO910" i="4"/>
  <c r="AN910" i="4"/>
  <c r="AM910" i="4"/>
  <c r="AL910" i="4"/>
  <c r="AK910" i="4"/>
  <c r="AJ910" i="4"/>
  <c r="CY909" i="4"/>
  <c r="CX909" i="4"/>
  <c r="CW909" i="4"/>
  <c r="CV909" i="4"/>
  <c r="CU909" i="4"/>
  <c r="CT909" i="4"/>
  <c r="CS909" i="4"/>
  <c r="CR909" i="4"/>
  <c r="CQ909" i="4"/>
  <c r="CO909" i="4"/>
  <c r="CN909" i="4"/>
  <c r="CM909" i="4"/>
  <c r="CL909" i="4"/>
  <c r="CK909" i="4"/>
  <c r="CJ909" i="4"/>
  <c r="CI909" i="4"/>
  <c r="CH909" i="4"/>
  <c r="CG909" i="4"/>
  <c r="CE909" i="4"/>
  <c r="CD909" i="4"/>
  <c r="CC909" i="4"/>
  <c r="CB909" i="4"/>
  <c r="CA909" i="4"/>
  <c r="BY909" i="4"/>
  <c r="BZ909" i="4" s="1"/>
  <c r="BX909" i="4"/>
  <c r="BW909" i="4"/>
  <c r="BV909" i="4"/>
  <c r="BU909" i="4"/>
  <c r="BT909" i="4"/>
  <c r="BR909" i="4"/>
  <c r="BQ909" i="4"/>
  <c r="BP909" i="4"/>
  <c r="BN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Q909" i="4"/>
  <c r="AR909" i="4" s="1"/>
  <c r="AP909" i="4"/>
  <c r="AO909" i="4"/>
  <c r="AN909" i="4"/>
  <c r="AM909" i="4"/>
  <c r="AL909" i="4"/>
  <c r="AK909" i="4"/>
  <c r="AJ909" i="4"/>
  <c r="CY908" i="4"/>
  <c r="CX908" i="4"/>
  <c r="CW908" i="4"/>
  <c r="CV908" i="4"/>
  <c r="CU908" i="4"/>
  <c r="CT908" i="4"/>
  <c r="CS908" i="4"/>
  <c r="CR908" i="4"/>
  <c r="CQ908" i="4"/>
  <c r="CO908" i="4"/>
  <c r="CN908" i="4"/>
  <c r="CM908" i="4"/>
  <c r="CL908" i="4"/>
  <c r="CK908" i="4"/>
  <c r="CJ908" i="4"/>
  <c r="CI908" i="4"/>
  <c r="CH908" i="4"/>
  <c r="CG908" i="4"/>
  <c r="CE908" i="4"/>
  <c r="CD908" i="4"/>
  <c r="CC908" i="4"/>
  <c r="CB908" i="4"/>
  <c r="CA908" i="4"/>
  <c r="BY908" i="4"/>
  <c r="BZ908" i="4" s="1"/>
  <c r="BX908" i="4"/>
  <c r="BW908" i="4"/>
  <c r="BV908" i="4"/>
  <c r="BU908" i="4"/>
  <c r="BT908" i="4"/>
  <c r="BR908" i="4"/>
  <c r="BQ908" i="4"/>
  <c r="BP908" i="4"/>
  <c r="BN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Q908" i="4"/>
  <c r="AR908" i="4" s="1"/>
  <c r="AP908" i="4"/>
  <c r="AO908" i="4"/>
  <c r="AN908" i="4"/>
  <c r="AM908" i="4"/>
  <c r="AL908" i="4"/>
  <c r="AK908" i="4"/>
  <c r="AJ908" i="4"/>
  <c r="CY907" i="4"/>
  <c r="CX907" i="4"/>
  <c r="CW907" i="4"/>
  <c r="CV907" i="4"/>
  <c r="CU907" i="4"/>
  <c r="CT907" i="4"/>
  <c r="CS907" i="4"/>
  <c r="CR907" i="4"/>
  <c r="CQ907" i="4"/>
  <c r="CO907" i="4"/>
  <c r="CN907" i="4"/>
  <c r="CM907" i="4"/>
  <c r="CL907" i="4"/>
  <c r="CK907" i="4"/>
  <c r="CJ907" i="4"/>
  <c r="CI907" i="4"/>
  <c r="CH907" i="4"/>
  <c r="CG907" i="4"/>
  <c r="CE907" i="4"/>
  <c r="CD907" i="4"/>
  <c r="CC907" i="4"/>
  <c r="CB907" i="4"/>
  <c r="CA907" i="4"/>
  <c r="BY907" i="4"/>
  <c r="BZ907" i="4" s="1"/>
  <c r="BX907" i="4"/>
  <c r="BW907" i="4"/>
  <c r="BV907" i="4"/>
  <c r="BU907" i="4"/>
  <c r="BT907" i="4"/>
  <c r="BR907" i="4"/>
  <c r="BQ907" i="4"/>
  <c r="BP907" i="4"/>
  <c r="BN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Q907" i="4"/>
  <c r="AR907" i="4" s="1"/>
  <c r="AP907" i="4"/>
  <c r="AO907" i="4"/>
  <c r="AN907" i="4"/>
  <c r="AM907" i="4"/>
  <c r="AL907" i="4"/>
  <c r="AK907" i="4"/>
  <c r="AJ907" i="4"/>
  <c r="CY906" i="4"/>
  <c r="CX906" i="4"/>
  <c r="CW906" i="4"/>
  <c r="CV906" i="4"/>
  <c r="CU906" i="4"/>
  <c r="CT906" i="4"/>
  <c r="CS906" i="4"/>
  <c r="CR906" i="4"/>
  <c r="CQ906" i="4"/>
  <c r="CO906" i="4"/>
  <c r="CN906" i="4"/>
  <c r="CM906" i="4"/>
  <c r="CL906" i="4"/>
  <c r="CK906" i="4"/>
  <c r="CJ906" i="4"/>
  <c r="CI906" i="4"/>
  <c r="CH906" i="4"/>
  <c r="CG906" i="4"/>
  <c r="CE906" i="4"/>
  <c r="CD906" i="4"/>
  <c r="CC906" i="4"/>
  <c r="CB906" i="4"/>
  <c r="CA906" i="4"/>
  <c r="BY906" i="4"/>
  <c r="BZ906" i="4" s="1"/>
  <c r="BX906" i="4"/>
  <c r="BW906" i="4"/>
  <c r="BV906" i="4"/>
  <c r="BU906" i="4"/>
  <c r="BT906" i="4"/>
  <c r="BR906" i="4"/>
  <c r="BQ906" i="4"/>
  <c r="BP906" i="4"/>
  <c r="BN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Q906" i="4"/>
  <c r="AR906" i="4" s="1"/>
  <c r="AP906" i="4"/>
  <c r="AO906" i="4"/>
  <c r="AN906" i="4"/>
  <c r="AM906" i="4"/>
  <c r="AL906" i="4"/>
  <c r="AK906" i="4"/>
  <c r="AJ906" i="4"/>
  <c r="CY905" i="4"/>
  <c r="CX905" i="4"/>
  <c r="CW905" i="4"/>
  <c r="CV905" i="4"/>
  <c r="CU905" i="4"/>
  <c r="CT905" i="4"/>
  <c r="CS905" i="4"/>
  <c r="CR905" i="4"/>
  <c r="CQ905" i="4"/>
  <c r="CO905" i="4"/>
  <c r="CN905" i="4"/>
  <c r="CM905" i="4"/>
  <c r="CL905" i="4"/>
  <c r="CK905" i="4"/>
  <c r="CJ905" i="4"/>
  <c r="CI905" i="4"/>
  <c r="CH905" i="4"/>
  <c r="CG905" i="4"/>
  <c r="CE905" i="4"/>
  <c r="CD905" i="4"/>
  <c r="CC905" i="4"/>
  <c r="CB905" i="4"/>
  <c r="CA905" i="4"/>
  <c r="BY905" i="4"/>
  <c r="BZ905" i="4" s="1"/>
  <c r="BX905" i="4"/>
  <c r="BW905" i="4"/>
  <c r="BV905" i="4"/>
  <c r="BU905" i="4"/>
  <c r="BT905" i="4"/>
  <c r="BR905" i="4"/>
  <c r="BQ905" i="4"/>
  <c r="BP905" i="4"/>
  <c r="BN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Q905" i="4"/>
  <c r="AR905" i="4" s="1"/>
  <c r="AP905" i="4"/>
  <c r="AO905" i="4"/>
  <c r="AN905" i="4"/>
  <c r="AM905" i="4"/>
  <c r="AL905" i="4"/>
  <c r="AK905" i="4"/>
  <c r="AJ905" i="4"/>
  <c r="CY904" i="4"/>
  <c r="CX904" i="4"/>
  <c r="CW904" i="4"/>
  <c r="CV904" i="4"/>
  <c r="CU904" i="4"/>
  <c r="CT904" i="4"/>
  <c r="CS904" i="4"/>
  <c r="CR904" i="4"/>
  <c r="CQ904" i="4"/>
  <c r="CO904" i="4"/>
  <c r="CN904" i="4"/>
  <c r="CM904" i="4"/>
  <c r="CL904" i="4"/>
  <c r="CK904" i="4"/>
  <c r="CJ904" i="4"/>
  <c r="CI904" i="4"/>
  <c r="CH904" i="4"/>
  <c r="CG904" i="4"/>
  <c r="CE904" i="4"/>
  <c r="CD904" i="4"/>
  <c r="CC904" i="4"/>
  <c r="CB904" i="4"/>
  <c r="CA904" i="4"/>
  <c r="BY904" i="4"/>
  <c r="BZ904" i="4" s="1"/>
  <c r="BX904" i="4"/>
  <c r="BW904" i="4"/>
  <c r="BV904" i="4"/>
  <c r="BU904" i="4"/>
  <c r="BT904" i="4"/>
  <c r="BR904" i="4"/>
  <c r="BQ904" i="4"/>
  <c r="BP904" i="4"/>
  <c r="BN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Q904" i="4"/>
  <c r="AR904" i="4" s="1"/>
  <c r="AP904" i="4"/>
  <c r="AO904" i="4"/>
  <c r="AN904" i="4"/>
  <c r="AM904" i="4"/>
  <c r="AL904" i="4"/>
  <c r="AK904" i="4"/>
  <c r="AJ904" i="4"/>
  <c r="CY903" i="4"/>
  <c r="CX903" i="4"/>
  <c r="CW903" i="4"/>
  <c r="CV903" i="4"/>
  <c r="CU903" i="4"/>
  <c r="CT903" i="4"/>
  <c r="CS903" i="4"/>
  <c r="CR903" i="4"/>
  <c r="CQ903" i="4"/>
  <c r="CO903" i="4"/>
  <c r="CN903" i="4"/>
  <c r="CM903" i="4"/>
  <c r="CL903" i="4"/>
  <c r="CK903" i="4"/>
  <c r="CJ903" i="4"/>
  <c r="CI903" i="4"/>
  <c r="CH903" i="4"/>
  <c r="CG903" i="4"/>
  <c r="CE903" i="4"/>
  <c r="CD903" i="4"/>
  <c r="CC903" i="4"/>
  <c r="CB903" i="4"/>
  <c r="CA903" i="4"/>
  <c r="BY903" i="4"/>
  <c r="BZ903" i="4" s="1"/>
  <c r="BX903" i="4"/>
  <c r="BW903" i="4"/>
  <c r="BV903" i="4"/>
  <c r="BU903" i="4"/>
  <c r="BT903" i="4"/>
  <c r="BR903" i="4"/>
  <c r="BQ903" i="4"/>
  <c r="BP903" i="4"/>
  <c r="BN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Q903" i="4"/>
  <c r="AR903" i="4" s="1"/>
  <c r="AP903" i="4"/>
  <c r="AO903" i="4"/>
  <c r="AN903" i="4"/>
  <c r="AM903" i="4"/>
  <c r="AL903" i="4"/>
  <c r="AK903" i="4"/>
  <c r="AJ903" i="4"/>
  <c r="CY902" i="4"/>
  <c r="CX902" i="4"/>
  <c r="CW902" i="4"/>
  <c r="CV902" i="4"/>
  <c r="CU902" i="4"/>
  <c r="CT902" i="4"/>
  <c r="CS902" i="4"/>
  <c r="CR902" i="4"/>
  <c r="CQ902" i="4"/>
  <c r="CO902" i="4"/>
  <c r="CN902" i="4"/>
  <c r="CM902" i="4"/>
  <c r="CL902" i="4"/>
  <c r="CK902" i="4"/>
  <c r="CJ902" i="4"/>
  <c r="CI902" i="4"/>
  <c r="CH902" i="4"/>
  <c r="CG902" i="4"/>
  <c r="CE902" i="4"/>
  <c r="CD902" i="4"/>
  <c r="CC902" i="4"/>
  <c r="CB902" i="4"/>
  <c r="CA902" i="4"/>
  <c r="BZ902" i="4"/>
  <c r="BY902" i="4"/>
  <c r="BX902" i="4"/>
  <c r="BW902" i="4"/>
  <c r="BV902" i="4"/>
  <c r="BU902" i="4"/>
  <c r="BT902" i="4"/>
  <c r="BQ902" i="4"/>
  <c r="BR902" i="4" s="1"/>
  <c r="BP902" i="4"/>
  <c r="BN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P902" i="4"/>
  <c r="AO902" i="4"/>
  <c r="AN902" i="4"/>
  <c r="AM902" i="4"/>
  <c r="AL902" i="4"/>
  <c r="AK902" i="4"/>
  <c r="AJ902" i="4"/>
  <c r="CY901" i="4"/>
  <c r="CX901" i="4"/>
  <c r="CW901" i="4"/>
  <c r="CV901" i="4"/>
  <c r="CU901" i="4"/>
  <c r="CT901" i="4"/>
  <c r="CS901" i="4"/>
  <c r="CR901" i="4"/>
  <c r="CQ901" i="4"/>
  <c r="CO901" i="4"/>
  <c r="CN901" i="4"/>
  <c r="CM901" i="4"/>
  <c r="CL901" i="4"/>
  <c r="CK901" i="4"/>
  <c r="CJ901" i="4"/>
  <c r="CI901" i="4"/>
  <c r="CH901" i="4"/>
  <c r="CG901" i="4"/>
  <c r="CE901" i="4"/>
  <c r="CD901" i="4"/>
  <c r="CC901" i="4"/>
  <c r="CB901" i="4"/>
  <c r="CA901" i="4"/>
  <c r="BZ901" i="4"/>
  <c r="BY901" i="4"/>
  <c r="BX901" i="4"/>
  <c r="BW901" i="4"/>
  <c r="BV901" i="4"/>
  <c r="BU901" i="4"/>
  <c r="BT901" i="4"/>
  <c r="BQ901" i="4"/>
  <c r="BR901" i="4" s="1"/>
  <c r="BP901" i="4"/>
  <c r="BN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P901" i="4"/>
  <c r="AO901" i="4"/>
  <c r="AN901" i="4"/>
  <c r="AM901" i="4"/>
  <c r="AL901" i="4"/>
  <c r="AK901" i="4"/>
  <c r="AJ901" i="4"/>
  <c r="CY900" i="4"/>
  <c r="CX900" i="4"/>
  <c r="CW900" i="4"/>
  <c r="CV900" i="4"/>
  <c r="CU900" i="4"/>
  <c r="CT900" i="4"/>
  <c r="CS900" i="4"/>
  <c r="CR900" i="4"/>
  <c r="CQ900" i="4"/>
  <c r="CO900" i="4"/>
  <c r="CN900" i="4"/>
  <c r="CM900" i="4"/>
  <c r="CL900" i="4"/>
  <c r="CK900" i="4"/>
  <c r="CJ900" i="4"/>
  <c r="CI900" i="4"/>
  <c r="CH900" i="4"/>
  <c r="CG900" i="4"/>
  <c r="CE900" i="4"/>
  <c r="CD900" i="4"/>
  <c r="CC900" i="4"/>
  <c r="CB900" i="4"/>
  <c r="CA900" i="4"/>
  <c r="BZ900" i="4"/>
  <c r="BY900" i="4"/>
  <c r="BX900" i="4"/>
  <c r="BW900" i="4"/>
  <c r="BV900" i="4"/>
  <c r="BU900" i="4"/>
  <c r="BT900" i="4"/>
  <c r="BQ900" i="4"/>
  <c r="BR900" i="4" s="1"/>
  <c r="BP900" i="4"/>
  <c r="BN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AN900" i="4"/>
  <c r="AM900" i="4"/>
  <c r="AL900" i="4"/>
  <c r="AK900" i="4"/>
  <c r="AJ900" i="4"/>
  <c r="CY899" i="4"/>
  <c r="CX899" i="4"/>
  <c r="CW899" i="4"/>
  <c r="CV899" i="4"/>
  <c r="CU899" i="4"/>
  <c r="CT899" i="4"/>
  <c r="CS899" i="4"/>
  <c r="CR899" i="4"/>
  <c r="CQ899" i="4"/>
  <c r="CO899" i="4"/>
  <c r="CN899" i="4"/>
  <c r="CM899" i="4"/>
  <c r="CL899" i="4"/>
  <c r="CK899" i="4"/>
  <c r="CJ899" i="4"/>
  <c r="CI899" i="4"/>
  <c r="CH899" i="4"/>
  <c r="CG899" i="4"/>
  <c r="CE899" i="4"/>
  <c r="CD899" i="4"/>
  <c r="CC899" i="4"/>
  <c r="CB899" i="4"/>
  <c r="CA899" i="4"/>
  <c r="BZ899" i="4"/>
  <c r="BY899" i="4"/>
  <c r="BX899" i="4"/>
  <c r="BW899" i="4"/>
  <c r="BV899" i="4"/>
  <c r="BU899" i="4"/>
  <c r="BT899" i="4"/>
  <c r="BQ899" i="4"/>
  <c r="BR899" i="4" s="1"/>
  <c r="BP899" i="4"/>
  <c r="BN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P899" i="4"/>
  <c r="AO899" i="4"/>
  <c r="AN899" i="4"/>
  <c r="AM899" i="4"/>
  <c r="AL899" i="4"/>
  <c r="AK899" i="4"/>
  <c r="AJ899" i="4"/>
  <c r="CY898" i="4"/>
  <c r="CX898" i="4"/>
  <c r="CW898" i="4"/>
  <c r="CV898" i="4"/>
  <c r="CU898" i="4"/>
  <c r="CT898" i="4"/>
  <c r="CS898" i="4"/>
  <c r="CR898" i="4"/>
  <c r="CQ898" i="4"/>
  <c r="CO898" i="4"/>
  <c r="CN898" i="4"/>
  <c r="CM898" i="4"/>
  <c r="CL898" i="4"/>
  <c r="CK898" i="4"/>
  <c r="CJ898" i="4"/>
  <c r="CI898" i="4"/>
  <c r="CH898" i="4"/>
  <c r="CG898" i="4"/>
  <c r="CE898" i="4"/>
  <c r="CD898" i="4"/>
  <c r="CC898" i="4"/>
  <c r="CB898" i="4"/>
  <c r="CA898" i="4"/>
  <c r="BZ898" i="4"/>
  <c r="BY898" i="4"/>
  <c r="BX898" i="4"/>
  <c r="BW898" i="4"/>
  <c r="BV898" i="4"/>
  <c r="BU898" i="4"/>
  <c r="BT898" i="4"/>
  <c r="BQ898" i="4"/>
  <c r="BR898" i="4" s="1"/>
  <c r="BP898" i="4"/>
  <c r="BN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AN898" i="4"/>
  <c r="AM898" i="4"/>
  <c r="AL898" i="4"/>
  <c r="AK898" i="4"/>
  <c r="AJ898" i="4"/>
  <c r="CY897" i="4"/>
  <c r="CX897" i="4"/>
  <c r="CW897" i="4"/>
  <c r="CV897" i="4"/>
  <c r="CU897" i="4"/>
  <c r="CT897" i="4"/>
  <c r="CS897" i="4"/>
  <c r="CR897" i="4"/>
  <c r="CQ897" i="4"/>
  <c r="CO897" i="4"/>
  <c r="CN897" i="4"/>
  <c r="CM897" i="4"/>
  <c r="CL897" i="4"/>
  <c r="CK897" i="4"/>
  <c r="CJ897" i="4"/>
  <c r="CI897" i="4"/>
  <c r="CH897" i="4"/>
  <c r="CG897" i="4"/>
  <c r="CE897" i="4"/>
  <c r="CD897" i="4"/>
  <c r="CC897" i="4"/>
  <c r="CB897" i="4"/>
  <c r="CA897" i="4"/>
  <c r="BZ897" i="4"/>
  <c r="BY897" i="4"/>
  <c r="BX897" i="4"/>
  <c r="BW897" i="4"/>
  <c r="BV897" i="4"/>
  <c r="BU897" i="4"/>
  <c r="BT897" i="4"/>
  <c r="BQ897" i="4"/>
  <c r="BR897" i="4" s="1"/>
  <c r="BP897" i="4"/>
  <c r="BN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P897" i="4"/>
  <c r="AO897" i="4"/>
  <c r="AN897" i="4"/>
  <c r="AM897" i="4"/>
  <c r="AL897" i="4"/>
  <c r="AK897" i="4"/>
  <c r="AJ897" i="4"/>
  <c r="CY896" i="4"/>
  <c r="CX896" i="4"/>
  <c r="CW896" i="4"/>
  <c r="CV896" i="4"/>
  <c r="CU896" i="4"/>
  <c r="CT896" i="4"/>
  <c r="CS896" i="4"/>
  <c r="CR896" i="4"/>
  <c r="CQ896" i="4"/>
  <c r="CO896" i="4"/>
  <c r="CN896" i="4"/>
  <c r="CM896" i="4"/>
  <c r="CL896" i="4"/>
  <c r="CK896" i="4"/>
  <c r="CJ896" i="4"/>
  <c r="CI896" i="4"/>
  <c r="CH896" i="4"/>
  <c r="CG896" i="4"/>
  <c r="CE896" i="4"/>
  <c r="CD896" i="4"/>
  <c r="CC896" i="4"/>
  <c r="CB896" i="4"/>
  <c r="CA896" i="4"/>
  <c r="BZ896" i="4"/>
  <c r="BY896" i="4"/>
  <c r="BX896" i="4"/>
  <c r="BW896" i="4"/>
  <c r="BV896" i="4"/>
  <c r="BU896" i="4"/>
  <c r="BT896" i="4"/>
  <c r="BQ896" i="4"/>
  <c r="BR896" i="4" s="1"/>
  <c r="BP896" i="4"/>
  <c r="BN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AN896" i="4"/>
  <c r="AM896" i="4"/>
  <c r="AL896" i="4"/>
  <c r="AK896" i="4"/>
  <c r="AJ896" i="4"/>
  <c r="CY895" i="4"/>
  <c r="CX895" i="4"/>
  <c r="CW895" i="4"/>
  <c r="CV895" i="4"/>
  <c r="CU895" i="4"/>
  <c r="CT895" i="4"/>
  <c r="CS895" i="4"/>
  <c r="CR895" i="4"/>
  <c r="CQ895" i="4"/>
  <c r="CO895" i="4"/>
  <c r="CN895" i="4"/>
  <c r="CM895" i="4"/>
  <c r="CL895" i="4"/>
  <c r="CK895" i="4"/>
  <c r="CJ895" i="4"/>
  <c r="CI895" i="4"/>
  <c r="CH895" i="4"/>
  <c r="CG895" i="4"/>
  <c r="CE895" i="4"/>
  <c r="CD895" i="4"/>
  <c r="CC895" i="4"/>
  <c r="CB895" i="4"/>
  <c r="CA895" i="4"/>
  <c r="BZ895" i="4"/>
  <c r="BY895" i="4"/>
  <c r="BX895" i="4"/>
  <c r="BW895" i="4"/>
  <c r="BV895" i="4"/>
  <c r="BU895" i="4"/>
  <c r="BT895" i="4"/>
  <c r="BQ895" i="4"/>
  <c r="BR895" i="4" s="1"/>
  <c r="BP895" i="4"/>
  <c r="BN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P895" i="4"/>
  <c r="AO895" i="4"/>
  <c r="AN895" i="4"/>
  <c r="AM895" i="4"/>
  <c r="AL895" i="4"/>
  <c r="AK895" i="4"/>
  <c r="AJ895" i="4"/>
  <c r="CY894" i="4"/>
  <c r="CX894" i="4"/>
  <c r="CW894" i="4"/>
  <c r="CV894" i="4"/>
  <c r="CU894" i="4"/>
  <c r="CT894" i="4"/>
  <c r="CS894" i="4"/>
  <c r="CR894" i="4"/>
  <c r="CQ894" i="4"/>
  <c r="CO894" i="4"/>
  <c r="CN894" i="4"/>
  <c r="CM894" i="4"/>
  <c r="CL894" i="4"/>
  <c r="CK894" i="4"/>
  <c r="CJ894" i="4"/>
  <c r="CI894" i="4"/>
  <c r="CH894" i="4"/>
  <c r="CG894" i="4"/>
  <c r="CE894" i="4"/>
  <c r="CD894" i="4"/>
  <c r="CC894" i="4"/>
  <c r="CB894" i="4"/>
  <c r="CA894" i="4"/>
  <c r="BZ894" i="4"/>
  <c r="BY894" i="4"/>
  <c r="BX894" i="4"/>
  <c r="BW894" i="4"/>
  <c r="BV894" i="4"/>
  <c r="BU894" i="4"/>
  <c r="BT894" i="4"/>
  <c r="BQ894" i="4"/>
  <c r="BR894" i="4" s="1"/>
  <c r="BP894" i="4"/>
  <c r="BN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P894" i="4"/>
  <c r="AO894" i="4"/>
  <c r="AN894" i="4"/>
  <c r="AM894" i="4"/>
  <c r="AL894" i="4"/>
  <c r="AK894" i="4"/>
  <c r="AJ894" i="4"/>
  <c r="CY893" i="4"/>
  <c r="CX893" i="4"/>
  <c r="CW893" i="4"/>
  <c r="CV893" i="4"/>
  <c r="CU893" i="4"/>
  <c r="CT893" i="4"/>
  <c r="CS893" i="4"/>
  <c r="CR893" i="4"/>
  <c r="CQ893" i="4"/>
  <c r="CO893" i="4"/>
  <c r="CN893" i="4"/>
  <c r="CM893" i="4"/>
  <c r="CL893" i="4"/>
  <c r="CK893" i="4"/>
  <c r="CJ893" i="4"/>
  <c r="CI893" i="4"/>
  <c r="CH893" i="4"/>
  <c r="CG893" i="4"/>
  <c r="CE893" i="4"/>
  <c r="CD893" i="4"/>
  <c r="CC893" i="4"/>
  <c r="CB893" i="4"/>
  <c r="CA893" i="4"/>
  <c r="BZ893" i="4"/>
  <c r="BY893" i="4"/>
  <c r="BX893" i="4"/>
  <c r="BW893" i="4"/>
  <c r="BV893" i="4"/>
  <c r="BU893" i="4"/>
  <c r="BT893" i="4"/>
  <c r="BQ893" i="4"/>
  <c r="BR893" i="4" s="1"/>
  <c r="BP893" i="4"/>
  <c r="BN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P893" i="4"/>
  <c r="AO893" i="4"/>
  <c r="AN893" i="4"/>
  <c r="AM893" i="4"/>
  <c r="AL893" i="4"/>
  <c r="AK893" i="4"/>
  <c r="AJ893" i="4"/>
  <c r="CY892" i="4"/>
  <c r="CX892" i="4"/>
  <c r="CW892" i="4"/>
  <c r="CV892" i="4"/>
  <c r="CU892" i="4"/>
  <c r="CT892" i="4"/>
  <c r="CS892" i="4"/>
  <c r="CR892" i="4"/>
  <c r="CQ892" i="4"/>
  <c r="CO892" i="4"/>
  <c r="CN892" i="4"/>
  <c r="CM892" i="4"/>
  <c r="CL892" i="4"/>
  <c r="CK892" i="4"/>
  <c r="CJ892" i="4"/>
  <c r="CI892" i="4"/>
  <c r="CH892" i="4"/>
  <c r="CG892" i="4"/>
  <c r="CE892" i="4"/>
  <c r="CD892" i="4"/>
  <c r="CC892" i="4"/>
  <c r="CB892" i="4"/>
  <c r="CA892" i="4"/>
  <c r="BZ892" i="4"/>
  <c r="BY892" i="4"/>
  <c r="BX892" i="4"/>
  <c r="BW892" i="4"/>
  <c r="BV892" i="4"/>
  <c r="BU892" i="4"/>
  <c r="BT892" i="4"/>
  <c r="BQ892" i="4"/>
  <c r="BR892" i="4" s="1"/>
  <c r="BP892" i="4"/>
  <c r="BN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AN892" i="4"/>
  <c r="AM892" i="4"/>
  <c r="AL892" i="4"/>
  <c r="AK892" i="4"/>
  <c r="AJ892" i="4"/>
  <c r="CY891" i="4"/>
  <c r="CX891" i="4"/>
  <c r="CW891" i="4"/>
  <c r="CV891" i="4"/>
  <c r="CU891" i="4"/>
  <c r="CT891" i="4"/>
  <c r="CS891" i="4"/>
  <c r="CR891" i="4"/>
  <c r="CQ891" i="4"/>
  <c r="CO891" i="4"/>
  <c r="CN891" i="4"/>
  <c r="CM891" i="4"/>
  <c r="CL891" i="4"/>
  <c r="CK891" i="4"/>
  <c r="CJ891" i="4"/>
  <c r="CI891" i="4"/>
  <c r="CH891" i="4"/>
  <c r="CG891" i="4"/>
  <c r="CE891" i="4"/>
  <c r="CD891" i="4"/>
  <c r="CC891" i="4"/>
  <c r="CB891" i="4"/>
  <c r="CA891" i="4"/>
  <c r="BZ891" i="4"/>
  <c r="BY891" i="4"/>
  <c r="BX891" i="4"/>
  <c r="BW891" i="4"/>
  <c r="BV891" i="4"/>
  <c r="BU891" i="4"/>
  <c r="BT891" i="4"/>
  <c r="BQ891" i="4"/>
  <c r="BR891" i="4" s="1"/>
  <c r="BP891" i="4"/>
  <c r="BN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P891" i="4"/>
  <c r="AO891" i="4"/>
  <c r="AN891" i="4"/>
  <c r="AM891" i="4"/>
  <c r="AL891" i="4"/>
  <c r="AK891" i="4"/>
  <c r="AJ891" i="4"/>
  <c r="CY890" i="4"/>
  <c r="CX890" i="4"/>
  <c r="CW890" i="4"/>
  <c r="CV890" i="4"/>
  <c r="CU890" i="4"/>
  <c r="CT890" i="4"/>
  <c r="CS890" i="4"/>
  <c r="CR890" i="4"/>
  <c r="CQ890" i="4"/>
  <c r="CO890" i="4"/>
  <c r="CN890" i="4"/>
  <c r="CM890" i="4"/>
  <c r="CL890" i="4"/>
  <c r="CK890" i="4"/>
  <c r="CJ890" i="4"/>
  <c r="CI890" i="4"/>
  <c r="CH890" i="4"/>
  <c r="CG890" i="4"/>
  <c r="CE890" i="4"/>
  <c r="CD890" i="4"/>
  <c r="CC890" i="4"/>
  <c r="CB890" i="4"/>
  <c r="CA890" i="4"/>
  <c r="BZ890" i="4"/>
  <c r="BY890" i="4"/>
  <c r="BX890" i="4"/>
  <c r="BW890" i="4"/>
  <c r="BV890" i="4"/>
  <c r="BU890" i="4"/>
  <c r="BT890" i="4"/>
  <c r="BQ890" i="4"/>
  <c r="BR890" i="4" s="1"/>
  <c r="BP890" i="4"/>
  <c r="BN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P890" i="4"/>
  <c r="AO890" i="4"/>
  <c r="AN890" i="4"/>
  <c r="AM890" i="4"/>
  <c r="AL890" i="4"/>
  <c r="AK890" i="4"/>
  <c r="AJ890" i="4"/>
  <c r="CY889" i="4"/>
  <c r="CX889" i="4"/>
  <c r="CW889" i="4"/>
  <c r="CV889" i="4"/>
  <c r="CU889" i="4"/>
  <c r="CT889" i="4"/>
  <c r="CS889" i="4"/>
  <c r="CR889" i="4"/>
  <c r="CQ889" i="4"/>
  <c r="CO889" i="4"/>
  <c r="CN889" i="4"/>
  <c r="CM889" i="4"/>
  <c r="CL889" i="4"/>
  <c r="CK889" i="4"/>
  <c r="CJ889" i="4"/>
  <c r="CI889" i="4"/>
  <c r="CH889" i="4"/>
  <c r="CG889" i="4"/>
  <c r="CE889" i="4"/>
  <c r="CD889" i="4"/>
  <c r="CC889" i="4"/>
  <c r="CB889" i="4"/>
  <c r="CA889" i="4"/>
  <c r="BZ889" i="4"/>
  <c r="BY889" i="4"/>
  <c r="BX889" i="4"/>
  <c r="BW889" i="4"/>
  <c r="BV889" i="4"/>
  <c r="BU889" i="4"/>
  <c r="BT889" i="4"/>
  <c r="BQ889" i="4"/>
  <c r="BR889" i="4" s="1"/>
  <c r="BP889" i="4"/>
  <c r="BN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P889" i="4"/>
  <c r="AO889" i="4"/>
  <c r="AN889" i="4"/>
  <c r="AM889" i="4"/>
  <c r="AL889" i="4"/>
  <c r="AK889" i="4"/>
  <c r="AJ889" i="4"/>
  <c r="CY888" i="4"/>
  <c r="CX888" i="4"/>
  <c r="CW888" i="4"/>
  <c r="CV888" i="4"/>
  <c r="CU888" i="4"/>
  <c r="CT888" i="4"/>
  <c r="CS888" i="4"/>
  <c r="CR888" i="4"/>
  <c r="CQ888" i="4"/>
  <c r="CO888" i="4"/>
  <c r="CN888" i="4"/>
  <c r="CM888" i="4"/>
  <c r="CL888" i="4"/>
  <c r="CK888" i="4"/>
  <c r="CJ888" i="4"/>
  <c r="CI888" i="4"/>
  <c r="CH888" i="4"/>
  <c r="CG888" i="4"/>
  <c r="CE888" i="4"/>
  <c r="CD888" i="4"/>
  <c r="CC888" i="4"/>
  <c r="CB888" i="4"/>
  <c r="CA888" i="4"/>
  <c r="BZ888" i="4"/>
  <c r="BY888" i="4"/>
  <c r="BX888" i="4"/>
  <c r="BW888" i="4"/>
  <c r="BV888" i="4"/>
  <c r="BU888" i="4"/>
  <c r="BT888" i="4"/>
  <c r="BQ888" i="4"/>
  <c r="BR888" i="4" s="1"/>
  <c r="BP888" i="4"/>
  <c r="BN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AN888" i="4"/>
  <c r="AM888" i="4"/>
  <c r="AL888" i="4"/>
  <c r="AK888" i="4"/>
  <c r="AJ888" i="4"/>
  <c r="CY887" i="4"/>
  <c r="CX887" i="4"/>
  <c r="CW887" i="4"/>
  <c r="CV887" i="4"/>
  <c r="CU887" i="4"/>
  <c r="CT887" i="4"/>
  <c r="CS887" i="4"/>
  <c r="CR887" i="4"/>
  <c r="CQ887" i="4"/>
  <c r="CO887" i="4"/>
  <c r="CN887" i="4"/>
  <c r="CM887" i="4"/>
  <c r="CL887" i="4"/>
  <c r="CK887" i="4"/>
  <c r="CJ887" i="4"/>
  <c r="CI887" i="4"/>
  <c r="CH887" i="4"/>
  <c r="CG887" i="4"/>
  <c r="CE887" i="4"/>
  <c r="CD887" i="4"/>
  <c r="CC887" i="4"/>
  <c r="CB887" i="4"/>
  <c r="CA887" i="4"/>
  <c r="BZ887" i="4"/>
  <c r="BY887" i="4"/>
  <c r="BX887" i="4"/>
  <c r="BW887" i="4"/>
  <c r="BV887" i="4"/>
  <c r="BU887" i="4"/>
  <c r="BT887" i="4"/>
  <c r="BQ887" i="4"/>
  <c r="BR887" i="4" s="1"/>
  <c r="BP887" i="4"/>
  <c r="BN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P887" i="4"/>
  <c r="AO887" i="4"/>
  <c r="AN887" i="4"/>
  <c r="AM887" i="4"/>
  <c r="AL887" i="4"/>
  <c r="AK887" i="4"/>
  <c r="AJ887" i="4"/>
  <c r="CY886" i="4"/>
  <c r="CX886" i="4"/>
  <c r="CW886" i="4"/>
  <c r="CV886" i="4"/>
  <c r="CU886" i="4"/>
  <c r="CT886" i="4"/>
  <c r="CS886" i="4"/>
  <c r="CR886" i="4"/>
  <c r="CQ886" i="4"/>
  <c r="CO886" i="4"/>
  <c r="CN886" i="4"/>
  <c r="CM886" i="4"/>
  <c r="CL886" i="4"/>
  <c r="CK886" i="4"/>
  <c r="CJ886" i="4"/>
  <c r="CI886" i="4"/>
  <c r="CH886" i="4"/>
  <c r="CG886" i="4"/>
  <c r="CE886" i="4"/>
  <c r="CD886" i="4"/>
  <c r="CC886" i="4"/>
  <c r="CB886" i="4"/>
  <c r="CA886" i="4"/>
  <c r="BZ886" i="4"/>
  <c r="BY886" i="4"/>
  <c r="BW886" i="4"/>
  <c r="BX886" i="4" s="1"/>
  <c r="BV886" i="4"/>
  <c r="BU886" i="4"/>
  <c r="BT886" i="4"/>
  <c r="BQ886" i="4"/>
  <c r="BR886" i="4" s="1"/>
  <c r="BP886" i="4"/>
  <c r="BN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O886" i="4"/>
  <c r="AP886" i="4" s="1"/>
  <c r="AN886" i="4"/>
  <c r="AM886" i="4"/>
  <c r="AL886" i="4"/>
  <c r="AK886" i="4"/>
  <c r="AJ886" i="4"/>
  <c r="CY885" i="4"/>
  <c r="CX885" i="4"/>
  <c r="CW885" i="4"/>
  <c r="CV885" i="4"/>
  <c r="CU885" i="4"/>
  <c r="CT885" i="4"/>
  <c r="CS885" i="4"/>
  <c r="CR885" i="4"/>
  <c r="CQ885" i="4"/>
  <c r="CO885" i="4"/>
  <c r="CN885" i="4"/>
  <c r="CM885" i="4"/>
  <c r="CL885" i="4"/>
  <c r="CK885" i="4"/>
  <c r="CJ885" i="4"/>
  <c r="CI885" i="4"/>
  <c r="CH885" i="4"/>
  <c r="CG885" i="4"/>
  <c r="CE885" i="4"/>
  <c r="CD885" i="4"/>
  <c r="CC885" i="4"/>
  <c r="CB885" i="4"/>
  <c r="CA885" i="4"/>
  <c r="BZ885" i="4"/>
  <c r="BY885" i="4"/>
  <c r="BW885" i="4"/>
  <c r="BX885" i="4" s="1"/>
  <c r="BV885" i="4"/>
  <c r="BU885" i="4"/>
  <c r="BT885" i="4"/>
  <c r="BQ885" i="4"/>
  <c r="BR885" i="4" s="1"/>
  <c r="BP885" i="4"/>
  <c r="BN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O885" i="4"/>
  <c r="AP885" i="4" s="1"/>
  <c r="AN885" i="4"/>
  <c r="AM885" i="4"/>
  <c r="AL885" i="4"/>
  <c r="AK885" i="4"/>
  <c r="AJ885" i="4"/>
  <c r="CY884" i="4"/>
  <c r="CX884" i="4"/>
  <c r="CW884" i="4"/>
  <c r="CV884" i="4"/>
  <c r="CU884" i="4"/>
  <c r="CT884" i="4"/>
  <c r="CS884" i="4"/>
  <c r="CR884" i="4"/>
  <c r="CQ884" i="4"/>
  <c r="CO884" i="4"/>
  <c r="CN884" i="4"/>
  <c r="CM884" i="4"/>
  <c r="CL884" i="4"/>
  <c r="CK884" i="4"/>
  <c r="CJ884" i="4"/>
  <c r="CI884" i="4"/>
  <c r="CH884" i="4"/>
  <c r="CG884" i="4"/>
  <c r="CE884" i="4"/>
  <c r="CD884" i="4"/>
  <c r="CC884" i="4"/>
  <c r="CB884" i="4"/>
  <c r="CA884" i="4"/>
  <c r="BZ884" i="4"/>
  <c r="BY884" i="4"/>
  <c r="BW884" i="4"/>
  <c r="BX884" i="4" s="1"/>
  <c r="BV884" i="4"/>
  <c r="BU884" i="4"/>
  <c r="BT884" i="4"/>
  <c r="BQ884" i="4"/>
  <c r="BR884" i="4" s="1"/>
  <c r="BP884" i="4"/>
  <c r="BN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O884" i="4"/>
  <c r="AP884" i="4" s="1"/>
  <c r="AN884" i="4"/>
  <c r="AM884" i="4"/>
  <c r="AL884" i="4"/>
  <c r="AK884" i="4"/>
  <c r="AJ884" i="4"/>
  <c r="CY883" i="4"/>
  <c r="CX883" i="4"/>
  <c r="CW883" i="4"/>
  <c r="CV883" i="4"/>
  <c r="CU883" i="4"/>
  <c r="CT883" i="4"/>
  <c r="CS883" i="4"/>
  <c r="CR883" i="4"/>
  <c r="CQ883" i="4"/>
  <c r="CO883" i="4"/>
  <c r="CN883" i="4"/>
  <c r="CM883" i="4"/>
  <c r="CL883" i="4"/>
  <c r="CK883" i="4"/>
  <c r="CJ883" i="4"/>
  <c r="CI883" i="4"/>
  <c r="CH883" i="4"/>
  <c r="CG883" i="4"/>
  <c r="CE883" i="4"/>
  <c r="CD883" i="4"/>
  <c r="CC883" i="4"/>
  <c r="CB883" i="4"/>
  <c r="CA883" i="4"/>
  <c r="BZ883" i="4"/>
  <c r="BY883" i="4"/>
  <c r="BW883" i="4"/>
  <c r="BX883" i="4" s="1"/>
  <c r="BV883" i="4"/>
  <c r="BU883" i="4"/>
  <c r="BT883" i="4"/>
  <c r="BQ883" i="4"/>
  <c r="BR883" i="4" s="1"/>
  <c r="BP883" i="4"/>
  <c r="BN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O883" i="4"/>
  <c r="AP883" i="4" s="1"/>
  <c r="AN883" i="4"/>
  <c r="AM883" i="4"/>
  <c r="AL883" i="4"/>
  <c r="AK883" i="4"/>
  <c r="AJ883" i="4"/>
  <c r="CY882" i="4"/>
  <c r="CX882" i="4"/>
  <c r="CW882" i="4"/>
  <c r="CV882" i="4"/>
  <c r="CU882" i="4"/>
  <c r="CT882" i="4"/>
  <c r="CS882" i="4"/>
  <c r="CR882" i="4"/>
  <c r="CQ882" i="4"/>
  <c r="CO882" i="4"/>
  <c r="CN882" i="4"/>
  <c r="CM882" i="4"/>
  <c r="CL882" i="4"/>
  <c r="CK882" i="4"/>
  <c r="CJ882" i="4"/>
  <c r="CI882" i="4"/>
  <c r="CH882" i="4"/>
  <c r="CG882" i="4"/>
  <c r="CE882" i="4"/>
  <c r="CD882" i="4"/>
  <c r="CC882" i="4"/>
  <c r="CB882" i="4"/>
  <c r="CA882" i="4"/>
  <c r="BZ882" i="4"/>
  <c r="BY882" i="4"/>
  <c r="BW882" i="4"/>
  <c r="BX882" i="4" s="1"/>
  <c r="BV882" i="4"/>
  <c r="BU882" i="4"/>
  <c r="BT882" i="4"/>
  <c r="BQ882" i="4"/>
  <c r="BR882" i="4" s="1"/>
  <c r="BP882" i="4"/>
  <c r="BN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O882" i="4"/>
  <c r="AP882" i="4" s="1"/>
  <c r="AN882" i="4"/>
  <c r="AM882" i="4"/>
  <c r="AL882" i="4"/>
  <c r="AK882" i="4"/>
  <c r="AJ882" i="4"/>
  <c r="CY881" i="4"/>
  <c r="CX881" i="4"/>
  <c r="CW881" i="4"/>
  <c r="CV881" i="4"/>
  <c r="CU881" i="4"/>
  <c r="CT881" i="4"/>
  <c r="CS881" i="4"/>
  <c r="CR881" i="4"/>
  <c r="CQ881" i="4"/>
  <c r="CO881" i="4"/>
  <c r="CN881" i="4"/>
  <c r="CM881" i="4"/>
  <c r="CL881" i="4"/>
  <c r="CK881" i="4"/>
  <c r="CJ881" i="4"/>
  <c r="CI881" i="4"/>
  <c r="CH881" i="4"/>
  <c r="CG881" i="4"/>
  <c r="CE881" i="4"/>
  <c r="CD881" i="4"/>
  <c r="CC881" i="4"/>
  <c r="CB881" i="4"/>
  <c r="CA881" i="4"/>
  <c r="BZ881" i="4"/>
  <c r="BY881" i="4"/>
  <c r="BW881" i="4"/>
  <c r="BX881" i="4" s="1"/>
  <c r="BV881" i="4"/>
  <c r="BU881" i="4"/>
  <c r="BT881" i="4"/>
  <c r="BQ881" i="4"/>
  <c r="BR881" i="4" s="1"/>
  <c r="BP881" i="4"/>
  <c r="BN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O881" i="4"/>
  <c r="AP881" i="4" s="1"/>
  <c r="AN881" i="4"/>
  <c r="AM881" i="4"/>
  <c r="AL881" i="4"/>
  <c r="AK881" i="4"/>
  <c r="AJ881" i="4"/>
  <c r="CY880" i="4"/>
  <c r="CX880" i="4"/>
  <c r="CW880" i="4"/>
  <c r="CV880" i="4"/>
  <c r="CU880" i="4"/>
  <c r="CT880" i="4"/>
  <c r="CS880" i="4"/>
  <c r="CR880" i="4"/>
  <c r="CQ880" i="4"/>
  <c r="CO880" i="4"/>
  <c r="CN880" i="4"/>
  <c r="CM880" i="4"/>
  <c r="CL880" i="4"/>
  <c r="CK880" i="4"/>
  <c r="CJ880" i="4"/>
  <c r="CI880" i="4"/>
  <c r="CH880" i="4"/>
  <c r="CG880" i="4"/>
  <c r="CE880" i="4"/>
  <c r="CD880" i="4"/>
  <c r="CC880" i="4"/>
  <c r="CB880" i="4"/>
  <c r="CA880" i="4"/>
  <c r="BZ880" i="4"/>
  <c r="BY880" i="4"/>
  <c r="BW880" i="4"/>
  <c r="BX880" i="4" s="1"/>
  <c r="BV880" i="4"/>
  <c r="BU880" i="4"/>
  <c r="BT880" i="4"/>
  <c r="BQ880" i="4"/>
  <c r="BR880" i="4" s="1"/>
  <c r="BP880" i="4"/>
  <c r="BN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O880" i="4"/>
  <c r="AP880" i="4" s="1"/>
  <c r="AN880" i="4"/>
  <c r="AM880" i="4"/>
  <c r="AL880" i="4"/>
  <c r="AK880" i="4"/>
  <c r="AJ880" i="4"/>
  <c r="CY879" i="4"/>
  <c r="CX879" i="4"/>
  <c r="CW879" i="4"/>
  <c r="CV879" i="4"/>
  <c r="CU879" i="4"/>
  <c r="CT879" i="4"/>
  <c r="CS879" i="4"/>
  <c r="CR879" i="4"/>
  <c r="CQ879" i="4"/>
  <c r="CO879" i="4"/>
  <c r="CN879" i="4"/>
  <c r="CM879" i="4"/>
  <c r="CL879" i="4"/>
  <c r="CK879" i="4"/>
  <c r="CJ879" i="4"/>
  <c r="CI879" i="4"/>
  <c r="CH879" i="4"/>
  <c r="CG879" i="4"/>
  <c r="CE879" i="4"/>
  <c r="CD879" i="4"/>
  <c r="CC879" i="4"/>
  <c r="CB879" i="4"/>
  <c r="CA879" i="4"/>
  <c r="BZ879" i="4"/>
  <c r="BY879" i="4"/>
  <c r="BW879" i="4"/>
  <c r="BX879" i="4" s="1"/>
  <c r="BV879" i="4"/>
  <c r="BU879" i="4"/>
  <c r="BT879" i="4"/>
  <c r="BQ879" i="4"/>
  <c r="BR879" i="4" s="1"/>
  <c r="BP879" i="4"/>
  <c r="BN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O879" i="4"/>
  <c r="AP879" i="4" s="1"/>
  <c r="AN879" i="4"/>
  <c r="AM879" i="4"/>
  <c r="AL879" i="4"/>
  <c r="AK879" i="4"/>
  <c r="AJ879" i="4"/>
  <c r="CY878" i="4"/>
  <c r="CX878" i="4"/>
  <c r="CW878" i="4"/>
  <c r="CV878" i="4"/>
  <c r="CU878" i="4"/>
  <c r="CT878" i="4"/>
  <c r="CS878" i="4"/>
  <c r="CR878" i="4"/>
  <c r="CQ878" i="4"/>
  <c r="CO878" i="4"/>
  <c r="CN878" i="4"/>
  <c r="CM878" i="4"/>
  <c r="CL878" i="4"/>
  <c r="CK878" i="4"/>
  <c r="CJ878" i="4"/>
  <c r="CI878" i="4"/>
  <c r="CH878" i="4"/>
  <c r="CG878" i="4"/>
  <c r="CE878" i="4"/>
  <c r="CD878" i="4"/>
  <c r="CC878" i="4"/>
  <c r="CB878" i="4"/>
  <c r="CA878" i="4"/>
  <c r="BZ878" i="4"/>
  <c r="BY878" i="4"/>
  <c r="BW878" i="4"/>
  <c r="BX878" i="4" s="1"/>
  <c r="BV878" i="4"/>
  <c r="BU878" i="4"/>
  <c r="BT878" i="4"/>
  <c r="BQ878" i="4"/>
  <c r="BR878" i="4" s="1"/>
  <c r="BP878" i="4"/>
  <c r="BN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O878" i="4"/>
  <c r="AP878" i="4" s="1"/>
  <c r="AN878" i="4"/>
  <c r="AM878" i="4"/>
  <c r="AL878" i="4"/>
  <c r="AK878" i="4"/>
  <c r="AJ878" i="4"/>
  <c r="CY877" i="4"/>
  <c r="CX877" i="4"/>
  <c r="CW877" i="4"/>
  <c r="CV877" i="4"/>
  <c r="CU877" i="4"/>
  <c r="CT877" i="4"/>
  <c r="CS877" i="4"/>
  <c r="CR877" i="4"/>
  <c r="CQ877" i="4"/>
  <c r="CO877" i="4"/>
  <c r="CN877" i="4"/>
  <c r="CM877" i="4"/>
  <c r="CL877" i="4"/>
  <c r="CK877" i="4"/>
  <c r="CJ877" i="4"/>
  <c r="CI877" i="4"/>
  <c r="CH877" i="4"/>
  <c r="CG877" i="4"/>
  <c r="CE877" i="4"/>
  <c r="CD877" i="4"/>
  <c r="CC877" i="4"/>
  <c r="CB877" i="4"/>
  <c r="CA877" i="4"/>
  <c r="BZ877" i="4"/>
  <c r="BY877" i="4"/>
  <c r="BW877" i="4"/>
  <c r="BX877" i="4" s="1"/>
  <c r="BV877" i="4"/>
  <c r="BU877" i="4"/>
  <c r="BT877" i="4"/>
  <c r="BQ877" i="4"/>
  <c r="BR877" i="4" s="1"/>
  <c r="BP877" i="4"/>
  <c r="BN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O877" i="4"/>
  <c r="AP877" i="4" s="1"/>
  <c r="AN877" i="4"/>
  <c r="AM877" i="4"/>
  <c r="AL877" i="4"/>
  <c r="AK877" i="4"/>
  <c r="AJ877" i="4"/>
  <c r="CY876" i="4"/>
  <c r="CX876" i="4"/>
  <c r="CW876" i="4"/>
  <c r="CV876" i="4"/>
  <c r="CU876" i="4"/>
  <c r="CT876" i="4"/>
  <c r="CS876" i="4"/>
  <c r="CR876" i="4"/>
  <c r="CQ876" i="4"/>
  <c r="CO876" i="4"/>
  <c r="CN876" i="4"/>
  <c r="CM876" i="4"/>
  <c r="CL876" i="4"/>
  <c r="CK876" i="4"/>
  <c r="CJ876" i="4"/>
  <c r="CI876" i="4"/>
  <c r="CH876" i="4"/>
  <c r="CG876" i="4"/>
  <c r="CE876" i="4"/>
  <c r="CD876" i="4"/>
  <c r="CC876" i="4"/>
  <c r="CB876" i="4"/>
  <c r="CA876" i="4"/>
  <c r="BZ876" i="4"/>
  <c r="BY876" i="4"/>
  <c r="BW876" i="4"/>
  <c r="BX876" i="4" s="1"/>
  <c r="BV876" i="4"/>
  <c r="BU876" i="4"/>
  <c r="BT876" i="4"/>
  <c r="BQ876" i="4"/>
  <c r="BR876" i="4" s="1"/>
  <c r="BP876" i="4"/>
  <c r="BN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O876" i="4"/>
  <c r="AP876" i="4" s="1"/>
  <c r="AN876" i="4"/>
  <c r="AM876" i="4"/>
  <c r="AL876" i="4"/>
  <c r="AK876" i="4"/>
  <c r="AJ876" i="4"/>
  <c r="CY875" i="4"/>
  <c r="CX875" i="4"/>
  <c r="CW875" i="4"/>
  <c r="CV875" i="4"/>
  <c r="CU875" i="4"/>
  <c r="CT875" i="4"/>
  <c r="CS875" i="4"/>
  <c r="CR875" i="4"/>
  <c r="CQ875" i="4"/>
  <c r="CO875" i="4"/>
  <c r="CN875" i="4"/>
  <c r="CM875" i="4"/>
  <c r="CL875" i="4"/>
  <c r="CK875" i="4"/>
  <c r="CJ875" i="4"/>
  <c r="CI875" i="4"/>
  <c r="CH875" i="4"/>
  <c r="CG875" i="4"/>
  <c r="CE875" i="4"/>
  <c r="CD875" i="4"/>
  <c r="CC875" i="4"/>
  <c r="CB875" i="4"/>
  <c r="CA875" i="4"/>
  <c r="BZ875" i="4"/>
  <c r="BY875" i="4"/>
  <c r="BW875" i="4"/>
  <c r="BX875" i="4" s="1"/>
  <c r="BV875" i="4"/>
  <c r="BU875" i="4"/>
  <c r="BT875" i="4"/>
  <c r="BQ875" i="4"/>
  <c r="BR875" i="4" s="1"/>
  <c r="BP875" i="4"/>
  <c r="BN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O875" i="4"/>
  <c r="AP875" i="4" s="1"/>
  <c r="AN875" i="4"/>
  <c r="AM875" i="4"/>
  <c r="AL875" i="4"/>
  <c r="AK875" i="4"/>
  <c r="AJ875" i="4"/>
  <c r="CY874" i="4"/>
  <c r="CX874" i="4"/>
  <c r="CW874" i="4"/>
  <c r="CV874" i="4"/>
  <c r="CU874" i="4"/>
  <c r="CT874" i="4"/>
  <c r="CS874" i="4"/>
  <c r="CR874" i="4"/>
  <c r="CQ874" i="4"/>
  <c r="CO874" i="4"/>
  <c r="CN874" i="4"/>
  <c r="CM874" i="4"/>
  <c r="CL874" i="4"/>
  <c r="CK874" i="4"/>
  <c r="CJ874" i="4"/>
  <c r="CI874" i="4"/>
  <c r="CH874" i="4"/>
  <c r="CG874" i="4"/>
  <c r="CE874" i="4"/>
  <c r="CD874" i="4"/>
  <c r="CC874" i="4"/>
  <c r="CB874" i="4"/>
  <c r="CA874" i="4"/>
  <c r="BZ874" i="4"/>
  <c r="BY874" i="4"/>
  <c r="BW874" i="4"/>
  <c r="BX874" i="4" s="1"/>
  <c r="BV874" i="4"/>
  <c r="BU874" i="4"/>
  <c r="BT874" i="4"/>
  <c r="BQ874" i="4"/>
  <c r="BR874" i="4" s="1"/>
  <c r="BP874" i="4"/>
  <c r="BN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O874" i="4"/>
  <c r="AP874" i="4" s="1"/>
  <c r="AN874" i="4"/>
  <c r="AM874" i="4"/>
  <c r="AL874" i="4"/>
  <c r="AK874" i="4"/>
  <c r="AJ874" i="4"/>
  <c r="CY873" i="4"/>
  <c r="CX873" i="4"/>
  <c r="CW873" i="4"/>
  <c r="CV873" i="4"/>
  <c r="CU873" i="4"/>
  <c r="CT873" i="4"/>
  <c r="CS873" i="4"/>
  <c r="CR873" i="4"/>
  <c r="CQ873" i="4"/>
  <c r="CO873" i="4"/>
  <c r="CN873" i="4"/>
  <c r="CM873" i="4"/>
  <c r="CL873" i="4"/>
  <c r="CK873" i="4"/>
  <c r="CJ873" i="4"/>
  <c r="CI873" i="4"/>
  <c r="CH873" i="4"/>
  <c r="CG873" i="4"/>
  <c r="CE873" i="4"/>
  <c r="CD873" i="4"/>
  <c r="CC873" i="4"/>
  <c r="CB873" i="4"/>
  <c r="CA873" i="4"/>
  <c r="BZ873" i="4"/>
  <c r="BY873" i="4"/>
  <c r="BW873" i="4"/>
  <c r="BX873" i="4" s="1"/>
  <c r="BV873" i="4"/>
  <c r="BU873" i="4"/>
  <c r="BT873" i="4"/>
  <c r="BQ873" i="4"/>
  <c r="BR873" i="4" s="1"/>
  <c r="BP873" i="4"/>
  <c r="BN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O873" i="4"/>
  <c r="AP873" i="4" s="1"/>
  <c r="AN873" i="4"/>
  <c r="AM873" i="4"/>
  <c r="AL873" i="4"/>
  <c r="AK873" i="4"/>
  <c r="AJ873" i="4"/>
  <c r="CY872" i="4"/>
  <c r="CX872" i="4"/>
  <c r="CW872" i="4"/>
  <c r="CV872" i="4"/>
  <c r="CU872" i="4"/>
  <c r="CT872" i="4"/>
  <c r="CS872" i="4"/>
  <c r="CR872" i="4"/>
  <c r="CQ872" i="4"/>
  <c r="CO872" i="4"/>
  <c r="CN872" i="4"/>
  <c r="CM872" i="4"/>
  <c r="CL872" i="4"/>
  <c r="CK872" i="4"/>
  <c r="CJ872" i="4"/>
  <c r="CI872" i="4"/>
  <c r="CH872" i="4"/>
  <c r="CG872" i="4"/>
  <c r="CE872" i="4"/>
  <c r="CD872" i="4"/>
  <c r="CC872" i="4"/>
  <c r="CB872" i="4"/>
  <c r="CA872" i="4"/>
  <c r="BZ872" i="4"/>
  <c r="BY872" i="4"/>
  <c r="BW872" i="4"/>
  <c r="BX872" i="4" s="1"/>
  <c r="BV872" i="4"/>
  <c r="BU872" i="4"/>
  <c r="BT872" i="4"/>
  <c r="BQ872" i="4"/>
  <c r="BR872" i="4" s="1"/>
  <c r="BP872" i="4"/>
  <c r="BN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O872" i="4"/>
  <c r="AP872" i="4" s="1"/>
  <c r="AN872" i="4"/>
  <c r="AM872" i="4"/>
  <c r="AL872" i="4"/>
  <c r="AK872" i="4"/>
  <c r="AJ872" i="4"/>
  <c r="CY871" i="4"/>
  <c r="CX871" i="4"/>
  <c r="CW871" i="4"/>
  <c r="CV871" i="4"/>
  <c r="CU871" i="4"/>
  <c r="CT871" i="4"/>
  <c r="CS871" i="4"/>
  <c r="CR871" i="4"/>
  <c r="CQ871" i="4"/>
  <c r="CO871" i="4"/>
  <c r="CN871" i="4"/>
  <c r="CM871" i="4"/>
  <c r="CL871" i="4"/>
  <c r="CK871" i="4"/>
  <c r="CJ871" i="4"/>
  <c r="CI871" i="4"/>
  <c r="CH871" i="4"/>
  <c r="CG871" i="4"/>
  <c r="CE871" i="4"/>
  <c r="CD871" i="4"/>
  <c r="CC871" i="4"/>
  <c r="CB871" i="4"/>
  <c r="CA871" i="4"/>
  <c r="BZ871" i="4"/>
  <c r="BY871" i="4"/>
  <c r="BW871" i="4"/>
  <c r="BX871" i="4" s="1"/>
  <c r="BV871" i="4"/>
  <c r="BU871" i="4"/>
  <c r="BT871" i="4"/>
  <c r="BQ871" i="4"/>
  <c r="BR871" i="4" s="1"/>
  <c r="BP871" i="4"/>
  <c r="BN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O871" i="4"/>
  <c r="AP871" i="4" s="1"/>
  <c r="AN871" i="4"/>
  <c r="AM871" i="4"/>
  <c r="AL871" i="4"/>
  <c r="AK871" i="4"/>
  <c r="AJ871" i="4"/>
  <c r="CY870" i="4"/>
  <c r="CX870" i="4"/>
  <c r="CW870" i="4"/>
  <c r="CV870" i="4"/>
  <c r="CU870" i="4"/>
  <c r="CT870" i="4"/>
  <c r="CS870" i="4"/>
  <c r="CR870" i="4"/>
  <c r="CQ870" i="4"/>
  <c r="CO870" i="4"/>
  <c r="CN870" i="4"/>
  <c r="CM870" i="4"/>
  <c r="CL870" i="4"/>
  <c r="CK870" i="4"/>
  <c r="CJ870" i="4"/>
  <c r="CI870" i="4"/>
  <c r="CH870" i="4"/>
  <c r="CG870" i="4"/>
  <c r="CE870" i="4"/>
  <c r="CD870" i="4"/>
  <c r="CC870" i="4"/>
  <c r="CB870" i="4"/>
  <c r="CA870" i="4"/>
  <c r="BZ870" i="4"/>
  <c r="BY870" i="4"/>
  <c r="BW870" i="4"/>
  <c r="BX870" i="4" s="1"/>
  <c r="BV870" i="4"/>
  <c r="BU870" i="4"/>
  <c r="BT870" i="4"/>
  <c r="BQ870" i="4"/>
  <c r="BR870" i="4" s="1"/>
  <c r="BP870" i="4"/>
  <c r="BN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O870" i="4"/>
  <c r="AP870" i="4" s="1"/>
  <c r="AN870" i="4"/>
  <c r="AM870" i="4"/>
  <c r="AL870" i="4"/>
  <c r="AK870" i="4"/>
  <c r="AJ870" i="4"/>
  <c r="CY869" i="4"/>
  <c r="CX869" i="4"/>
  <c r="CW869" i="4"/>
  <c r="CV869" i="4"/>
  <c r="CU869" i="4"/>
  <c r="CT869" i="4"/>
  <c r="CS869" i="4"/>
  <c r="CR869" i="4"/>
  <c r="CQ869" i="4"/>
  <c r="CO869" i="4"/>
  <c r="CN869" i="4"/>
  <c r="CM869" i="4"/>
  <c r="CL869" i="4"/>
  <c r="CK869" i="4"/>
  <c r="CJ869" i="4"/>
  <c r="CI869" i="4"/>
  <c r="CH869" i="4"/>
  <c r="CG869" i="4"/>
  <c r="CE869" i="4"/>
  <c r="CD869" i="4"/>
  <c r="CC869" i="4"/>
  <c r="CB869" i="4"/>
  <c r="CA869" i="4"/>
  <c r="BZ869" i="4"/>
  <c r="BY869" i="4"/>
  <c r="BW869" i="4"/>
  <c r="BX869" i="4" s="1"/>
  <c r="BV869" i="4"/>
  <c r="BU869" i="4"/>
  <c r="BT869" i="4"/>
  <c r="BQ869" i="4"/>
  <c r="BR869" i="4" s="1"/>
  <c r="BP869" i="4"/>
  <c r="BN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O869" i="4"/>
  <c r="AP869" i="4" s="1"/>
  <c r="AN869" i="4"/>
  <c r="AM869" i="4"/>
  <c r="AL869" i="4"/>
  <c r="AK869" i="4"/>
  <c r="AJ869" i="4"/>
  <c r="CY868" i="4"/>
  <c r="CX868" i="4"/>
  <c r="CW868" i="4"/>
  <c r="CV868" i="4"/>
  <c r="CU868" i="4"/>
  <c r="CT868" i="4"/>
  <c r="CS868" i="4"/>
  <c r="CR868" i="4"/>
  <c r="CQ868" i="4"/>
  <c r="CO868" i="4"/>
  <c r="CN868" i="4"/>
  <c r="CM868" i="4"/>
  <c r="CL868" i="4"/>
  <c r="CK868" i="4"/>
  <c r="CJ868" i="4"/>
  <c r="CI868" i="4"/>
  <c r="CH868" i="4"/>
  <c r="CG868" i="4"/>
  <c r="CE868" i="4"/>
  <c r="CD868" i="4"/>
  <c r="CC868" i="4"/>
  <c r="CB868" i="4"/>
  <c r="CA868" i="4"/>
  <c r="BZ868" i="4"/>
  <c r="BY868" i="4"/>
  <c r="BW868" i="4"/>
  <c r="BX868" i="4" s="1"/>
  <c r="BV868" i="4"/>
  <c r="BU868" i="4"/>
  <c r="BT868" i="4"/>
  <c r="BQ868" i="4"/>
  <c r="BR868" i="4" s="1"/>
  <c r="BP868" i="4"/>
  <c r="BN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O868" i="4"/>
  <c r="AP868" i="4" s="1"/>
  <c r="AN868" i="4"/>
  <c r="AM868" i="4"/>
  <c r="AL868" i="4"/>
  <c r="AK868" i="4"/>
  <c r="AJ868" i="4"/>
  <c r="CY867" i="4"/>
  <c r="CX867" i="4"/>
  <c r="CW867" i="4"/>
  <c r="CV867" i="4"/>
  <c r="CU867" i="4"/>
  <c r="CT867" i="4"/>
  <c r="CS867" i="4"/>
  <c r="CR867" i="4"/>
  <c r="CQ867" i="4"/>
  <c r="CO867" i="4"/>
  <c r="CN867" i="4"/>
  <c r="CM867" i="4"/>
  <c r="CL867" i="4"/>
  <c r="CK867" i="4"/>
  <c r="CJ867" i="4"/>
  <c r="CI867" i="4"/>
  <c r="CH867" i="4"/>
  <c r="CG867" i="4"/>
  <c r="CE867" i="4"/>
  <c r="CD867" i="4"/>
  <c r="CC867" i="4"/>
  <c r="CB867" i="4"/>
  <c r="CA867" i="4"/>
  <c r="BZ867" i="4"/>
  <c r="BY867" i="4"/>
  <c r="BW867" i="4"/>
  <c r="BX867" i="4" s="1"/>
  <c r="BV867" i="4"/>
  <c r="BU867" i="4"/>
  <c r="BT867" i="4"/>
  <c r="BQ867" i="4"/>
  <c r="BR867" i="4" s="1"/>
  <c r="BP867" i="4"/>
  <c r="BN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O867" i="4"/>
  <c r="AP867" i="4" s="1"/>
  <c r="AN867" i="4"/>
  <c r="AM867" i="4"/>
  <c r="AL867" i="4"/>
  <c r="AK867" i="4"/>
  <c r="AJ867" i="4"/>
  <c r="CY866" i="4"/>
  <c r="CX866" i="4"/>
  <c r="CW866" i="4"/>
  <c r="CV866" i="4"/>
  <c r="CU866" i="4"/>
  <c r="CT866" i="4"/>
  <c r="CS866" i="4"/>
  <c r="CR866" i="4"/>
  <c r="CQ866" i="4"/>
  <c r="CO866" i="4"/>
  <c r="CN866" i="4"/>
  <c r="CM866" i="4"/>
  <c r="CL866" i="4"/>
  <c r="CK866" i="4"/>
  <c r="CJ866" i="4"/>
  <c r="CI866" i="4"/>
  <c r="CH866" i="4"/>
  <c r="CG866" i="4"/>
  <c r="CE866" i="4"/>
  <c r="CD866" i="4"/>
  <c r="CC866" i="4"/>
  <c r="CB866" i="4"/>
  <c r="CA866" i="4"/>
  <c r="BZ866" i="4"/>
  <c r="BY866" i="4"/>
  <c r="BW866" i="4"/>
  <c r="BX866" i="4" s="1"/>
  <c r="BV866" i="4"/>
  <c r="BU866" i="4"/>
  <c r="BT866" i="4"/>
  <c r="BQ866" i="4"/>
  <c r="BR866" i="4" s="1"/>
  <c r="BP866" i="4"/>
  <c r="BN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O866" i="4"/>
  <c r="AP866" i="4" s="1"/>
  <c r="AN866" i="4"/>
  <c r="AM866" i="4"/>
  <c r="AL866" i="4"/>
  <c r="AK866" i="4"/>
  <c r="AJ866" i="4"/>
  <c r="CY865" i="4"/>
  <c r="CX865" i="4"/>
  <c r="CW865" i="4"/>
  <c r="CV865" i="4"/>
  <c r="CU865" i="4"/>
  <c r="CT865" i="4"/>
  <c r="CS865" i="4"/>
  <c r="CR865" i="4"/>
  <c r="CQ865" i="4"/>
  <c r="CO865" i="4"/>
  <c r="CN865" i="4"/>
  <c r="CM865" i="4"/>
  <c r="CL865" i="4"/>
  <c r="CK865" i="4"/>
  <c r="CJ865" i="4"/>
  <c r="CI865" i="4"/>
  <c r="CH865" i="4"/>
  <c r="CG865" i="4"/>
  <c r="CE865" i="4"/>
  <c r="CD865" i="4"/>
  <c r="CC865" i="4"/>
  <c r="CB865" i="4"/>
  <c r="CA865" i="4"/>
  <c r="BZ865" i="4"/>
  <c r="BY865" i="4"/>
  <c r="BW865" i="4"/>
  <c r="BX865" i="4" s="1"/>
  <c r="BV865" i="4"/>
  <c r="BU865" i="4"/>
  <c r="BT865" i="4"/>
  <c r="BQ865" i="4"/>
  <c r="BR865" i="4" s="1"/>
  <c r="BP865" i="4"/>
  <c r="BN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O865" i="4"/>
  <c r="AP865" i="4" s="1"/>
  <c r="AN865" i="4"/>
  <c r="AM865" i="4"/>
  <c r="AL865" i="4"/>
  <c r="AK865" i="4"/>
  <c r="AJ865" i="4"/>
  <c r="CY864" i="4"/>
  <c r="CX864" i="4"/>
  <c r="CW864" i="4"/>
  <c r="CV864" i="4"/>
  <c r="CU864" i="4"/>
  <c r="CT864" i="4"/>
  <c r="CS864" i="4"/>
  <c r="CR864" i="4"/>
  <c r="CQ864" i="4"/>
  <c r="CO864" i="4"/>
  <c r="CN864" i="4"/>
  <c r="CM864" i="4"/>
  <c r="CL864" i="4"/>
  <c r="CK864" i="4"/>
  <c r="CJ864" i="4"/>
  <c r="CI864" i="4"/>
  <c r="CH864" i="4"/>
  <c r="CG864" i="4"/>
  <c r="CE864" i="4"/>
  <c r="CD864" i="4"/>
  <c r="CC864" i="4"/>
  <c r="CB864" i="4"/>
  <c r="CA864" i="4"/>
  <c r="BZ864" i="4"/>
  <c r="BY864" i="4"/>
  <c r="BW864" i="4"/>
  <c r="BX864" i="4" s="1"/>
  <c r="BV864" i="4"/>
  <c r="BU864" i="4"/>
  <c r="BT864" i="4"/>
  <c r="BQ864" i="4"/>
  <c r="BR864" i="4" s="1"/>
  <c r="BP864" i="4"/>
  <c r="BN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O864" i="4"/>
  <c r="AP864" i="4" s="1"/>
  <c r="AN864" i="4"/>
  <c r="AM864" i="4"/>
  <c r="AL864" i="4"/>
  <c r="AK864" i="4"/>
  <c r="AJ864" i="4"/>
  <c r="CY863" i="4"/>
  <c r="CX863" i="4"/>
  <c r="CW863" i="4"/>
  <c r="CV863" i="4"/>
  <c r="CU863" i="4"/>
  <c r="CT863" i="4"/>
  <c r="CS863" i="4"/>
  <c r="CR863" i="4"/>
  <c r="CQ863" i="4"/>
  <c r="CO863" i="4"/>
  <c r="CN863" i="4"/>
  <c r="CM863" i="4"/>
  <c r="CL863" i="4"/>
  <c r="CK863" i="4"/>
  <c r="CJ863" i="4"/>
  <c r="CI863" i="4"/>
  <c r="CH863" i="4"/>
  <c r="CG863" i="4"/>
  <c r="CE863" i="4"/>
  <c r="CD863" i="4"/>
  <c r="CC863" i="4"/>
  <c r="CB863" i="4"/>
  <c r="CA863" i="4"/>
  <c r="BZ863" i="4"/>
  <c r="BY863" i="4"/>
  <c r="BW863" i="4"/>
  <c r="BX863" i="4" s="1"/>
  <c r="BV863" i="4"/>
  <c r="BU863" i="4"/>
  <c r="BT863" i="4"/>
  <c r="BQ863" i="4"/>
  <c r="BR863" i="4" s="1"/>
  <c r="BP863" i="4"/>
  <c r="BN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O863" i="4"/>
  <c r="AP863" i="4" s="1"/>
  <c r="AN863" i="4"/>
  <c r="AM863" i="4"/>
  <c r="AL863" i="4"/>
  <c r="AK863" i="4"/>
  <c r="AJ863" i="4"/>
  <c r="CY862" i="4"/>
  <c r="CX862" i="4"/>
  <c r="CW862" i="4"/>
  <c r="CV862" i="4"/>
  <c r="CU862" i="4"/>
  <c r="CT862" i="4"/>
  <c r="CS862" i="4"/>
  <c r="CR862" i="4"/>
  <c r="CQ862" i="4"/>
  <c r="CO862" i="4"/>
  <c r="CN862" i="4"/>
  <c r="CM862" i="4"/>
  <c r="CL862" i="4"/>
  <c r="CK862" i="4"/>
  <c r="CJ862" i="4"/>
  <c r="CI862" i="4"/>
  <c r="CH862" i="4"/>
  <c r="CG862" i="4"/>
  <c r="CE862" i="4"/>
  <c r="CD862" i="4"/>
  <c r="CC862" i="4"/>
  <c r="CB862" i="4"/>
  <c r="CA862" i="4"/>
  <c r="BZ862" i="4"/>
  <c r="BY862" i="4"/>
  <c r="BW862" i="4"/>
  <c r="BX862" i="4" s="1"/>
  <c r="BV862" i="4"/>
  <c r="BU862" i="4"/>
  <c r="BT862" i="4"/>
  <c r="BQ862" i="4"/>
  <c r="BR862" i="4" s="1"/>
  <c r="BP862" i="4"/>
  <c r="BN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O862" i="4"/>
  <c r="AP862" i="4" s="1"/>
  <c r="AN862" i="4"/>
  <c r="AM862" i="4"/>
  <c r="AL862" i="4"/>
  <c r="AK862" i="4"/>
  <c r="AJ862" i="4"/>
  <c r="CY861" i="4"/>
  <c r="CX861" i="4"/>
  <c r="CW861" i="4"/>
  <c r="CV861" i="4"/>
  <c r="CU861" i="4"/>
  <c r="CT861" i="4"/>
  <c r="CS861" i="4"/>
  <c r="CR861" i="4"/>
  <c r="CQ861" i="4"/>
  <c r="CO861" i="4"/>
  <c r="CN861" i="4"/>
  <c r="CM861" i="4"/>
  <c r="CL861" i="4"/>
  <c r="CK861" i="4"/>
  <c r="CJ861" i="4"/>
  <c r="CI861" i="4"/>
  <c r="CH861" i="4"/>
  <c r="CG861" i="4"/>
  <c r="CE861" i="4"/>
  <c r="CD861" i="4"/>
  <c r="CC861" i="4"/>
  <c r="CB861" i="4"/>
  <c r="CA861" i="4"/>
  <c r="BZ861" i="4"/>
  <c r="BY861" i="4"/>
  <c r="BW861" i="4"/>
  <c r="BX861" i="4" s="1"/>
  <c r="BV861" i="4"/>
  <c r="BU861" i="4"/>
  <c r="BT861" i="4"/>
  <c r="BQ861" i="4"/>
  <c r="BR861" i="4" s="1"/>
  <c r="BP861" i="4"/>
  <c r="BN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O861" i="4"/>
  <c r="AP861" i="4" s="1"/>
  <c r="AN861" i="4"/>
  <c r="AM861" i="4"/>
  <c r="AL861" i="4"/>
  <c r="AK861" i="4"/>
  <c r="AJ861" i="4"/>
  <c r="CY860" i="4"/>
  <c r="CX860" i="4"/>
  <c r="CW860" i="4"/>
  <c r="CV860" i="4"/>
  <c r="CU860" i="4"/>
  <c r="CT860" i="4"/>
  <c r="CS860" i="4"/>
  <c r="CR860" i="4"/>
  <c r="CQ860" i="4"/>
  <c r="CO860" i="4"/>
  <c r="CN860" i="4"/>
  <c r="CM860" i="4"/>
  <c r="CL860" i="4"/>
  <c r="CK860" i="4"/>
  <c r="CJ860" i="4"/>
  <c r="CI860" i="4"/>
  <c r="CH860" i="4"/>
  <c r="CG860" i="4"/>
  <c r="CE860" i="4"/>
  <c r="CD860" i="4"/>
  <c r="CC860" i="4"/>
  <c r="CB860" i="4"/>
  <c r="CA860" i="4"/>
  <c r="BZ860" i="4"/>
  <c r="BY860" i="4"/>
  <c r="BW860" i="4"/>
  <c r="BX860" i="4" s="1"/>
  <c r="BV860" i="4"/>
  <c r="BU860" i="4"/>
  <c r="BT860" i="4"/>
  <c r="BQ860" i="4"/>
  <c r="BR860" i="4" s="1"/>
  <c r="BP860" i="4"/>
  <c r="BN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O860" i="4"/>
  <c r="AP860" i="4" s="1"/>
  <c r="AN860" i="4"/>
  <c r="AM860" i="4"/>
  <c r="AL860" i="4"/>
  <c r="AK860" i="4"/>
  <c r="AJ860" i="4"/>
  <c r="CY859" i="4"/>
  <c r="CX859" i="4"/>
  <c r="CW859" i="4"/>
  <c r="CV859" i="4"/>
  <c r="CU859" i="4"/>
  <c r="CT859" i="4"/>
  <c r="CS859" i="4"/>
  <c r="CR859" i="4"/>
  <c r="CQ859" i="4"/>
  <c r="CO859" i="4"/>
  <c r="CN859" i="4"/>
  <c r="CM859" i="4"/>
  <c r="CL859" i="4"/>
  <c r="CK859" i="4"/>
  <c r="CJ859" i="4"/>
  <c r="CI859" i="4"/>
  <c r="CH859" i="4"/>
  <c r="CG859" i="4"/>
  <c r="CE859" i="4"/>
  <c r="CD859" i="4"/>
  <c r="CC859" i="4"/>
  <c r="CB859" i="4"/>
  <c r="CA859" i="4"/>
  <c r="BZ859" i="4"/>
  <c r="BY859" i="4"/>
  <c r="BW859" i="4"/>
  <c r="BX859" i="4" s="1"/>
  <c r="BV859" i="4"/>
  <c r="BU859" i="4"/>
  <c r="BT859" i="4"/>
  <c r="BQ859" i="4"/>
  <c r="BR859" i="4" s="1"/>
  <c r="BP859" i="4"/>
  <c r="BN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O859" i="4"/>
  <c r="AP859" i="4" s="1"/>
  <c r="AN859" i="4"/>
  <c r="AM859" i="4"/>
  <c r="AL859" i="4"/>
  <c r="AK859" i="4"/>
  <c r="AJ859" i="4"/>
  <c r="CY858" i="4"/>
  <c r="CX858" i="4"/>
  <c r="CW858" i="4"/>
  <c r="CV858" i="4"/>
  <c r="CU858" i="4"/>
  <c r="CT858" i="4"/>
  <c r="CS858" i="4"/>
  <c r="CR858" i="4"/>
  <c r="CQ858" i="4"/>
  <c r="CO858" i="4"/>
  <c r="CN858" i="4"/>
  <c r="CM858" i="4"/>
  <c r="CL858" i="4"/>
  <c r="CK858" i="4"/>
  <c r="CJ858" i="4"/>
  <c r="CI858" i="4"/>
  <c r="CH858" i="4"/>
  <c r="CG858" i="4"/>
  <c r="CE858" i="4"/>
  <c r="CD858" i="4"/>
  <c r="CC858" i="4"/>
  <c r="CB858" i="4"/>
  <c r="CA858" i="4"/>
  <c r="BZ858" i="4"/>
  <c r="BY858" i="4"/>
  <c r="BW858" i="4"/>
  <c r="BX858" i="4" s="1"/>
  <c r="BV858" i="4"/>
  <c r="BU858" i="4"/>
  <c r="BT858" i="4"/>
  <c r="BQ858" i="4"/>
  <c r="BR858" i="4" s="1"/>
  <c r="BP858" i="4"/>
  <c r="BN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O858" i="4"/>
  <c r="AP858" i="4" s="1"/>
  <c r="AN858" i="4"/>
  <c r="AM858" i="4"/>
  <c r="AL858" i="4"/>
  <c r="AK858" i="4"/>
  <c r="AJ858" i="4"/>
  <c r="CY857" i="4"/>
  <c r="CX857" i="4"/>
  <c r="CW857" i="4"/>
  <c r="CV857" i="4"/>
  <c r="CU857" i="4"/>
  <c r="CT857" i="4"/>
  <c r="CS857" i="4"/>
  <c r="CR857" i="4"/>
  <c r="CQ857" i="4"/>
  <c r="CO857" i="4"/>
  <c r="CN857" i="4"/>
  <c r="CM857" i="4"/>
  <c r="CL857" i="4"/>
  <c r="CK857" i="4"/>
  <c r="CJ857" i="4"/>
  <c r="CI857" i="4"/>
  <c r="CH857" i="4"/>
  <c r="CG857" i="4"/>
  <c r="CE857" i="4"/>
  <c r="CD857" i="4"/>
  <c r="CC857" i="4"/>
  <c r="CB857" i="4"/>
  <c r="CA857" i="4"/>
  <c r="BZ857" i="4"/>
  <c r="BY857" i="4"/>
  <c r="BW857" i="4"/>
  <c r="BX857" i="4" s="1"/>
  <c r="BV857" i="4"/>
  <c r="BU857" i="4"/>
  <c r="BT857" i="4"/>
  <c r="BQ857" i="4"/>
  <c r="BR857" i="4" s="1"/>
  <c r="BP857" i="4"/>
  <c r="BN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O857" i="4"/>
  <c r="AP857" i="4" s="1"/>
  <c r="AN857" i="4"/>
  <c r="AM857" i="4"/>
  <c r="AL857" i="4"/>
  <c r="AK857" i="4"/>
  <c r="AJ857" i="4"/>
  <c r="CY856" i="4"/>
  <c r="CX856" i="4"/>
  <c r="CW856" i="4"/>
  <c r="CV856" i="4"/>
  <c r="CU856" i="4"/>
  <c r="CT856" i="4"/>
  <c r="CS856" i="4"/>
  <c r="CR856" i="4"/>
  <c r="CQ856" i="4"/>
  <c r="CO856" i="4"/>
  <c r="CN856" i="4"/>
  <c r="CM856" i="4"/>
  <c r="CL856" i="4"/>
  <c r="CK856" i="4"/>
  <c r="CJ856" i="4"/>
  <c r="CI856" i="4"/>
  <c r="CH856" i="4"/>
  <c r="CG856" i="4"/>
  <c r="CE856" i="4"/>
  <c r="CD856" i="4"/>
  <c r="CC856" i="4"/>
  <c r="CB856" i="4"/>
  <c r="CA856" i="4"/>
  <c r="BZ856" i="4"/>
  <c r="BY856" i="4"/>
  <c r="BW856" i="4"/>
  <c r="BX856" i="4" s="1"/>
  <c r="BV856" i="4"/>
  <c r="BU856" i="4"/>
  <c r="BT856" i="4"/>
  <c r="BQ856" i="4"/>
  <c r="BR856" i="4" s="1"/>
  <c r="BP856" i="4"/>
  <c r="BN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O856" i="4"/>
  <c r="AP856" i="4" s="1"/>
  <c r="AN856" i="4"/>
  <c r="AM856" i="4"/>
  <c r="AL856" i="4"/>
  <c r="AK856" i="4"/>
  <c r="AJ856" i="4"/>
  <c r="CY855" i="4"/>
  <c r="CX855" i="4"/>
  <c r="CW855" i="4"/>
  <c r="CV855" i="4"/>
  <c r="CU855" i="4"/>
  <c r="CT855" i="4"/>
  <c r="CS855" i="4"/>
  <c r="CR855" i="4"/>
  <c r="CQ855" i="4"/>
  <c r="CO855" i="4"/>
  <c r="CN855" i="4"/>
  <c r="CM855" i="4"/>
  <c r="CL855" i="4"/>
  <c r="CK855" i="4"/>
  <c r="CJ855" i="4"/>
  <c r="CI855" i="4"/>
  <c r="CH855" i="4"/>
  <c r="CG855" i="4"/>
  <c r="CE855" i="4"/>
  <c r="CD855" i="4"/>
  <c r="CC855" i="4"/>
  <c r="CB855" i="4"/>
  <c r="CA855" i="4"/>
  <c r="BZ855" i="4"/>
  <c r="BY855" i="4"/>
  <c r="BW855" i="4"/>
  <c r="BX855" i="4" s="1"/>
  <c r="BV855" i="4"/>
  <c r="BU855" i="4"/>
  <c r="BT855" i="4"/>
  <c r="BQ855" i="4"/>
  <c r="BR855" i="4" s="1"/>
  <c r="BP855" i="4"/>
  <c r="BN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O855" i="4"/>
  <c r="AP855" i="4" s="1"/>
  <c r="AN855" i="4"/>
  <c r="AM855" i="4"/>
  <c r="AL855" i="4"/>
  <c r="AK855" i="4"/>
  <c r="AJ855" i="4"/>
  <c r="CY854" i="4"/>
  <c r="CX854" i="4"/>
  <c r="CW854" i="4"/>
  <c r="CV854" i="4"/>
  <c r="CU854" i="4"/>
  <c r="CT854" i="4"/>
  <c r="CS854" i="4"/>
  <c r="CR854" i="4"/>
  <c r="CQ854" i="4"/>
  <c r="CO854" i="4"/>
  <c r="CN854" i="4"/>
  <c r="CM854" i="4"/>
  <c r="CL854" i="4"/>
  <c r="CK854" i="4"/>
  <c r="CJ854" i="4"/>
  <c r="CI854" i="4"/>
  <c r="CH854" i="4"/>
  <c r="CG854" i="4"/>
  <c r="CE854" i="4"/>
  <c r="CD854" i="4"/>
  <c r="CC854" i="4"/>
  <c r="CB854" i="4"/>
  <c r="CA854" i="4"/>
  <c r="BZ854" i="4"/>
  <c r="BY854" i="4"/>
  <c r="BW854" i="4"/>
  <c r="BX854" i="4" s="1"/>
  <c r="BV854" i="4"/>
  <c r="BU854" i="4"/>
  <c r="BT854" i="4"/>
  <c r="BQ854" i="4"/>
  <c r="BR854" i="4" s="1"/>
  <c r="BP854" i="4"/>
  <c r="BN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O854" i="4"/>
  <c r="AP854" i="4" s="1"/>
  <c r="AN854" i="4"/>
  <c r="AM854" i="4"/>
  <c r="AL854" i="4"/>
  <c r="AK854" i="4"/>
  <c r="AJ854" i="4"/>
  <c r="CY853" i="4"/>
  <c r="CX853" i="4"/>
  <c r="CW853" i="4"/>
  <c r="CV853" i="4"/>
  <c r="CU853" i="4"/>
  <c r="CT853" i="4"/>
  <c r="CS853" i="4"/>
  <c r="CR853" i="4"/>
  <c r="CQ853" i="4"/>
  <c r="CO853" i="4"/>
  <c r="CN853" i="4"/>
  <c r="CM853" i="4"/>
  <c r="CL853" i="4"/>
  <c r="CK853" i="4"/>
  <c r="CJ853" i="4"/>
  <c r="CI853" i="4"/>
  <c r="CH853" i="4"/>
  <c r="CG853" i="4"/>
  <c r="CE853" i="4"/>
  <c r="CD853" i="4"/>
  <c r="CC853" i="4"/>
  <c r="CB853" i="4"/>
  <c r="CA853" i="4"/>
  <c r="BZ853" i="4"/>
  <c r="BY853" i="4"/>
  <c r="BW853" i="4"/>
  <c r="BX853" i="4" s="1"/>
  <c r="BV853" i="4"/>
  <c r="BU853" i="4"/>
  <c r="BT853" i="4"/>
  <c r="BQ853" i="4"/>
  <c r="BR853" i="4" s="1"/>
  <c r="BP853" i="4"/>
  <c r="BN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O853" i="4"/>
  <c r="AP853" i="4" s="1"/>
  <c r="AN853" i="4"/>
  <c r="AM853" i="4"/>
  <c r="AL853" i="4"/>
  <c r="AK853" i="4"/>
  <c r="AJ853" i="4"/>
  <c r="CY852" i="4"/>
  <c r="CX852" i="4"/>
  <c r="CW852" i="4"/>
  <c r="CV852" i="4"/>
  <c r="CU852" i="4"/>
  <c r="CT852" i="4"/>
  <c r="CS852" i="4"/>
  <c r="CR852" i="4"/>
  <c r="CQ852" i="4"/>
  <c r="CO852" i="4"/>
  <c r="CN852" i="4"/>
  <c r="CM852" i="4"/>
  <c r="CL852" i="4"/>
  <c r="CK852" i="4"/>
  <c r="CJ852" i="4"/>
  <c r="CI852" i="4"/>
  <c r="CH852" i="4"/>
  <c r="CG852" i="4"/>
  <c r="CE852" i="4"/>
  <c r="CD852" i="4"/>
  <c r="CC852" i="4"/>
  <c r="CB852" i="4"/>
  <c r="CA852" i="4"/>
  <c r="BZ852" i="4"/>
  <c r="BY852" i="4"/>
  <c r="BW852" i="4"/>
  <c r="BX852" i="4" s="1"/>
  <c r="BV852" i="4"/>
  <c r="BU852" i="4"/>
  <c r="BT852" i="4"/>
  <c r="BQ852" i="4"/>
  <c r="BR852" i="4" s="1"/>
  <c r="BP852" i="4"/>
  <c r="BN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O852" i="4"/>
  <c r="AP852" i="4" s="1"/>
  <c r="AN852" i="4"/>
  <c r="AM852" i="4"/>
  <c r="AL852" i="4"/>
  <c r="AK852" i="4"/>
  <c r="AJ852" i="4"/>
  <c r="CY851" i="4"/>
  <c r="CX851" i="4"/>
  <c r="CW851" i="4"/>
  <c r="CV851" i="4"/>
  <c r="CU851" i="4"/>
  <c r="CT851" i="4"/>
  <c r="CS851" i="4"/>
  <c r="CR851" i="4"/>
  <c r="CQ851" i="4"/>
  <c r="CO851" i="4"/>
  <c r="CN851" i="4"/>
  <c r="CM851" i="4"/>
  <c r="CL851" i="4"/>
  <c r="CK851" i="4"/>
  <c r="CJ851" i="4"/>
  <c r="CI851" i="4"/>
  <c r="CH851" i="4"/>
  <c r="CG851" i="4"/>
  <c r="CE851" i="4"/>
  <c r="CD851" i="4"/>
  <c r="CC851" i="4"/>
  <c r="CB851" i="4"/>
  <c r="CA851" i="4"/>
  <c r="BZ851" i="4"/>
  <c r="BY851" i="4"/>
  <c r="BW851" i="4"/>
  <c r="BX851" i="4" s="1"/>
  <c r="BV851" i="4"/>
  <c r="BU851" i="4"/>
  <c r="BT851" i="4"/>
  <c r="BQ851" i="4"/>
  <c r="BR851" i="4" s="1"/>
  <c r="BP851" i="4"/>
  <c r="BN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O851" i="4"/>
  <c r="AP851" i="4" s="1"/>
  <c r="AN851" i="4"/>
  <c r="AM851" i="4"/>
  <c r="AL851" i="4"/>
  <c r="AK851" i="4"/>
  <c r="AJ851" i="4"/>
  <c r="CY850" i="4"/>
  <c r="CX850" i="4"/>
  <c r="CW850" i="4"/>
  <c r="CV850" i="4"/>
  <c r="CU850" i="4"/>
  <c r="CT850" i="4"/>
  <c r="CS850" i="4"/>
  <c r="CR850" i="4"/>
  <c r="CQ850" i="4"/>
  <c r="CO850" i="4"/>
  <c r="CN850" i="4"/>
  <c r="CM850" i="4"/>
  <c r="CL850" i="4"/>
  <c r="CK850" i="4"/>
  <c r="CJ850" i="4"/>
  <c r="CI850" i="4"/>
  <c r="CH850" i="4"/>
  <c r="CG850" i="4"/>
  <c r="CE850" i="4"/>
  <c r="CD850" i="4"/>
  <c r="CC850" i="4"/>
  <c r="CB850" i="4"/>
  <c r="CA850" i="4"/>
  <c r="BZ850" i="4"/>
  <c r="BY850" i="4"/>
  <c r="BW850" i="4"/>
  <c r="BX850" i="4" s="1"/>
  <c r="BV850" i="4"/>
  <c r="BU850" i="4"/>
  <c r="BT850" i="4"/>
  <c r="BQ850" i="4"/>
  <c r="BR850" i="4" s="1"/>
  <c r="BP850" i="4"/>
  <c r="BN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O850" i="4"/>
  <c r="AP850" i="4" s="1"/>
  <c r="AN850" i="4"/>
  <c r="AM850" i="4"/>
  <c r="AL850" i="4"/>
  <c r="AK850" i="4"/>
  <c r="AJ850" i="4"/>
  <c r="CY849" i="4"/>
  <c r="CX849" i="4"/>
  <c r="CW849" i="4"/>
  <c r="CV849" i="4"/>
  <c r="CU849" i="4"/>
  <c r="CT849" i="4"/>
  <c r="CS849" i="4"/>
  <c r="CR849" i="4"/>
  <c r="CQ849" i="4"/>
  <c r="CO849" i="4"/>
  <c r="CN849" i="4"/>
  <c r="CM849" i="4"/>
  <c r="CL849" i="4"/>
  <c r="CK849" i="4"/>
  <c r="CJ849" i="4"/>
  <c r="CI849" i="4"/>
  <c r="CH849" i="4"/>
  <c r="CG849" i="4"/>
  <c r="CE849" i="4"/>
  <c r="CD849" i="4"/>
  <c r="CC849" i="4"/>
  <c r="CB849" i="4"/>
  <c r="CA849" i="4"/>
  <c r="BZ849" i="4"/>
  <c r="BY849" i="4"/>
  <c r="BW849" i="4"/>
  <c r="BX849" i="4" s="1"/>
  <c r="BV849" i="4"/>
  <c r="BU849" i="4"/>
  <c r="BT849" i="4"/>
  <c r="BQ849" i="4"/>
  <c r="BR849" i="4" s="1"/>
  <c r="BP849" i="4"/>
  <c r="BN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O849" i="4"/>
  <c r="AP849" i="4" s="1"/>
  <c r="AN849" i="4"/>
  <c r="AM849" i="4"/>
  <c r="AL849" i="4"/>
  <c r="AK849" i="4"/>
  <c r="AJ849" i="4"/>
  <c r="CY848" i="4"/>
  <c r="CX848" i="4"/>
  <c r="CW848" i="4"/>
  <c r="CV848" i="4"/>
  <c r="CU848" i="4"/>
  <c r="CT848" i="4"/>
  <c r="CS848" i="4"/>
  <c r="CR848" i="4"/>
  <c r="CQ848" i="4"/>
  <c r="CO848" i="4"/>
  <c r="CN848" i="4"/>
  <c r="CM848" i="4"/>
  <c r="CL848" i="4"/>
  <c r="CK848" i="4"/>
  <c r="CJ848" i="4"/>
  <c r="CI848" i="4"/>
  <c r="CH848" i="4"/>
  <c r="CG848" i="4"/>
  <c r="CE848" i="4"/>
  <c r="CD848" i="4"/>
  <c r="CC848" i="4"/>
  <c r="CB848" i="4"/>
  <c r="CA848" i="4"/>
  <c r="BZ848" i="4"/>
  <c r="BY848" i="4"/>
  <c r="BX848" i="4"/>
  <c r="BW848" i="4"/>
  <c r="BV848" i="4"/>
  <c r="BU848" i="4"/>
  <c r="BT848" i="4"/>
  <c r="BQ848" i="4"/>
  <c r="BR848" i="4" s="1"/>
  <c r="BP848" i="4"/>
  <c r="BN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AN848" i="4"/>
  <c r="AM848" i="4"/>
  <c r="AL848" i="4"/>
  <c r="AK848" i="4"/>
  <c r="AJ848" i="4"/>
  <c r="CY847" i="4"/>
  <c r="CX847" i="4"/>
  <c r="CW847" i="4"/>
  <c r="CV847" i="4"/>
  <c r="CU847" i="4"/>
  <c r="CT847" i="4"/>
  <c r="CS847" i="4"/>
  <c r="CR847" i="4"/>
  <c r="CQ847" i="4"/>
  <c r="CO847" i="4"/>
  <c r="CN847" i="4"/>
  <c r="CM847" i="4"/>
  <c r="CL847" i="4"/>
  <c r="CK847" i="4"/>
  <c r="CJ847" i="4"/>
  <c r="CI847" i="4"/>
  <c r="CH847" i="4"/>
  <c r="CG847" i="4"/>
  <c r="CE847" i="4"/>
  <c r="CD847" i="4"/>
  <c r="CC847" i="4"/>
  <c r="CB847" i="4"/>
  <c r="CA847" i="4"/>
  <c r="BZ847" i="4"/>
  <c r="BY847" i="4"/>
  <c r="BX847" i="4"/>
  <c r="BW847" i="4"/>
  <c r="BV847" i="4"/>
  <c r="BU847" i="4"/>
  <c r="BT847" i="4"/>
  <c r="BQ847" i="4"/>
  <c r="BR847" i="4" s="1"/>
  <c r="BP847" i="4"/>
  <c r="BN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AN847" i="4"/>
  <c r="AM847" i="4"/>
  <c r="AL847" i="4"/>
  <c r="AK847" i="4"/>
  <c r="AJ847" i="4"/>
  <c r="CY846" i="4"/>
  <c r="CX846" i="4"/>
  <c r="CW846" i="4"/>
  <c r="CV846" i="4"/>
  <c r="CU846" i="4"/>
  <c r="CT846" i="4"/>
  <c r="CS846" i="4"/>
  <c r="CR846" i="4"/>
  <c r="CQ846" i="4"/>
  <c r="CO846" i="4"/>
  <c r="CN846" i="4"/>
  <c r="CM846" i="4"/>
  <c r="CL846" i="4"/>
  <c r="CK846" i="4"/>
  <c r="CJ846" i="4"/>
  <c r="CI846" i="4"/>
  <c r="CH846" i="4"/>
  <c r="CG846" i="4"/>
  <c r="CE846" i="4"/>
  <c r="CD846" i="4"/>
  <c r="CC846" i="4"/>
  <c r="CB846" i="4"/>
  <c r="CA846" i="4"/>
  <c r="BZ846" i="4"/>
  <c r="BY846" i="4"/>
  <c r="BX846" i="4"/>
  <c r="BW846" i="4"/>
  <c r="BV846" i="4"/>
  <c r="BU846" i="4"/>
  <c r="BT846" i="4"/>
  <c r="BQ846" i="4"/>
  <c r="BR846" i="4" s="1"/>
  <c r="BP846" i="4"/>
  <c r="BN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AN846" i="4"/>
  <c r="AM846" i="4"/>
  <c r="AL846" i="4"/>
  <c r="AK846" i="4"/>
  <c r="AJ846" i="4"/>
  <c r="CY845" i="4"/>
  <c r="CX845" i="4"/>
  <c r="CW845" i="4"/>
  <c r="CV845" i="4"/>
  <c r="CU845" i="4"/>
  <c r="CT845" i="4"/>
  <c r="CS845" i="4"/>
  <c r="CR845" i="4"/>
  <c r="CQ845" i="4"/>
  <c r="CO845" i="4"/>
  <c r="CN845" i="4"/>
  <c r="CM845" i="4"/>
  <c r="CL845" i="4"/>
  <c r="CK845" i="4"/>
  <c r="CJ845" i="4"/>
  <c r="CI845" i="4"/>
  <c r="CH845" i="4"/>
  <c r="CG845" i="4"/>
  <c r="CE845" i="4"/>
  <c r="CD845" i="4"/>
  <c r="CC845" i="4"/>
  <c r="CB845" i="4"/>
  <c r="CA845" i="4"/>
  <c r="BZ845" i="4"/>
  <c r="BY845" i="4"/>
  <c r="BX845" i="4"/>
  <c r="BW845" i="4"/>
  <c r="BV845" i="4"/>
  <c r="BU845" i="4"/>
  <c r="BT845" i="4"/>
  <c r="BQ845" i="4"/>
  <c r="BR845" i="4" s="1"/>
  <c r="BP845" i="4"/>
  <c r="BN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AN845" i="4"/>
  <c r="AM845" i="4"/>
  <c r="AL845" i="4"/>
  <c r="AK845" i="4"/>
  <c r="AJ845" i="4"/>
  <c r="CY844" i="4"/>
  <c r="CX844" i="4"/>
  <c r="CW844" i="4"/>
  <c r="CV844" i="4"/>
  <c r="CU844" i="4"/>
  <c r="CT844" i="4"/>
  <c r="CS844" i="4"/>
  <c r="CR844" i="4"/>
  <c r="CQ844" i="4"/>
  <c r="CO844" i="4"/>
  <c r="CN844" i="4"/>
  <c r="CM844" i="4"/>
  <c r="CL844" i="4"/>
  <c r="CK844" i="4"/>
  <c r="CJ844" i="4"/>
  <c r="CI844" i="4"/>
  <c r="CH844" i="4"/>
  <c r="CG844" i="4"/>
  <c r="CE844" i="4"/>
  <c r="CD844" i="4"/>
  <c r="CC844" i="4"/>
  <c r="CB844" i="4"/>
  <c r="CA844" i="4"/>
  <c r="BZ844" i="4"/>
  <c r="BY844" i="4"/>
  <c r="BX844" i="4"/>
  <c r="BW844" i="4"/>
  <c r="BV844" i="4"/>
  <c r="BU844" i="4"/>
  <c r="BT844" i="4"/>
  <c r="BQ844" i="4"/>
  <c r="BR844" i="4" s="1"/>
  <c r="BP844" i="4"/>
  <c r="BN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AN844" i="4"/>
  <c r="AM844" i="4"/>
  <c r="AL844" i="4"/>
  <c r="AK844" i="4"/>
  <c r="AJ844" i="4"/>
  <c r="CY843" i="4"/>
  <c r="CX843" i="4"/>
  <c r="CW843" i="4"/>
  <c r="CV843" i="4"/>
  <c r="CU843" i="4"/>
  <c r="CT843" i="4"/>
  <c r="CS843" i="4"/>
  <c r="CR843" i="4"/>
  <c r="CQ843" i="4"/>
  <c r="CO843" i="4"/>
  <c r="CN843" i="4"/>
  <c r="CM843" i="4"/>
  <c r="CL843" i="4"/>
  <c r="CK843" i="4"/>
  <c r="CJ843" i="4"/>
  <c r="CI843" i="4"/>
  <c r="CH843" i="4"/>
  <c r="CG843" i="4"/>
  <c r="CE843" i="4"/>
  <c r="CD843" i="4"/>
  <c r="CC843" i="4"/>
  <c r="CB843" i="4"/>
  <c r="CA843" i="4"/>
  <c r="BZ843" i="4"/>
  <c r="BY843" i="4"/>
  <c r="BX843" i="4"/>
  <c r="BW843" i="4"/>
  <c r="BV843" i="4"/>
  <c r="BU843" i="4"/>
  <c r="BT843" i="4"/>
  <c r="BQ843" i="4"/>
  <c r="BR843" i="4" s="1"/>
  <c r="BP843" i="4"/>
  <c r="BN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CY842" i="4"/>
  <c r="CX842" i="4"/>
  <c r="CW842" i="4"/>
  <c r="CV842" i="4"/>
  <c r="CU842" i="4"/>
  <c r="CT842" i="4"/>
  <c r="CS842" i="4"/>
  <c r="CR842" i="4"/>
  <c r="CQ842" i="4"/>
  <c r="CO842" i="4"/>
  <c r="CN842" i="4"/>
  <c r="CM842" i="4"/>
  <c r="CL842" i="4"/>
  <c r="CK842" i="4"/>
  <c r="CJ842" i="4"/>
  <c r="CI842" i="4"/>
  <c r="CH842" i="4"/>
  <c r="CG842" i="4"/>
  <c r="CE842" i="4"/>
  <c r="CD842" i="4"/>
  <c r="CC842" i="4"/>
  <c r="CB842" i="4"/>
  <c r="CA842" i="4"/>
  <c r="BZ842" i="4"/>
  <c r="BY842" i="4"/>
  <c r="BX842" i="4"/>
  <c r="BW842" i="4"/>
  <c r="BV842" i="4"/>
  <c r="BU842" i="4"/>
  <c r="BT842" i="4"/>
  <c r="BQ842" i="4"/>
  <c r="BR842" i="4" s="1"/>
  <c r="BP842" i="4"/>
  <c r="BN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Q842" i="4"/>
  <c r="AR842" i="4" s="1"/>
  <c r="AP842" i="4"/>
  <c r="AO842" i="4"/>
  <c r="AN842" i="4"/>
  <c r="AM842" i="4"/>
  <c r="AL842" i="4"/>
  <c r="AK842" i="4"/>
  <c r="AJ842" i="4"/>
  <c r="CY841" i="4"/>
  <c r="CX841" i="4"/>
  <c r="CW841" i="4"/>
  <c r="CV841" i="4"/>
  <c r="CU841" i="4"/>
  <c r="CT841" i="4"/>
  <c r="CS841" i="4"/>
  <c r="CR841" i="4"/>
  <c r="CQ841" i="4"/>
  <c r="CO841" i="4"/>
  <c r="CN841" i="4"/>
  <c r="CM841" i="4"/>
  <c r="CL841" i="4"/>
  <c r="CK841" i="4"/>
  <c r="CJ841" i="4"/>
  <c r="CI841" i="4"/>
  <c r="CH841" i="4"/>
  <c r="CG841" i="4"/>
  <c r="CE841" i="4"/>
  <c r="CD841" i="4"/>
  <c r="CC841" i="4"/>
  <c r="CB841" i="4"/>
  <c r="CA841" i="4"/>
  <c r="BY841" i="4"/>
  <c r="BZ841" i="4" s="1"/>
  <c r="BX841" i="4"/>
  <c r="BW841" i="4"/>
  <c r="BV841" i="4"/>
  <c r="BU841" i="4"/>
  <c r="BT841" i="4"/>
  <c r="BQ841" i="4"/>
  <c r="BR841" i="4" s="1"/>
  <c r="BP841" i="4"/>
  <c r="BN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CY840" i="4"/>
  <c r="CX840" i="4"/>
  <c r="CW840" i="4"/>
  <c r="CV840" i="4"/>
  <c r="CU840" i="4"/>
  <c r="CT840" i="4"/>
  <c r="CS840" i="4"/>
  <c r="CR840" i="4"/>
  <c r="CQ840" i="4"/>
  <c r="CO840" i="4"/>
  <c r="CN840" i="4"/>
  <c r="CM840" i="4"/>
  <c r="CL840" i="4"/>
  <c r="CK840" i="4"/>
  <c r="CJ840" i="4"/>
  <c r="CI840" i="4"/>
  <c r="CH840" i="4"/>
  <c r="CG840" i="4"/>
  <c r="CE840" i="4"/>
  <c r="CD840" i="4"/>
  <c r="CC840" i="4"/>
  <c r="CB840" i="4"/>
  <c r="CA840" i="4"/>
  <c r="BY840" i="4"/>
  <c r="BZ840" i="4" s="1"/>
  <c r="BX840" i="4"/>
  <c r="BW840" i="4"/>
  <c r="BV840" i="4"/>
  <c r="BU840" i="4"/>
  <c r="BT840" i="4"/>
  <c r="BQ840" i="4"/>
  <c r="BR840" i="4" s="1"/>
  <c r="BP840" i="4"/>
  <c r="BN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Q840" i="4"/>
  <c r="AR840" i="4" s="1"/>
  <c r="AP840" i="4"/>
  <c r="AO840" i="4"/>
  <c r="AN840" i="4"/>
  <c r="AM840" i="4"/>
  <c r="AL840" i="4"/>
  <c r="AK840" i="4"/>
  <c r="AJ840" i="4"/>
  <c r="CY839" i="4"/>
  <c r="CX839" i="4"/>
  <c r="CW839" i="4"/>
  <c r="CV839" i="4"/>
  <c r="CU839" i="4"/>
  <c r="CT839" i="4"/>
  <c r="CS839" i="4"/>
  <c r="CR839" i="4"/>
  <c r="CQ839" i="4"/>
  <c r="CO839" i="4"/>
  <c r="CN839" i="4"/>
  <c r="CM839" i="4"/>
  <c r="CL839" i="4"/>
  <c r="CK839" i="4"/>
  <c r="CJ839" i="4"/>
  <c r="CI839" i="4"/>
  <c r="CH839" i="4"/>
  <c r="CG839" i="4"/>
  <c r="CE839" i="4"/>
  <c r="CD839" i="4"/>
  <c r="CC839" i="4"/>
  <c r="CB839" i="4"/>
  <c r="CA839" i="4"/>
  <c r="BY839" i="4"/>
  <c r="BZ839" i="4" s="1"/>
  <c r="BX839" i="4"/>
  <c r="BW839" i="4"/>
  <c r="BV839" i="4"/>
  <c r="BU839" i="4"/>
  <c r="BT839" i="4"/>
  <c r="BQ839" i="4"/>
  <c r="BR839" i="4" s="1"/>
  <c r="BP839" i="4"/>
  <c r="BN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Q839" i="4"/>
  <c r="AR839" i="4" s="1"/>
  <c r="AP839" i="4"/>
  <c r="AO839" i="4"/>
  <c r="AN839" i="4"/>
  <c r="AM839" i="4"/>
  <c r="AL839" i="4"/>
  <c r="AK839" i="4"/>
  <c r="AJ839" i="4"/>
  <c r="CY838" i="4"/>
  <c r="CX838" i="4"/>
  <c r="CW838" i="4"/>
  <c r="CV838" i="4"/>
  <c r="CU838" i="4"/>
  <c r="CT838" i="4"/>
  <c r="CS838" i="4"/>
  <c r="CR838" i="4"/>
  <c r="CQ838" i="4"/>
  <c r="CO838" i="4"/>
  <c r="CN838" i="4"/>
  <c r="CM838" i="4"/>
  <c r="CL838" i="4"/>
  <c r="CK838" i="4"/>
  <c r="CJ838" i="4"/>
  <c r="CI838" i="4"/>
  <c r="CH838" i="4"/>
  <c r="CG838" i="4"/>
  <c r="CE838" i="4"/>
  <c r="CD838" i="4"/>
  <c r="CC838" i="4"/>
  <c r="CB838" i="4"/>
  <c r="CA838" i="4"/>
  <c r="BY838" i="4"/>
  <c r="BZ838" i="4" s="1"/>
  <c r="BX838" i="4"/>
  <c r="BW838" i="4"/>
  <c r="BV838" i="4"/>
  <c r="BU838" i="4"/>
  <c r="BT838" i="4"/>
  <c r="BQ838" i="4"/>
  <c r="BR838" i="4" s="1"/>
  <c r="BP838" i="4"/>
  <c r="BN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Q838" i="4"/>
  <c r="AR838" i="4" s="1"/>
  <c r="AP838" i="4"/>
  <c r="AO838" i="4"/>
  <c r="AN838" i="4"/>
  <c r="AM838" i="4"/>
  <c r="AL838" i="4"/>
  <c r="AK838" i="4"/>
  <c r="AJ838" i="4"/>
  <c r="CY837" i="4"/>
  <c r="CX837" i="4"/>
  <c r="CW837" i="4"/>
  <c r="CV837" i="4"/>
  <c r="CU837" i="4"/>
  <c r="CT837" i="4"/>
  <c r="CS837" i="4"/>
  <c r="CR837" i="4"/>
  <c r="CQ837" i="4"/>
  <c r="CO837" i="4"/>
  <c r="CN837" i="4"/>
  <c r="CM837" i="4"/>
  <c r="CL837" i="4"/>
  <c r="CK837" i="4"/>
  <c r="CJ837" i="4"/>
  <c r="CI837" i="4"/>
  <c r="CH837" i="4"/>
  <c r="CG837" i="4"/>
  <c r="CE837" i="4"/>
  <c r="CD837" i="4"/>
  <c r="CC837" i="4"/>
  <c r="CB837" i="4"/>
  <c r="CA837" i="4"/>
  <c r="BY837" i="4"/>
  <c r="BZ837" i="4" s="1"/>
  <c r="BX837" i="4"/>
  <c r="BW837" i="4"/>
  <c r="BV837" i="4"/>
  <c r="BU837" i="4"/>
  <c r="BT837" i="4"/>
  <c r="BQ837" i="4"/>
  <c r="BR837" i="4" s="1"/>
  <c r="BP837" i="4"/>
  <c r="BN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Q837" i="4"/>
  <c r="AR837" i="4" s="1"/>
  <c r="AP837" i="4"/>
  <c r="AO837" i="4"/>
  <c r="AN837" i="4"/>
  <c r="AM837" i="4"/>
  <c r="AL837" i="4"/>
  <c r="AK837" i="4"/>
  <c r="AJ837" i="4"/>
  <c r="CY836" i="4"/>
  <c r="CX836" i="4"/>
  <c r="CW836" i="4"/>
  <c r="CV836" i="4"/>
  <c r="CU836" i="4"/>
  <c r="CT836" i="4"/>
  <c r="CS836" i="4"/>
  <c r="CR836" i="4"/>
  <c r="CQ836" i="4"/>
  <c r="CO836" i="4"/>
  <c r="CN836" i="4"/>
  <c r="CM836" i="4"/>
  <c r="CL836" i="4"/>
  <c r="CK836" i="4"/>
  <c r="CJ836" i="4"/>
  <c r="CI836" i="4"/>
  <c r="CH836" i="4"/>
  <c r="CG836" i="4"/>
  <c r="CE836" i="4"/>
  <c r="CD836" i="4"/>
  <c r="CC836" i="4"/>
  <c r="CB836" i="4"/>
  <c r="CA836" i="4"/>
  <c r="BY836" i="4"/>
  <c r="BZ836" i="4" s="1"/>
  <c r="BX836" i="4"/>
  <c r="BW836" i="4"/>
  <c r="BV836" i="4"/>
  <c r="BU836" i="4"/>
  <c r="BT836" i="4"/>
  <c r="BQ836" i="4"/>
  <c r="BR836" i="4" s="1"/>
  <c r="BP836" i="4"/>
  <c r="BN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Q836" i="4"/>
  <c r="AR836" i="4" s="1"/>
  <c r="AP836" i="4"/>
  <c r="AO836" i="4"/>
  <c r="AN836" i="4"/>
  <c r="AM836" i="4"/>
  <c r="AL836" i="4"/>
  <c r="AK836" i="4"/>
  <c r="AJ836" i="4"/>
  <c r="CY835" i="4"/>
  <c r="CX835" i="4"/>
  <c r="CW835" i="4"/>
  <c r="CV835" i="4"/>
  <c r="CU835" i="4"/>
  <c r="CT835" i="4"/>
  <c r="CS835" i="4"/>
  <c r="CR835" i="4"/>
  <c r="CQ835" i="4"/>
  <c r="CO835" i="4"/>
  <c r="CN835" i="4"/>
  <c r="CM835" i="4"/>
  <c r="CL835" i="4"/>
  <c r="CK835" i="4"/>
  <c r="CJ835" i="4"/>
  <c r="CI835" i="4"/>
  <c r="CH835" i="4"/>
  <c r="CG835" i="4"/>
  <c r="CE835" i="4"/>
  <c r="CD835" i="4"/>
  <c r="CC835" i="4"/>
  <c r="CB835" i="4"/>
  <c r="CA835" i="4"/>
  <c r="BY835" i="4"/>
  <c r="BZ835" i="4" s="1"/>
  <c r="BX835" i="4"/>
  <c r="BW835" i="4"/>
  <c r="BV835" i="4"/>
  <c r="BU835" i="4"/>
  <c r="BT835" i="4"/>
  <c r="BQ835" i="4"/>
  <c r="BR835" i="4" s="1"/>
  <c r="BP835" i="4"/>
  <c r="BN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Q835" i="4"/>
  <c r="AR835" i="4" s="1"/>
  <c r="AP835" i="4"/>
  <c r="AO835" i="4"/>
  <c r="AN835" i="4"/>
  <c r="AM835" i="4"/>
  <c r="AL835" i="4"/>
  <c r="AK835" i="4"/>
  <c r="AJ835" i="4"/>
  <c r="CY834" i="4"/>
  <c r="CX834" i="4"/>
  <c r="CW834" i="4"/>
  <c r="CV834" i="4"/>
  <c r="CU834" i="4"/>
  <c r="CT834" i="4"/>
  <c r="CS834" i="4"/>
  <c r="CR834" i="4"/>
  <c r="CQ834" i="4"/>
  <c r="CO834" i="4"/>
  <c r="CN834" i="4"/>
  <c r="CM834" i="4"/>
  <c r="CL834" i="4"/>
  <c r="CK834" i="4"/>
  <c r="CJ834" i="4"/>
  <c r="CI834" i="4"/>
  <c r="CH834" i="4"/>
  <c r="CG834" i="4"/>
  <c r="CE834" i="4"/>
  <c r="CD834" i="4"/>
  <c r="CC834" i="4"/>
  <c r="CB834" i="4"/>
  <c r="CA834" i="4"/>
  <c r="BZ834" i="4"/>
  <c r="BY834" i="4"/>
  <c r="BX834" i="4"/>
  <c r="BW834" i="4"/>
  <c r="BV834" i="4"/>
  <c r="BU834" i="4"/>
  <c r="BT834" i="4"/>
  <c r="BQ834" i="4"/>
  <c r="BR834" i="4" s="1"/>
  <c r="BP834" i="4"/>
  <c r="BN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Q834" i="4"/>
  <c r="AR834" i="4" s="1"/>
  <c r="AO834" i="4"/>
  <c r="AP834" i="4" s="1"/>
  <c r="AN834" i="4"/>
  <c r="AM834" i="4"/>
  <c r="AL834" i="4"/>
  <c r="AK834" i="4"/>
  <c r="AJ834" i="4"/>
  <c r="CY833" i="4"/>
  <c r="CX833" i="4"/>
  <c r="CW833" i="4"/>
  <c r="CV833" i="4"/>
  <c r="CU833" i="4"/>
  <c r="CT833" i="4"/>
  <c r="CS833" i="4"/>
  <c r="CR833" i="4"/>
  <c r="CQ833" i="4"/>
  <c r="CO833" i="4"/>
  <c r="CN833" i="4"/>
  <c r="CM833" i="4"/>
  <c r="CL833" i="4"/>
  <c r="CK833" i="4"/>
  <c r="CJ833" i="4"/>
  <c r="CI833" i="4"/>
  <c r="CH833" i="4"/>
  <c r="CG833" i="4"/>
  <c r="CE833" i="4"/>
  <c r="CD833" i="4"/>
  <c r="CC833" i="4"/>
  <c r="CB833" i="4"/>
  <c r="CA833" i="4"/>
  <c r="BZ833" i="4"/>
  <c r="BY833" i="4"/>
  <c r="BW833" i="4"/>
  <c r="BX833" i="4" s="1"/>
  <c r="BV833" i="4"/>
  <c r="BU833" i="4"/>
  <c r="BT833" i="4"/>
  <c r="BQ833" i="4"/>
  <c r="BR833" i="4" s="1"/>
  <c r="BP833" i="4"/>
  <c r="BN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Q833" i="4"/>
  <c r="AR833" i="4" s="1"/>
  <c r="AO833" i="4"/>
  <c r="AP833" i="4" s="1"/>
  <c r="AN833" i="4"/>
  <c r="AM833" i="4"/>
  <c r="AL833" i="4"/>
  <c r="AK833" i="4"/>
  <c r="AJ833" i="4"/>
  <c r="CY832" i="4"/>
  <c r="CX832" i="4"/>
  <c r="CW832" i="4"/>
  <c r="CV832" i="4"/>
  <c r="CU832" i="4"/>
  <c r="CT832" i="4"/>
  <c r="CS832" i="4"/>
  <c r="CR832" i="4"/>
  <c r="CQ832" i="4"/>
  <c r="CO832" i="4"/>
  <c r="CN832" i="4"/>
  <c r="CM832" i="4"/>
  <c r="CL832" i="4"/>
  <c r="CK832" i="4"/>
  <c r="CJ832" i="4"/>
  <c r="CI832" i="4"/>
  <c r="CH832" i="4"/>
  <c r="CG832" i="4"/>
  <c r="CE832" i="4"/>
  <c r="CD832" i="4"/>
  <c r="CC832" i="4"/>
  <c r="CB832" i="4"/>
  <c r="CA832" i="4"/>
  <c r="BZ832" i="4"/>
  <c r="BY832" i="4"/>
  <c r="BW832" i="4"/>
  <c r="BX832" i="4" s="1"/>
  <c r="BV832" i="4"/>
  <c r="BU832" i="4"/>
  <c r="BT832" i="4"/>
  <c r="BQ832" i="4"/>
  <c r="BR832" i="4" s="1"/>
  <c r="BP832" i="4"/>
  <c r="BN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Q832" i="4"/>
  <c r="AR832" i="4" s="1"/>
  <c r="AO832" i="4"/>
  <c r="AP832" i="4" s="1"/>
  <c r="AN832" i="4"/>
  <c r="AM832" i="4"/>
  <c r="AL832" i="4"/>
  <c r="AK832" i="4"/>
  <c r="AJ832" i="4"/>
  <c r="CY831" i="4"/>
  <c r="CX831" i="4"/>
  <c r="CW831" i="4"/>
  <c r="CV831" i="4"/>
  <c r="CU831" i="4"/>
  <c r="CT831" i="4"/>
  <c r="CS831" i="4"/>
  <c r="CR831" i="4"/>
  <c r="CQ831" i="4"/>
  <c r="CO831" i="4"/>
  <c r="CN831" i="4"/>
  <c r="CM831" i="4"/>
  <c r="CL831" i="4"/>
  <c r="CK831" i="4"/>
  <c r="CJ831" i="4"/>
  <c r="CI831" i="4"/>
  <c r="CH831" i="4"/>
  <c r="CG831" i="4"/>
  <c r="CE831" i="4"/>
  <c r="CD831" i="4"/>
  <c r="CC831" i="4"/>
  <c r="CB831" i="4"/>
  <c r="CA831" i="4"/>
  <c r="BZ831" i="4"/>
  <c r="BY831" i="4"/>
  <c r="BW831" i="4"/>
  <c r="BX831" i="4" s="1"/>
  <c r="BV831" i="4"/>
  <c r="BU831" i="4"/>
  <c r="BT831" i="4"/>
  <c r="BQ831" i="4"/>
  <c r="BR831" i="4" s="1"/>
  <c r="BP831" i="4"/>
  <c r="BN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Q831" i="4"/>
  <c r="AR831" i="4" s="1"/>
  <c r="AO831" i="4"/>
  <c r="AP831" i="4" s="1"/>
  <c r="AN831" i="4"/>
  <c r="AM831" i="4"/>
  <c r="AL831" i="4"/>
  <c r="AK831" i="4"/>
  <c r="AJ831" i="4"/>
  <c r="CY830" i="4"/>
  <c r="CX830" i="4"/>
  <c r="CW830" i="4"/>
  <c r="CV830" i="4"/>
  <c r="CU830" i="4"/>
  <c r="CT830" i="4"/>
  <c r="CS830" i="4"/>
  <c r="CR830" i="4"/>
  <c r="CQ830" i="4"/>
  <c r="CO830" i="4"/>
  <c r="CN830" i="4"/>
  <c r="CM830" i="4"/>
  <c r="CL830" i="4"/>
  <c r="CK830" i="4"/>
  <c r="CJ830" i="4"/>
  <c r="CI830" i="4"/>
  <c r="CH830" i="4"/>
  <c r="CG830" i="4"/>
  <c r="CE830" i="4"/>
  <c r="CD830" i="4"/>
  <c r="CC830" i="4"/>
  <c r="CB830" i="4"/>
  <c r="CA830" i="4"/>
  <c r="BZ830" i="4"/>
  <c r="BY830" i="4"/>
  <c r="BW830" i="4"/>
  <c r="BX830" i="4" s="1"/>
  <c r="BV830" i="4"/>
  <c r="BU830" i="4"/>
  <c r="BT830" i="4"/>
  <c r="BQ830" i="4"/>
  <c r="BR830" i="4" s="1"/>
  <c r="BP830" i="4"/>
  <c r="BN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O830" i="4"/>
  <c r="AP830" i="4" s="1"/>
  <c r="AN830" i="4"/>
  <c r="AM830" i="4"/>
  <c r="AL830" i="4"/>
  <c r="AK830" i="4"/>
  <c r="AJ830" i="4"/>
  <c r="CY829" i="4"/>
  <c r="CX829" i="4"/>
  <c r="CW829" i="4"/>
  <c r="CV829" i="4"/>
  <c r="CU829" i="4"/>
  <c r="CT829" i="4"/>
  <c r="CS829" i="4"/>
  <c r="CR829" i="4"/>
  <c r="CQ829" i="4"/>
  <c r="CO829" i="4"/>
  <c r="CN829" i="4"/>
  <c r="CM829" i="4"/>
  <c r="CL829" i="4"/>
  <c r="CK829" i="4"/>
  <c r="CJ829" i="4"/>
  <c r="CI829" i="4"/>
  <c r="CH829" i="4"/>
  <c r="CG829" i="4"/>
  <c r="CE829" i="4"/>
  <c r="CD829" i="4"/>
  <c r="CC829" i="4"/>
  <c r="CB829" i="4"/>
  <c r="CA829" i="4"/>
  <c r="BZ829" i="4"/>
  <c r="BY829" i="4"/>
  <c r="BW829" i="4"/>
  <c r="BX829" i="4" s="1"/>
  <c r="BV829" i="4"/>
  <c r="BU829" i="4"/>
  <c r="BT829" i="4"/>
  <c r="BQ829" i="4"/>
  <c r="BR829" i="4" s="1"/>
  <c r="BP829" i="4"/>
  <c r="BN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O829" i="4"/>
  <c r="AP829" i="4" s="1"/>
  <c r="AN829" i="4"/>
  <c r="AM829" i="4"/>
  <c r="AL829" i="4"/>
  <c r="AK829" i="4"/>
  <c r="AJ829" i="4"/>
  <c r="CY828" i="4"/>
  <c r="CX828" i="4"/>
  <c r="CW828" i="4"/>
  <c r="CV828" i="4"/>
  <c r="CU828" i="4"/>
  <c r="CT828" i="4"/>
  <c r="CS828" i="4"/>
  <c r="CR828" i="4"/>
  <c r="CQ828" i="4"/>
  <c r="CO828" i="4"/>
  <c r="CN828" i="4"/>
  <c r="CM828" i="4"/>
  <c r="CL828" i="4"/>
  <c r="CK828" i="4"/>
  <c r="CJ828" i="4"/>
  <c r="CI828" i="4"/>
  <c r="CH828" i="4"/>
  <c r="CG828" i="4"/>
  <c r="CE828" i="4"/>
  <c r="CD828" i="4"/>
  <c r="CC828" i="4"/>
  <c r="CB828" i="4"/>
  <c r="CA828" i="4"/>
  <c r="BZ828" i="4"/>
  <c r="BY828" i="4"/>
  <c r="BW828" i="4"/>
  <c r="BX828" i="4" s="1"/>
  <c r="BV828" i="4"/>
  <c r="BU828" i="4"/>
  <c r="BT828" i="4"/>
  <c r="BQ828" i="4"/>
  <c r="BR828" i="4" s="1"/>
  <c r="BP828" i="4"/>
  <c r="BN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O828" i="4"/>
  <c r="AP828" i="4" s="1"/>
  <c r="AN828" i="4"/>
  <c r="AM828" i="4"/>
  <c r="AL828" i="4"/>
  <c r="AK828" i="4"/>
  <c r="AJ828" i="4"/>
  <c r="CY827" i="4"/>
  <c r="CX827" i="4"/>
  <c r="CW827" i="4"/>
  <c r="CV827" i="4"/>
  <c r="CU827" i="4"/>
  <c r="CT827" i="4"/>
  <c r="CS827" i="4"/>
  <c r="CR827" i="4"/>
  <c r="CQ827" i="4"/>
  <c r="CO827" i="4"/>
  <c r="CN827" i="4"/>
  <c r="CM827" i="4"/>
  <c r="CL827" i="4"/>
  <c r="CK827" i="4"/>
  <c r="CJ827" i="4"/>
  <c r="CI827" i="4"/>
  <c r="CH827" i="4"/>
  <c r="CG827" i="4"/>
  <c r="CE827" i="4"/>
  <c r="CD827" i="4"/>
  <c r="CC827" i="4"/>
  <c r="CB827" i="4"/>
  <c r="CA827" i="4"/>
  <c r="BZ827" i="4"/>
  <c r="BY827" i="4"/>
  <c r="BW827" i="4"/>
  <c r="BX827" i="4" s="1"/>
  <c r="BV827" i="4"/>
  <c r="BU827" i="4"/>
  <c r="BT827" i="4"/>
  <c r="BR827" i="4"/>
  <c r="BQ827" i="4"/>
  <c r="BP827" i="4"/>
  <c r="BN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O827" i="4"/>
  <c r="AP827" i="4" s="1"/>
  <c r="AN827" i="4"/>
  <c r="AM827" i="4"/>
  <c r="AL827" i="4"/>
  <c r="AK827" i="4"/>
  <c r="AJ827" i="4"/>
  <c r="CY826" i="4"/>
  <c r="CX826" i="4"/>
  <c r="CW826" i="4"/>
  <c r="CV826" i="4"/>
  <c r="CU826" i="4"/>
  <c r="CT826" i="4"/>
  <c r="CS826" i="4"/>
  <c r="CR826" i="4"/>
  <c r="CQ826" i="4"/>
  <c r="CO826" i="4"/>
  <c r="CN826" i="4"/>
  <c r="CM826" i="4"/>
  <c r="CL826" i="4"/>
  <c r="CK826" i="4"/>
  <c r="CJ826" i="4"/>
  <c r="CI826" i="4"/>
  <c r="CH826" i="4"/>
  <c r="CG826" i="4"/>
  <c r="CE826" i="4"/>
  <c r="CD826" i="4"/>
  <c r="CC826" i="4"/>
  <c r="CB826" i="4"/>
  <c r="CA826" i="4"/>
  <c r="BZ826" i="4"/>
  <c r="BY826" i="4"/>
  <c r="BW826" i="4"/>
  <c r="BX826" i="4" s="1"/>
  <c r="BV826" i="4"/>
  <c r="BU826" i="4"/>
  <c r="BT826" i="4"/>
  <c r="BR826" i="4"/>
  <c r="BQ826" i="4"/>
  <c r="BP826" i="4"/>
  <c r="BN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O826" i="4"/>
  <c r="AP826" i="4" s="1"/>
  <c r="AN826" i="4"/>
  <c r="AM826" i="4"/>
  <c r="AL826" i="4"/>
  <c r="AK826" i="4"/>
  <c r="AJ826" i="4"/>
  <c r="CY825" i="4"/>
  <c r="CX825" i="4"/>
  <c r="CW825" i="4"/>
  <c r="CV825" i="4"/>
  <c r="CU825" i="4"/>
  <c r="CT825" i="4"/>
  <c r="CS825" i="4"/>
  <c r="CR825" i="4"/>
  <c r="CQ825" i="4"/>
  <c r="CO825" i="4"/>
  <c r="CN825" i="4"/>
  <c r="CM825" i="4"/>
  <c r="CL825" i="4"/>
  <c r="CK825" i="4"/>
  <c r="CJ825" i="4"/>
  <c r="CI825" i="4"/>
  <c r="CH825" i="4"/>
  <c r="CG825" i="4"/>
  <c r="CE825" i="4"/>
  <c r="CD825" i="4"/>
  <c r="CC825" i="4"/>
  <c r="CB825" i="4"/>
  <c r="CA825" i="4"/>
  <c r="BZ825" i="4"/>
  <c r="BY825" i="4"/>
  <c r="BW825" i="4"/>
  <c r="BX825" i="4" s="1"/>
  <c r="BV825" i="4"/>
  <c r="BU825" i="4"/>
  <c r="BT825" i="4"/>
  <c r="BR825" i="4"/>
  <c r="BQ825" i="4"/>
  <c r="BP825" i="4"/>
  <c r="BN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O825" i="4"/>
  <c r="AP825" i="4" s="1"/>
  <c r="AN825" i="4"/>
  <c r="AM825" i="4"/>
  <c r="AL825" i="4"/>
  <c r="AK825" i="4"/>
  <c r="AJ825" i="4"/>
  <c r="CY824" i="4"/>
  <c r="CX824" i="4"/>
  <c r="CW824" i="4"/>
  <c r="CV824" i="4"/>
  <c r="CU824" i="4"/>
  <c r="CT824" i="4"/>
  <c r="CS824" i="4"/>
  <c r="CR824" i="4"/>
  <c r="CQ824" i="4"/>
  <c r="CO824" i="4"/>
  <c r="CN824" i="4"/>
  <c r="CM824" i="4"/>
  <c r="CL824" i="4"/>
  <c r="CK824" i="4"/>
  <c r="CJ824" i="4"/>
  <c r="CI824" i="4"/>
  <c r="CH824" i="4"/>
  <c r="CG824" i="4"/>
  <c r="CE824" i="4"/>
  <c r="CD824" i="4"/>
  <c r="CC824" i="4"/>
  <c r="CB824" i="4"/>
  <c r="CA824" i="4"/>
  <c r="BZ824" i="4"/>
  <c r="BY824" i="4"/>
  <c r="BW824" i="4"/>
  <c r="BX824" i="4" s="1"/>
  <c r="BV824" i="4"/>
  <c r="BU824" i="4"/>
  <c r="BT824" i="4"/>
  <c r="BR824" i="4"/>
  <c r="BQ824" i="4"/>
  <c r="BP824" i="4"/>
  <c r="BN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O824" i="4"/>
  <c r="AP824" i="4" s="1"/>
  <c r="AN824" i="4"/>
  <c r="AM824" i="4"/>
  <c r="AL824" i="4"/>
  <c r="AK824" i="4"/>
  <c r="AJ824" i="4"/>
  <c r="CY823" i="4"/>
  <c r="CX823" i="4"/>
  <c r="CW823" i="4"/>
  <c r="CV823" i="4"/>
  <c r="CU823" i="4"/>
  <c r="CT823" i="4"/>
  <c r="CS823" i="4"/>
  <c r="CR823" i="4"/>
  <c r="CQ823" i="4"/>
  <c r="CO823" i="4"/>
  <c r="CN823" i="4"/>
  <c r="CM823" i="4"/>
  <c r="CL823" i="4"/>
  <c r="CK823" i="4"/>
  <c r="CJ823" i="4"/>
  <c r="CI823" i="4"/>
  <c r="CH823" i="4"/>
  <c r="CG823" i="4"/>
  <c r="CE823" i="4"/>
  <c r="CD823" i="4"/>
  <c r="CC823" i="4"/>
  <c r="CB823" i="4"/>
  <c r="CA823" i="4"/>
  <c r="BZ823" i="4"/>
  <c r="BY823" i="4"/>
  <c r="BW823" i="4"/>
  <c r="BX823" i="4" s="1"/>
  <c r="BV823" i="4"/>
  <c r="BU823" i="4"/>
  <c r="BT823" i="4"/>
  <c r="BR823" i="4"/>
  <c r="BQ823" i="4"/>
  <c r="BP823" i="4"/>
  <c r="BN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O823" i="4"/>
  <c r="AP823" i="4" s="1"/>
  <c r="AN823" i="4"/>
  <c r="AM823" i="4"/>
  <c r="AL823" i="4"/>
  <c r="AK823" i="4"/>
  <c r="AJ823" i="4"/>
  <c r="CY822" i="4"/>
  <c r="CX822" i="4"/>
  <c r="CW822" i="4"/>
  <c r="CV822" i="4"/>
  <c r="CU822" i="4"/>
  <c r="CT822" i="4"/>
  <c r="CS822" i="4"/>
  <c r="CR822" i="4"/>
  <c r="CQ822" i="4"/>
  <c r="CO822" i="4"/>
  <c r="CN822" i="4"/>
  <c r="CM822" i="4"/>
  <c r="CL822" i="4"/>
  <c r="CK822" i="4"/>
  <c r="CJ822" i="4"/>
  <c r="CI822" i="4"/>
  <c r="CH822" i="4"/>
  <c r="CG822" i="4"/>
  <c r="CE822" i="4"/>
  <c r="CD822" i="4"/>
  <c r="CC822" i="4"/>
  <c r="CB822" i="4"/>
  <c r="CA822" i="4"/>
  <c r="BZ822" i="4"/>
  <c r="BY822" i="4"/>
  <c r="BW822" i="4"/>
  <c r="BX822" i="4" s="1"/>
  <c r="BV822" i="4"/>
  <c r="BU822" i="4"/>
  <c r="BT822" i="4"/>
  <c r="BR822" i="4"/>
  <c r="BQ822" i="4"/>
  <c r="BP822" i="4"/>
  <c r="BN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O822" i="4"/>
  <c r="AP822" i="4" s="1"/>
  <c r="AN822" i="4"/>
  <c r="AM822" i="4"/>
  <c r="AL822" i="4"/>
  <c r="AK822" i="4"/>
  <c r="AJ822" i="4"/>
  <c r="CY821" i="4"/>
  <c r="CX821" i="4"/>
  <c r="CW821" i="4"/>
  <c r="CV821" i="4"/>
  <c r="CU821" i="4"/>
  <c r="CT821" i="4"/>
  <c r="CS821" i="4"/>
  <c r="CR821" i="4"/>
  <c r="CQ821" i="4"/>
  <c r="CO821" i="4"/>
  <c r="CN821" i="4"/>
  <c r="CM821" i="4"/>
  <c r="CL821" i="4"/>
  <c r="CK821" i="4"/>
  <c r="CJ821" i="4"/>
  <c r="CI821" i="4"/>
  <c r="CH821" i="4"/>
  <c r="CG821" i="4"/>
  <c r="CE821" i="4"/>
  <c r="CD821" i="4"/>
  <c r="CC821" i="4"/>
  <c r="CB821" i="4"/>
  <c r="CA821" i="4"/>
  <c r="BZ821" i="4"/>
  <c r="BY821" i="4"/>
  <c r="BW821" i="4"/>
  <c r="BX821" i="4" s="1"/>
  <c r="BV821" i="4"/>
  <c r="BU821" i="4"/>
  <c r="BT821" i="4"/>
  <c r="BR821" i="4"/>
  <c r="BQ821" i="4"/>
  <c r="BP821" i="4"/>
  <c r="BN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O821" i="4"/>
  <c r="AP821" i="4" s="1"/>
  <c r="AN821" i="4"/>
  <c r="AM821" i="4"/>
  <c r="AL821" i="4"/>
  <c r="AK821" i="4"/>
  <c r="AJ821" i="4"/>
  <c r="CY820" i="4"/>
  <c r="CX820" i="4"/>
  <c r="CW820" i="4"/>
  <c r="CV820" i="4"/>
  <c r="CU820" i="4"/>
  <c r="CT820" i="4"/>
  <c r="CS820" i="4"/>
  <c r="CR820" i="4"/>
  <c r="CQ820" i="4"/>
  <c r="CO820" i="4"/>
  <c r="CN820" i="4"/>
  <c r="CM820" i="4"/>
  <c r="CL820" i="4"/>
  <c r="CK820" i="4"/>
  <c r="CJ820" i="4"/>
  <c r="CI820" i="4"/>
  <c r="CH820" i="4"/>
  <c r="CG820" i="4"/>
  <c r="CE820" i="4"/>
  <c r="CD820" i="4"/>
  <c r="CC820" i="4"/>
  <c r="CB820" i="4"/>
  <c r="CA820" i="4"/>
  <c r="BZ820" i="4"/>
  <c r="BY820" i="4"/>
  <c r="BW820" i="4"/>
  <c r="BX820" i="4" s="1"/>
  <c r="BV820" i="4"/>
  <c r="BU820" i="4"/>
  <c r="BT820" i="4"/>
  <c r="BR820" i="4"/>
  <c r="BQ820" i="4"/>
  <c r="BP820" i="4"/>
  <c r="BN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O820" i="4"/>
  <c r="AP820" i="4" s="1"/>
  <c r="AN820" i="4"/>
  <c r="AM820" i="4"/>
  <c r="AL820" i="4"/>
  <c r="AK820" i="4"/>
  <c r="AJ820" i="4"/>
  <c r="CY819" i="4"/>
  <c r="CX819" i="4"/>
  <c r="CW819" i="4"/>
  <c r="CV819" i="4"/>
  <c r="CU819" i="4"/>
  <c r="CT819" i="4"/>
  <c r="CS819" i="4"/>
  <c r="CR819" i="4"/>
  <c r="CQ819" i="4"/>
  <c r="CO819" i="4"/>
  <c r="CN819" i="4"/>
  <c r="CM819" i="4"/>
  <c r="CL819" i="4"/>
  <c r="CK819" i="4"/>
  <c r="CJ819" i="4"/>
  <c r="CI819" i="4"/>
  <c r="CH819" i="4"/>
  <c r="CG819" i="4"/>
  <c r="CE819" i="4"/>
  <c r="CD819" i="4"/>
  <c r="CC819" i="4"/>
  <c r="CB819" i="4"/>
  <c r="CA819" i="4"/>
  <c r="BZ819" i="4"/>
  <c r="BY819" i="4"/>
  <c r="BW819" i="4"/>
  <c r="BX819" i="4" s="1"/>
  <c r="BV819" i="4"/>
  <c r="BU819" i="4"/>
  <c r="BT819" i="4"/>
  <c r="BR819" i="4"/>
  <c r="BQ819" i="4"/>
  <c r="BP819" i="4"/>
  <c r="BN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O819" i="4"/>
  <c r="AP819" i="4" s="1"/>
  <c r="AN819" i="4"/>
  <c r="AM819" i="4"/>
  <c r="AL819" i="4"/>
  <c r="AK819" i="4"/>
  <c r="AJ819" i="4"/>
  <c r="CY818" i="4"/>
  <c r="CX818" i="4"/>
  <c r="CW818" i="4"/>
  <c r="CV818" i="4"/>
  <c r="CU818" i="4"/>
  <c r="CT818" i="4"/>
  <c r="CS818" i="4"/>
  <c r="CR818" i="4"/>
  <c r="CQ818" i="4"/>
  <c r="CO818" i="4"/>
  <c r="CN818" i="4"/>
  <c r="CM818" i="4"/>
  <c r="CL818" i="4"/>
  <c r="CK818" i="4"/>
  <c r="CJ818" i="4"/>
  <c r="CI818" i="4"/>
  <c r="CH818" i="4"/>
  <c r="CG818" i="4"/>
  <c r="CE818" i="4"/>
  <c r="CD818" i="4"/>
  <c r="CC818" i="4"/>
  <c r="CB818" i="4"/>
  <c r="CA818" i="4"/>
  <c r="BZ818" i="4"/>
  <c r="BY818" i="4"/>
  <c r="BW818" i="4"/>
  <c r="BX818" i="4" s="1"/>
  <c r="BV818" i="4"/>
  <c r="BU818" i="4"/>
  <c r="BT818" i="4"/>
  <c r="BR818" i="4"/>
  <c r="BQ818" i="4"/>
  <c r="BP818" i="4"/>
  <c r="BN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O818" i="4"/>
  <c r="AP818" i="4" s="1"/>
  <c r="AN818" i="4"/>
  <c r="AM818" i="4"/>
  <c r="AL818" i="4"/>
  <c r="AK818" i="4"/>
  <c r="AJ818" i="4"/>
  <c r="CY817" i="4"/>
  <c r="CX817" i="4"/>
  <c r="CW817" i="4"/>
  <c r="CV817" i="4"/>
  <c r="CU817" i="4"/>
  <c r="CT817" i="4"/>
  <c r="CS817" i="4"/>
  <c r="CR817" i="4"/>
  <c r="CQ817" i="4"/>
  <c r="CO817" i="4"/>
  <c r="CN817" i="4"/>
  <c r="CM817" i="4"/>
  <c r="CL817" i="4"/>
  <c r="CK817" i="4"/>
  <c r="CJ817" i="4"/>
  <c r="CI817" i="4"/>
  <c r="CH817" i="4"/>
  <c r="CG817" i="4"/>
  <c r="CE817" i="4"/>
  <c r="CD817" i="4"/>
  <c r="CC817" i="4"/>
  <c r="CB817" i="4"/>
  <c r="CA817" i="4"/>
  <c r="BZ817" i="4"/>
  <c r="BY817" i="4"/>
  <c r="BW817" i="4"/>
  <c r="BX817" i="4" s="1"/>
  <c r="BV817" i="4"/>
  <c r="BU817" i="4"/>
  <c r="BT817" i="4"/>
  <c r="BR817" i="4"/>
  <c r="BQ817" i="4"/>
  <c r="BP817" i="4"/>
  <c r="BN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Q817" i="4"/>
  <c r="AR817" i="4" s="1"/>
  <c r="AO817" i="4"/>
  <c r="AP817" i="4" s="1"/>
  <c r="AN817" i="4"/>
  <c r="AM817" i="4"/>
  <c r="AL817" i="4"/>
  <c r="AK817" i="4"/>
  <c r="AJ817" i="4"/>
  <c r="CY816" i="4"/>
  <c r="CX816" i="4"/>
  <c r="CW816" i="4"/>
  <c r="CV816" i="4"/>
  <c r="CU816" i="4"/>
  <c r="CT816" i="4"/>
  <c r="CS816" i="4"/>
  <c r="CR816" i="4"/>
  <c r="CQ816" i="4"/>
  <c r="CO816" i="4"/>
  <c r="CN816" i="4"/>
  <c r="CM816" i="4"/>
  <c r="CL816" i="4"/>
  <c r="CK816" i="4"/>
  <c r="CJ816" i="4"/>
  <c r="CI816" i="4"/>
  <c r="CH816" i="4"/>
  <c r="CG816" i="4"/>
  <c r="CE816" i="4"/>
  <c r="CD816" i="4"/>
  <c r="CC816" i="4"/>
  <c r="CB816" i="4"/>
  <c r="CA816" i="4"/>
  <c r="BY816" i="4"/>
  <c r="BZ816" i="4" s="1"/>
  <c r="BW816" i="4"/>
  <c r="BX816" i="4" s="1"/>
  <c r="BV816" i="4"/>
  <c r="BU816" i="4"/>
  <c r="BT816" i="4"/>
  <c r="BR816" i="4"/>
  <c r="BQ816" i="4"/>
  <c r="BP816" i="4"/>
  <c r="BN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Q816" i="4"/>
  <c r="AR816" i="4" s="1"/>
  <c r="AO816" i="4"/>
  <c r="AP816" i="4" s="1"/>
  <c r="AN816" i="4"/>
  <c r="AM816" i="4"/>
  <c r="AL816" i="4"/>
  <c r="AK816" i="4"/>
  <c r="AJ816" i="4"/>
  <c r="CY815" i="4"/>
  <c r="CX815" i="4"/>
  <c r="CW815" i="4"/>
  <c r="CV815" i="4"/>
  <c r="CU815" i="4"/>
  <c r="CT815" i="4"/>
  <c r="CS815" i="4"/>
  <c r="CR815" i="4"/>
  <c r="CQ815" i="4"/>
  <c r="CO815" i="4"/>
  <c r="CN815" i="4"/>
  <c r="CM815" i="4"/>
  <c r="CL815" i="4"/>
  <c r="CK815" i="4"/>
  <c r="CJ815" i="4"/>
  <c r="CI815" i="4"/>
  <c r="CH815" i="4"/>
  <c r="CG815" i="4"/>
  <c r="CE815" i="4"/>
  <c r="CD815" i="4"/>
  <c r="CC815" i="4"/>
  <c r="CB815" i="4"/>
  <c r="CA815" i="4"/>
  <c r="BY815" i="4"/>
  <c r="BZ815" i="4" s="1"/>
  <c r="BW815" i="4"/>
  <c r="BX815" i="4" s="1"/>
  <c r="BV815" i="4"/>
  <c r="BU815" i="4"/>
  <c r="BT815" i="4"/>
  <c r="BR815" i="4"/>
  <c r="BQ815" i="4"/>
  <c r="BP815" i="4"/>
  <c r="BN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Q815" i="4"/>
  <c r="AR815" i="4" s="1"/>
  <c r="AO815" i="4"/>
  <c r="AP815" i="4" s="1"/>
  <c r="AN815" i="4"/>
  <c r="AM815" i="4"/>
  <c r="AL815" i="4"/>
  <c r="AK815" i="4"/>
  <c r="AJ815" i="4"/>
  <c r="CY814" i="4"/>
  <c r="CX814" i="4"/>
  <c r="CW814" i="4"/>
  <c r="CV814" i="4"/>
  <c r="CU814" i="4"/>
  <c r="CT814" i="4"/>
  <c r="CS814" i="4"/>
  <c r="CR814" i="4"/>
  <c r="CQ814" i="4"/>
  <c r="CO814" i="4"/>
  <c r="CN814" i="4"/>
  <c r="CM814" i="4"/>
  <c r="CL814" i="4"/>
  <c r="CK814" i="4"/>
  <c r="CJ814" i="4"/>
  <c r="CI814" i="4"/>
  <c r="CH814" i="4"/>
  <c r="CG814" i="4"/>
  <c r="CE814" i="4"/>
  <c r="CD814" i="4"/>
  <c r="CC814" i="4"/>
  <c r="CB814" i="4"/>
  <c r="CA814" i="4"/>
  <c r="BY814" i="4"/>
  <c r="BZ814" i="4" s="1"/>
  <c r="BW814" i="4"/>
  <c r="BX814" i="4" s="1"/>
  <c r="BV814" i="4"/>
  <c r="BU814" i="4"/>
  <c r="BT814" i="4"/>
  <c r="BR814" i="4"/>
  <c r="BQ814" i="4"/>
  <c r="BP814" i="4"/>
  <c r="BN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Q814" i="4"/>
  <c r="AR814" i="4" s="1"/>
  <c r="AO814" i="4"/>
  <c r="AP814" i="4" s="1"/>
  <c r="AN814" i="4"/>
  <c r="AM814" i="4"/>
  <c r="AL814" i="4"/>
  <c r="AK814" i="4"/>
  <c r="AJ814" i="4"/>
  <c r="CY813" i="4"/>
  <c r="CX813" i="4"/>
  <c r="CW813" i="4"/>
  <c r="CV813" i="4"/>
  <c r="CU813" i="4"/>
  <c r="CT813" i="4"/>
  <c r="CS813" i="4"/>
  <c r="CR813" i="4"/>
  <c r="CQ813" i="4"/>
  <c r="CO813" i="4"/>
  <c r="CN813" i="4"/>
  <c r="CM813" i="4"/>
  <c r="CL813" i="4"/>
  <c r="CK813" i="4"/>
  <c r="CJ813" i="4"/>
  <c r="CI813" i="4"/>
  <c r="CH813" i="4"/>
  <c r="CG813" i="4"/>
  <c r="CE813" i="4"/>
  <c r="CD813" i="4"/>
  <c r="CC813" i="4"/>
  <c r="CB813" i="4"/>
  <c r="CA813" i="4"/>
  <c r="BZ813" i="4"/>
  <c r="BY813" i="4"/>
  <c r="BW813" i="4"/>
  <c r="BX813" i="4" s="1"/>
  <c r="BV813" i="4"/>
  <c r="BU813" i="4"/>
  <c r="BT813" i="4"/>
  <c r="BQ813" i="4"/>
  <c r="BR813" i="4" s="1"/>
  <c r="BP813" i="4"/>
  <c r="BN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Q813" i="4"/>
  <c r="AR813" i="4" s="1"/>
  <c r="AO813" i="4"/>
  <c r="AP813" i="4" s="1"/>
  <c r="AN813" i="4"/>
  <c r="AM813" i="4"/>
  <c r="AL813" i="4"/>
  <c r="AK813" i="4"/>
  <c r="AJ813" i="4"/>
  <c r="CY812" i="4"/>
  <c r="CX812" i="4"/>
  <c r="CW812" i="4"/>
  <c r="CV812" i="4"/>
  <c r="CU812" i="4"/>
  <c r="CT812" i="4"/>
  <c r="CS812" i="4"/>
  <c r="CR812" i="4"/>
  <c r="CQ812" i="4"/>
  <c r="CO812" i="4"/>
  <c r="CN812" i="4"/>
  <c r="CM812" i="4"/>
  <c r="CL812" i="4"/>
  <c r="CK812" i="4"/>
  <c r="CJ812" i="4"/>
  <c r="CI812" i="4"/>
  <c r="CH812" i="4"/>
  <c r="CG812" i="4"/>
  <c r="CE812" i="4"/>
  <c r="CD812" i="4"/>
  <c r="CC812" i="4"/>
  <c r="CB812" i="4"/>
  <c r="CA812" i="4"/>
  <c r="BY812" i="4"/>
  <c r="BZ812" i="4" s="1"/>
  <c r="BW812" i="4"/>
  <c r="BX812" i="4" s="1"/>
  <c r="BV812" i="4"/>
  <c r="BU812" i="4"/>
  <c r="BT812" i="4"/>
  <c r="BR812" i="4"/>
  <c r="BQ812" i="4"/>
  <c r="BP812" i="4"/>
  <c r="BN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O812" i="4"/>
  <c r="AP812" i="4" s="1"/>
  <c r="AN812" i="4"/>
  <c r="AM812" i="4"/>
  <c r="AL812" i="4"/>
  <c r="AK812" i="4"/>
  <c r="AJ812" i="4"/>
  <c r="CY811" i="4"/>
  <c r="CX811" i="4"/>
  <c r="CW811" i="4"/>
  <c r="CV811" i="4"/>
  <c r="CU811" i="4"/>
  <c r="CT811" i="4"/>
  <c r="CS811" i="4"/>
  <c r="CR811" i="4"/>
  <c r="CQ811" i="4"/>
  <c r="CO811" i="4"/>
  <c r="CN811" i="4"/>
  <c r="CM811" i="4"/>
  <c r="CL811" i="4"/>
  <c r="CK811" i="4"/>
  <c r="CJ811" i="4"/>
  <c r="CI811" i="4"/>
  <c r="CH811" i="4"/>
  <c r="CG811" i="4"/>
  <c r="CE811" i="4"/>
  <c r="CD811" i="4"/>
  <c r="CC811" i="4"/>
  <c r="CB811" i="4"/>
  <c r="CA811" i="4"/>
  <c r="BY811" i="4"/>
  <c r="BZ811" i="4" s="1"/>
  <c r="BW811" i="4"/>
  <c r="BX811" i="4" s="1"/>
  <c r="BV811" i="4"/>
  <c r="BU811" i="4"/>
  <c r="BT811" i="4"/>
  <c r="BR811" i="4"/>
  <c r="BQ811" i="4"/>
  <c r="BP811" i="4"/>
  <c r="BN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O811" i="4"/>
  <c r="AP811" i="4" s="1"/>
  <c r="AN811" i="4"/>
  <c r="AM811" i="4"/>
  <c r="AL811" i="4"/>
  <c r="AK811" i="4"/>
  <c r="AJ811" i="4"/>
  <c r="CY810" i="4"/>
  <c r="CX810" i="4"/>
  <c r="CW810" i="4"/>
  <c r="CV810" i="4"/>
  <c r="CU810" i="4"/>
  <c r="CT810" i="4"/>
  <c r="CS810" i="4"/>
  <c r="CR810" i="4"/>
  <c r="CQ810" i="4"/>
  <c r="CO810" i="4"/>
  <c r="CN810" i="4"/>
  <c r="CM810" i="4"/>
  <c r="CL810" i="4"/>
  <c r="CK810" i="4"/>
  <c r="CJ810" i="4"/>
  <c r="CI810" i="4"/>
  <c r="CH810" i="4"/>
  <c r="CG810" i="4"/>
  <c r="CE810" i="4"/>
  <c r="CD810" i="4"/>
  <c r="CC810" i="4"/>
  <c r="CB810" i="4"/>
  <c r="CA810" i="4"/>
  <c r="BZ810" i="4"/>
  <c r="BY810" i="4"/>
  <c r="BW810" i="4"/>
  <c r="BX810" i="4" s="1"/>
  <c r="BV810" i="4"/>
  <c r="BU810" i="4"/>
  <c r="BT810" i="4"/>
  <c r="BQ810" i="4"/>
  <c r="BR810" i="4" s="1"/>
  <c r="BP810" i="4"/>
  <c r="BN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Q810" i="4"/>
  <c r="AR810" i="4" s="1"/>
  <c r="AO810" i="4"/>
  <c r="AP810" i="4" s="1"/>
  <c r="AN810" i="4"/>
  <c r="AM810" i="4"/>
  <c r="AL810" i="4"/>
  <c r="AK810" i="4"/>
  <c r="AJ810" i="4"/>
  <c r="CY809" i="4"/>
  <c r="CX809" i="4"/>
  <c r="CW809" i="4"/>
  <c r="CV809" i="4"/>
  <c r="CU809" i="4"/>
  <c r="CT809" i="4"/>
  <c r="CS809" i="4"/>
  <c r="CR809" i="4"/>
  <c r="CQ809" i="4"/>
  <c r="CO809" i="4"/>
  <c r="CN809" i="4"/>
  <c r="CM809" i="4"/>
  <c r="CL809" i="4"/>
  <c r="CK809" i="4"/>
  <c r="CJ809" i="4"/>
  <c r="CI809" i="4"/>
  <c r="CH809" i="4"/>
  <c r="CG809" i="4"/>
  <c r="CE809" i="4"/>
  <c r="CD809" i="4"/>
  <c r="CC809" i="4"/>
  <c r="CB809" i="4"/>
  <c r="CA809" i="4"/>
  <c r="BZ809" i="4"/>
  <c r="BY809" i="4"/>
  <c r="BW809" i="4"/>
  <c r="BX809" i="4" s="1"/>
  <c r="BV809" i="4"/>
  <c r="BU809" i="4"/>
  <c r="BT809" i="4"/>
  <c r="BQ809" i="4"/>
  <c r="BR809" i="4" s="1"/>
  <c r="BP809" i="4"/>
  <c r="BN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Q809" i="4"/>
  <c r="AR809" i="4" s="1"/>
  <c r="AO809" i="4"/>
  <c r="AP809" i="4" s="1"/>
  <c r="AN809" i="4"/>
  <c r="AM809" i="4"/>
  <c r="AL809" i="4"/>
  <c r="AK809" i="4"/>
  <c r="AJ809" i="4"/>
  <c r="CY808" i="4"/>
  <c r="CX808" i="4"/>
  <c r="CW808" i="4"/>
  <c r="CV808" i="4"/>
  <c r="CU808" i="4"/>
  <c r="CT808" i="4"/>
  <c r="CS808" i="4"/>
  <c r="CR808" i="4"/>
  <c r="CQ808" i="4"/>
  <c r="CO808" i="4"/>
  <c r="CN808" i="4"/>
  <c r="CM808" i="4"/>
  <c r="CL808" i="4"/>
  <c r="CK808" i="4"/>
  <c r="CJ808" i="4"/>
  <c r="CI808" i="4"/>
  <c r="CH808" i="4"/>
  <c r="CG808" i="4"/>
  <c r="CE808" i="4"/>
  <c r="CD808" i="4"/>
  <c r="CC808" i="4"/>
  <c r="CB808" i="4"/>
  <c r="CA808" i="4"/>
  <c r="BY808" i="4"/>
  <c r="BZ808" i="4" s="1"/>
  <c r="BW808" i="4"/>
  <c r="BX808" i="4" s="1"/>
  <c r="BV808" i="4"/>
  <c r="BU808" i="4"/>
  <c r="BT808" i="4"/>
  <c r="BR808" i="4"/>
  <c r="BQ808" i="4"/>
  <c r="BP808" i="4"/>
  <c r="BN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O808" i="4"/>
  <c r="AP808" i="4" s="1"/>
  <c r="AN808" i="4"/>
  <c r="AM808" i="4"/>
  <c r="AL808" i="4"/>
  <c r="AK808" i="4"/>
  <c r="AJ808" i="4"/>
  <c r="CY807" i="4"/>
  <c r="CX807" i="4"/>
  <c r="CW807" i="4"/>
  <c r="CV807" i="4"/>
  <c r="CU807" i="4"/>
  <c r="CT807" i="4"/>
  <c r="CS807" i="4"/>
  <c r="CR807" i="4"/>
  <c r="CQ807" i="4"/>
  <c r="CO807" i="4"/>
  <c r="CN807" i="4"/>
  <c r="CM807" i="4"/>
  <c r="CL807" i="4"/>
  <c r="CK807" i="4"/>
  <c r="CJ807" i="4"/>
  <c r="CI807" i="4"/>
  <c r="CH807" i="4"/>
  <c r="CG807" i="4"/>
  <c r="CE807" i="4"/>
  <c r="CD807" i="4"/>
  <c r="CC807" i="4"/>
  <c r="CB807" i="4"/>
  <c r="CA807" i="4"/>
  <c r="BY807" i="4"/>
  <c r="BZ807" i="4" s="1"/>
  <c r="BW807" i="4"/>
  <c r="BX807" i="4" s="1"/>
  <c r="BV807" i="4"/>
  <c r="BU807" i="4"/>
  <c r="BT807" i="4"/>
  <c r="BR807" i="4"/>
  <c r="BQ807" i="4"/>
  <c r="BP807" i="4"/>
  <c r="BN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O807" i="4"/>
  <c r="AP807" i="4" s="1"/>
  <c r="AN807" i="4"/>
  <c r="AM807" i="4"/>
  <c r="AL807" i="4"/>
  <c r="AK807" i="4"/>
  <c r="AJ807" i="4"/>
  <c r="CY806" i="4"/>
  <c r="CX806" i="4"/>
  <c r="CW806" i="4"/>
  <c r="CV806" i="4"/>
  <c r="CU806" i="4"/>
  <c r="CT806" i="4"/>
  <c r="CS806" i="4"/>
  <c r="CR806" i="4"/>
  <c r="CQ806" i="4"/>
  <c r="CO806" i="4"/>
  <c r="CN806" i="4"/>
  <c r="CM806" i="4"/>
  <c r="CL806" i="4"/>
  <c r="CK806" i="4"/>
  <c r="CJ806" i="4"/>
  <c r="CI806" i="4"/>
  <c r="CH806" i="4"/>
  <c r="CG806" i="4"/>
  <c r="CE806" i="4"/>
  <c r="CD806" i="4"/>
  <c r="CC806" i="4"/>
  <c r="CB806" i="4"/>
  <c r="CA806" i="4"/>
  <c r="BZ806" i="4"/>
  <c r="BY806" i="4"/>
  <c r="BW806" i="4"/>
  <c r="BX806" i="4" s="1"/>
  <c r="BV806" i="4"/>
  <c r="BU806" i="4"/>
  <c r="BT806" i="4"/>
  <c r="BQ806" i="4"/>
  <c r="BR806" i="4" s="1"/>
  <c r="BP806" i="4"/>
  <c r="BN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O806" i="4"/>
  <c r="AP806" i="4" s="1"/>
  <c r="AN806" i="4"/>
  <c r="AM806" i="4"/>
  <c r="AL806" i="4"/>
  <c r="AK806" i="4"/>
  <c r="AJ806" i="4"/>
  <c r="CY805" i="4"/>
  <c r="CX805" i="4"/>
  <c r="CW805" i="4"/>
  <c r="CV805" i="4"/>
  <c r="CU805" i="4"/>
  <c r="CT805" i="4"/>
  <c r="CS805" i="4"/>
  <c r="CR805" i="4"/>
  <c r="CQ805" i="4"/>
  <c r="CO805" i="4"/>
  <c r="CN805" i="4"/>
  <c r="CM805" i="4"/>
  <c r="CL805" i="4"/>
  <c r="CK805" i="4"/>
  <c r="CJ805" i="4"/>
  <c r="CI805" i="4"/>
  <c r="CH805" i="4"/>
  <c r="CG805" i="4"/>
  <c r="CE805" i="4"/>
  <c r="CD805" i="4"/>
  <c r="CC805" i="4"/>
  <c r="CB805" i="4"/>
  <c r="CA805" i="4"/>
  <c r="BZ805" i="4"/>
  <c r="BY805" i="4"/>
  <c r="BW805" i="4"/>
  <c r="BX805" i="4" s="1"/>
  <c r="BV805" i="4"/>
  <c r="BU805" i="4"/>
  <c r="BT805" i="4"/>
  <c r="BQ805" i="4"/>
  <c r="BR805" i="4" s="1"/>
  <c r="BP805" i="4"/>
  <c r="BN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O805" i="4"/>
  <c r="AP805" i="4" s="1"/>
  <c r="AN805" i="4"/>
  <c r="AM805" i="4"/>
  <c r="AL805" i="4"/>
  <c r="AK805" i="4"/>
  <c r="AJ805" i="4"/>
  <c r="CY804" i="4"/>
  <c r="CX804" i="4"/>
  <c r="CW804" i="4"/>
  <c r="CV804" i="4"/>
  <c r="CU804" i="4"/>
  <c r="CT804" i="4"/>
  <c r="CS804" i="4"/>
  <c r="CR804" i="4"/>
  <c r="CQ804" i="4"/>
  <c r="CO804" i="4"/>
  <c r="CN804" i="4"/>
  <c r="CM804" i="4"/>
  <c r="CL804" i="4"/>
  <c r="CK804" i="4"/>
  <c r="CJ804" i="4"/>
  <c r="CI804" i="4"/>
  <c r="CH804" i="4"/>
  <c r="CG804" i="4"/>
  <c r="CE804" i="4"/>
  <c r="CD804" i="4"/>
  <c r="CC804" i="4"/>
  <c r="CB804" i="4"/>
  <c r="CA804" i="4"/>
  <c r="BZ804" i="4"/>
  <c r="BY804" i="4"/>
  <c r="BW804" i="4"/>
  <c r="BX804" i="4" s="1"/>
  <c r="BV804" i="4"/>
  <c r="BU804" i="4"/>
  <c r="BT804" i="4"/>
  <c r="BQ804" i="4"/>
  <c r="BR804" i="4" s="1"/>
  <c r="BP804" i="4"/>
  <c r="BN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O804" i="4"/>
  <c r="AP804" i="4" s="1"/>
  <c r="AN804" i="4"/>
  <c r="AM804" i="4"/>
  <c r="AL804" i="4"/>
  <c r="AK804" i="4"/>
  <c r="AJ804" i="4"/>
  <c r="CY803" i="4"/>
  <c r="CX803" i="4"/>
  <c r="CW803" i="4"/>
  <c r="CV803" i="4"/>
  <c r="CU803" i="4"/>
  <c r="CT803" i="4"/>
  <c r="CS803" i="4"/>
  <c r="CR803" i="4"/>
  <c r="CQ803" i="4"/>
  <c r="CO803" i="4"/>
  <c r="CN803" i="4"/>
  <c r="CM803" i="4"/>
  <c r="CL803" i="4"/>
  <c r="CK803" i="4"/>
  <c r="CJ803" i="4"/>
  <c r="CI803" i="4"/>
  <c r="CH803" i="4"/>
  <c r="CG803" i="4"/>
  <c r="CE803" i="4"/>
  <c r="CD803" i="4"/>
  <c r="CC803" i="4"/>
  <c r="CB803" i="4"/>
  <c r="CA803" i="4"/>
  <c r="BZ803" i="4"/>
  <c r="BY803" i="4"/>
  <c r="BW803" i="4"/>
  <c r="BX803" i="4" s="1"/>
  <c r="BV803" i="4"/>
  <c r="BU803" i="4"/>
  <c r="BT803" i="4"/>
  <c r="BQ803" i="4"/>
  <c r="BR803" i="4" s="1"/>
  <c r="BP803" i="4"/>
  <c r="BN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O803" i="4"/>
  <c r="AP803" i="4" s="1"/>
  <c r="AN803" i="4"/>
  <c r="AM803" i="4"/>
  <c r="AL803" i="4"/>
  <c r="AK803" i="4"/>
  <c r="AJ803" i="4"/>
  <c r="CY802" i="4"/>
  <c r="CX802" i="4"/>
  <c r="CW802" i="4"/>
  <c r="CV802" i="4"/>
  <c r="CU802" i="4"/>
  <c r="CT802" i="4"/>
  <c r="CS802" i="4"/>
  <c r="CR802" i="4"/>
  <c r="CQ802" i="4"/>
  <c r="CO802" i="4"/>
  <c r="CN802" i="4"/>
  <c r="CM802" i="4"/>
  <c r="CL802" i="4"/>
  <c r="CK802" i="4"/>
  <c r="CJ802" i="4"/>
  <c r="CI802" i="4"/>
  <c r="CH802" i="4"/>
  <c r="CG802" i="4"/>
  <c r="CE802" i="4"/>
  <c r="CD802" i="4"/>
  <c r="CC802" i="4"/>
  <c r="CB802" i="4"/>
  <c r="CA802" i="4"/>
  <c r="BZ802" i="4"/>
  <c r="BY802" i="4"/>
  <c r="BW802" i="4"/>
  <c r="BX802" i="4" s="1"/>
  <c r="BV802" i="4"/>
  <c r="BU802" i="4"/>
  <c r="BT802" i="4"/>
  <c r="BQ802" i="4"/>
  <c r="BR802" i="4" s="1"/>
  <c r="BP802" i="4"/>
  <c r="BN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O802" i="4"/>
  <c r="AP802" i="4" s="1"/>
  <c r="AN802" i="4"/>
  <c r="AM802" i="4"/>
  <c r="AL802" i="4"/>
  <c r="AK802" i="4"/>
  <c r="AJ802" i="4"/>
  <c r="CY801" i="4"/>
  <c r="CX801" i="4"/>
  <c r="CW801" i="4"/>
  <c r="CV801" i="4"/>
  <c r="CU801" i="4"/>
  <c r="CT801" i="4"/>
  <c r="CS801" i="4"/>
  <c r="CR801" i="4"/>
  <c r="CQ801" i="4"/>
  <c r="CO801" i="4"/>
  <c r="CN801" i="4"/>
  <c r="CM801" i="4"/>
  <c r="CL801" i="4"/>
  <c r="CK801" i="4"/>
  <c r="CJ801" i="4"/>
  <c r="CI801" i="4"/>
  <c r="CH801" i="4"/>
  <c r="CG801" i="4"/>
  <c r="CE801" i="4"/>
  <c r="CD801" i="4"/>
  <c r="CC801" i="4"/>
  <c r="CB801" i="4"/>
  <c r="CA801" i="4"/>
  <c r="BZ801" i="4"/>
  <c r="BY801" i="4"/>
  <c r="BW801" i="4"/>
  <c r="BX801" i="4" s="1"/>
  <c r="BV801" i="4"/>
  <c r="BU801" i="4"/>
  <c r="BT801" i="4"/>
  <c r="BQ801" i="4"/>
  <c r="BR801" i="4" s="1"/>
  <c r="BP801" i="4"/>
  <c r="BN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AN801" i="4"/>
  <c r="AM801" i="4"/>
  <c r="AL801" i="4"/>
  <c r="AK801" i="4"/>
  <c r="AJ801" i="4"/>
  <c r="CY800" i="4"/>
  <c r="CX800" i="4"/>
  <c r="CW800" i="4"/>
  <c r="CV800" i="4"/>
  <c r="CU800" i="4"/>
  <c r="CT800" i="4"/>
  <c r="CS800" i="4"/>
  <c r="CR800" i="4"/>
  <c r="CQ800" i="4"/>
  <c r="CO800" i="4"/>
  <c r="CN800" i="4"/>
  <c r="CM800" i="4"/>
  <c r="CL800" i="4"/>
  <c r="CK800" i="4"/>
  <c r="CJ800" i="4"/>
  <c r="CI800" i="4"/>
  <c r="CH800" i="4"/>
  <c r="CG800" i="4"/>
  <c r="CE800" i="4"/>
  <c r="CD800" i="4"/>
  <c r="CC800" i="4"/>
  <c r="CB800" i="4"/>
  <c r="CA800" i="4"/>
  <c r="BZ800" i="4"/>
  <c r="BY800" i="4"/>
  <c r="BX800" i="4"/>
  <c r="BW800" i="4"/>
  <c r="BV800" i="4"/>
  <c r="BU800" i="4"/>
  <c r="BT800" i="4"/>
  <c r="BQ800" i="4"/>
  <c r="BR800" i="4" s="1"/>
  <c r="BP800" i="4"/>
  <c r="BN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CY799" i="4"/>
  <c r="CX799" i="4"/>
  <c r="CW799" i="4"/>
  <c r="CV799" i="4"/>
  <c r="CU799" i="4"/>
  <c r="CT799" i="4"/>
  <c r="CS799" i="4"/>
  <c r="CR799" i="4"/>
  <c r="CQ799" i="4"/>
  <c r="CO799" i="4"/>
  <c r="CN799" i="4"/>
  <c r="CM799" i="4"/>
  <c r="CL799" i="4"/>
  <c r="CK799" i="4"/>
  <c r="CJ799" i="4"/>
  <c r="CI799" i="4"/>
  <c r="CH799" i="4"/>
  <c r="CG799" i="4"/>
  <c r="CE799" i="4"/>
  <c r="CD799" i="4"/>
  <c r="CC799" i="4"/>
  <c r="CB799" i="4"/>
  <c r="CA799" i="4"/>
  <c r="BZ799" i="4"/>
  <c r="BY799" i="4"/>
  <c r="BX799" i="4"/>
  <c r="BW799" i="4"/>
  <c r="BV799" i="4"/>
  <c r="BU799" i="4"/>
  <c r="BT799" i="4"/>
  <c r="BQ799" i="4"/>
  <c r="BR799" i="4" s="1"/>
  <c r="BP799" i="4"/>
  <c r="BN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CY798" i="4"/>
  <c r="CX798" i="4"/>
  <c r="CW798" i="4"/>
  <c r="CV798" i="4"/>
  <c r="CU798" i="4"/>
  <c r="CT798" i="4"/>
  <c r="CS798" i="4"/>
  <c r="CR798" i="4"/>
  <c r="CQ798" i="4"/>
  <c r="CO798" i="4"/>
  <c r="CN798" i="4"/>
  <c r="CM798" i="4"/>
  <c r="CL798" i="4"/>
  <c r="CK798" i="4"/>
  <c r="CJ798" i="4"/>
  <c r="CI798" i="4"/>
  <c r="CH798" i="4"/>
  <c r="CG798" i="4"/>
  <c r="CE798" i="4"/>
  <c r="CD798" i="4"/>
  <c r="CC798" i="4"/>
  <c r="CB798" i="4"/>
  <c r="CA798" i="4"/>
  <c r="BZ798" i="4"/>
  <c r="BY798" i="4"/>
  <c r="BX798" i="4"/>
  <c r="BW798" i="4"/>
  <c r="BV798" i="4"/>
  <c r="BU798" i="4"/>
  <c r="BT798" i="4"/>
  <c r="BQ798" i="4"/>
  <c r="BR798" i="4" s="1"/>
  <c r="BP798" i="4"/>
  <c r="BN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CY797" i="4"/>
  <c r="CX797" i="4"/>
  <c r="CW797" i="4"/>
  <c r="CV797" i="4"/>
  <c r="CU797" i="4"/>
  <c r="CT797" i="4"/>
  <c r="CS797" i="4"/>
  <c r="CR797" i="4"/>
  <c r="CQ797" i="4"/>
  <c r="CO797" i="4"/>
  <c r="CN797" i="4"/>
  <c r="CM797" i="4"/>
  <c r="CL797" i="4"/>
  <c r="CK797" i="4"/>
  <c r="CJ797" i="4"/>
  <c r="CI797" i="4"/>
  <c r="CH797" i="4"/>
  <c r="CG797" i="4"/>
  <c r="CE797" i="4"/>
  <c r="CD797" i="4"/>
  <c r="CC797" i="4"/>
  <c r="CB797" i="4"/>
  <c r="CA797" i="4"/>
  <c r="BZ797" i="4"/>
  <c r="BY797" i="4"/>
  <c r="BX797" i="4"/>
  <c r="BW797" i="4"/>
  <c r="BV797" i="4"/>
  <c r="BU797" i="4"/>
  <c r="BT797" i="4"/>
  <c r="BQ797" i="4"/>
  <c r="BR797" i="4" s="1"/>
  <c r="BP797" i="4"/>
  <c r="BN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CY796" i="4"/>
  <c r="CX796" i="4"/>
  <c r="CW796" i="4"/>
  <c r="CV796" i="4"/>
  <c r="CU796" i="4"/>
  <c r="CT796" i="4"/>
  <c r="CS796" i="4"/>
  <c r="CR796" i="4"/>
  <c r="CQ796" i="4"/>
  <c r="CO796" i="4"/>
  <c r="CN796" i="4"/>
  <c r="CM796" i="4"/>
  <c r="CL796" i="4"/>
  <c r="CK796" i="4"/>
  <c r="CJ796" i="4"/>
  <c r="CI796" i="4"/>
  <c r="CH796" i="4"/>
  <c r="CG796" i="4"/>
  <c r="CE796" i="4"/>
  <c r="CD796" i="4"/>
  <c r="CC796" i="4"/>
  <c r="CB796" i="4"/>
  <c r="CA796" i="4"/>
  <c r="BZ796" i="4"/>
  <c r="BY796" i="4"/>
  <c r="BX796" i="4"/>
  <c r="BW796" i="4"/>
  <c r="BV796" i="4"/>
  <c r="BU796" i="4"/>
  <c r="BT796" i="4"/>
  <c r="BQ796" i="4"/>
  <c r="BR796" i="4" s="1"/>
  <c r="BP796" i="4"/>
  <c r="BN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CY795" i="4"/>
  <c r="CX795" i="4"/>
  <c r="CW795" i="4"/>
  <c r="CV795" i="4"/>
  <c r="CU795" i="4"/>
  <c r="CT795" i="4"/>
  <c r="CS795" i="4"/>
  <c r="CR795" i="4"/>
  <c r="CQ795" i="4"/>
  <c r="CO795" i="4"/>
  <c r="CN795" i="4"/>
  <c r="CM795" i="4"/>
  <c r="CL795" i="4"/>
  <c r="CK795" i="4"/>
  <c r="CJ795" i="4"/>
  <c r="CI795" i="4"/>
  <c r="CH795" i="4"/>
  <c r="CG795" i="4"/>
  <c r="CE795" i="4"/>
  <c r="CD795" i="4"/>
  <c r="CC795" i="4"/>
  <c r="CB795" i="4"/>
  <c r="CA795" i="4"/>
  <c r="BZ795" i="4"/>
  <c r="BY795" i="4"/>
  <c r="BX795" i="4"/>
  <c r="BW795" i="4"/>
  <c r="BV795" i="4"/>
  <c r="BU795" i="4"/>
  <c r="BT795" i="4"/>
  <c r="BQ795" i="4"/>
  <c r="BR795" i="4" s="1"/>
  <c r="BP795" i="4"/>
  <c r="BN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CY794" i="4"/>
  <c r="CX794" i="4"/>
  <c r="CW794" i="4"/>
  <c r="CV794" i="4"/>
  <c r="CU794" i="4"/>
  <c r="CT794" i="4"/>
  <c r="CS794" i="4"/>
  <c r="CR794" i="4"/>
  <c r="CQ794" i="4"/>
  <c r="CO794" i="4"/>
  <c r="CN794" i="4"/>
  <c r="CM794" i="4"/>
  <c r="CL794" i="4"/>
  <c r="CK794" i="4"/>
  <c r="CJ794" i="4"/>
  <c r="CI794" i="4"/>
  <c r="CH794" i="4"/>
  <c r="CG794" i="4"/>
  <c r="CE794" i="4"/>
  <c r="CD794" i="4"/>
  <c r="CC794" i="4"/>
  <c r="CB794" i="4"/>
  <c r="CA794" i="4"/>
  <c r="BZ794" i="4"/>
  <c r="BY794" i="4"/>
  <c r="BX794" i="4"/>
  <c r="BW794" i="4"/>
  <c r="BV794" i="4"/>
  <c r="BU794" i="4"/>
  <c r="BT794" i="4"/>
  <c r="BQ794" i="4"/>
  <c r="BR794" i="4" s="1"/>
  <c r="BP794" i="4"/>
  <c r="BN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CY793" i="4"/>
  <c r="CX793" i="4"/>
  <c r="CW793" i="4"/>
  <c r="CV793" i="4"/>
  <c r="CU793" i="4"/>
  <c r="CT793" i="4"/>
  <c r="CS793" i="4"/>
  <c r="CR793" i="4"/>
  <c r="CQ793" i="4"/>
  <c r="CO793" i="4"/>
  <c r="CN793" i="4"/>
  <c r="CM793" i="4"/>
  <c r="CL793" i="4"/>
  <c r="CK793" i="4"/>
  <c r="CJ793" i="4"/>
  <c r="CI793" i="4"/>
  <c r="CH793" i="4"/>
  <c r="CG793" i="4"/>
  <c r="CE793" i="4"/>
  <c r="CD793" i="4"/>
  <c r="CC793" i="4"/>
  <c r="CB793" i="4"/>
  <c r="CA793" i="4"/>
  <c r="BZ793" i="4"/>
  <c r="BY793" i="4"/>
  <c r="BX793" i="4"/>
  <c r="BW793" i="4"/>
  <c r="BV793" i="4"/>
  <c r="BU793" i="4"/>
  <c r="BT793" i="4"/>
  <c r="BQ793" i="4"/>
  <c r="BR793" i="4" s="1"/>
  <c r="BP793" i="4"/>
  <c r="BN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CY792" i="4"/>
  <c r="CX792" i="4"/>
  <c r="CW792" i="4"/>
  <c r="CV792" i="4"/>
  <c r="CU792" i="4"/>
  <c r="CT792" i="4"/>
  <c r="CS792" i="4"/>
  <c r="CR792" i="4"/>
  <c r="CQ792" i="4"/>
  <c r="CO792" i="4"/>
  <c r="CN792" i="4"/>
  <c r="CM792" i="4"/>
  <c r="CL792" i="4"/>
  <c r="CK792" i="4"/>
  <c r="CJ792" i="4"/>
  <c r="CI792" i="4"/>
  <c r="CH792" i="4"/>
  <c r="CG792" i="4"/>
  <c r="CE792" i="4"/>
  <c r="CD792" i="4"/>
  <c r="CC792" i="4"/>
  <c r="CB792" i="4"/>
  <c r="CA792" i="4"/>
  <c r="BZ792" i="4"/>
  <c r="BY792" i="4"/>
  <c r="BW792" i="4"/>
  <c r="BX792" i="4" s="1"/>
  <c r="BV792" i="4"/>
  <c r="BU792" i="4"/>
  <c r="BT792" i="4"/>
  <c r="BQ792" i="4"/>
  <c r="BR792" i="4" s="1"/>
  <c r="BP792" i="4"/>
  <c r="BN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O792" i="4"/>
  <c r="AP792" i="4" s="1"/>
  <c r="AN792" i="4"/>
  <c r="AM792" i="4"/>
  <c r="AL792" i="4"/>
  <c r="AK792" i="4"/>
  <c r="AJ792" i="4"/>
  <c r="CY791" i="4"/>
  <c r="CX791" i="4"/>
  <c r="CW791" i="4"/>
  <c r="CV791" i="4"/>
  <c r="CU791" i="4"/>
  <c r="CT791" i="4"/>
  <c r="CS791" i="4"/>
  <c r="CR791" i="4"/>
  <c r="CQ791" i="4"/>
  <c r="CO791" i="4"/>
  <c r="CN791" i="4"/>
  <c r="CM791" i="4"/>
  <c r="CL791" i="4"/>
  <c r="CK791" i="4"/>
  <c r="CJ791" i="4"/>
  <c r="CI791" i="4"/>
  <c r="CH791" i="4"/>
  <c r="CG791" i="4"/>
  <c r="CE791" i="4"/>
  <c r="CD791" i="4"/>
  <c r="CC791" i="4"/>
  <c r="CB791" i="4"/>
  <c r="CA791" i="4"/>
  <c r="BZ791" i="4"/>
  <c r="BY791" i="4"/>
  <c r="BW791" i="4"/>
  <c r="BX791" i="4" s="1"/>
  <c r="BV791" i="4"/>
  <c r="BU791" i="4"/>
  <c r="BT791" i="4"/>
  <c r="BQ791" i="4"/>
  <c r="BR791" i="4" s="1"/>
  <c r="BP791" i="4"/>
  <c r="BN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O791" i="4"/>
  <c r="AP791" i="4" s="1"/>
  <c r="AN791" i="4"/>
  <c r="AM791" i="4"/>
  <c r="AL791" i="4"/>
  <c r="AK791" i="4"/>
  <c r="AJ791" i="4"/>
  <c r="CY790" i="4"/>
  <c r="CX790" i="4"/>
  <c r="CW790" i="4"/>
  <c r="CV790" i="4"/>
  <c r="CU790" i="4"/>
  <c r="CT790" i="4"/>
  <c r="CS790" i="4"/>
  <c r="CR790" i="4"/>
  <c r="CQ790" i="4"/>
  <c r="CO790" i="4"/>
  <c r="CN790" i="4"/>
  <c r="CM790" i="4"/>
  <c r="CL790" i="4"/>
  <c r="CK790" i="4"/>
  <c r="CJ790" i="4"/>
  <c r="CI790" i="4"/>
  <c r="CH790" i="4"/>
  <c r="CG790" i="4"/>
  <c r="CE790" i="4"/>
  <c r="CD790" i="4"/>
  <c r="CC790" i="4"/>
  <c r="CB790" i="4"/>
  <c r="CA790" i="4"/>
  <c r="BZ790" i="4"/>
  <c r="BY790" i="4"/>
  <c r="BW790" i="4"/>
  <c r="BX790" i="4" s="1"/>
  <c r="BV790" i="4"/>
  <c r="BU790" i="4"/>
  <c r="BT790" i="4"/>
  <c r="BQ790" i="4"/>
  <c r="BR790" i="4" s="1"/>
  <c r="BP790" i="4"/>
  <c r="BN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CY789" i="4"/>
  <c r="CX789" i="4"/>
  <c r="CW789" i="4"/>
  <c r="CV789" i="4"/>
  <c r="CU789" i="4"/>
  <c r="CT789" i="4"/>
  <c r="CS789" i="4"/>
  <c r="CR789" i="4"/>
  <c r="CQ789" i="4"/>
  <c r="CO789" i="4"/>
  <c r="CN789" i="4"/>
  <c r="CM789" i="4"/>
  <c r="CL789" i="4"/>
  <c r="CK789" i="4"/>
  <c r="CJ789" i="4"/>
  <c r="CI789" i="4"/>
  <c r="CH789" i="4"/>
  <c r="CG789" i="4"/>
  <c r="CE789" i="4"/>
  <c r="CD789" i="4"/>
  <c r="CC789" i="4"/>
  <c r="CB789" i="4"/>
  <c r="CA789" i="4"/>
  <c r="BZ789" i="4"/>
  <c r="BY789" i="4"/>
  <c r="BX789" i="4"/>
  <c r="BW789" i="4"/>
  <c r="BV789" i="4"/>
  <c r="BU789" i="4"/>
  <c r="BT789" i="4"/>
  <c r="BQ789" i="4"/>
  <c r="BR789" i="4" s="1"/>
  <c r="BP789" i="4"/>
  <c r="BN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CY788" i="4"/>
  <c r="CX788" i="4"/>
  <c r="CW788" i="4"/>
  <c r="CV788" i="4"/>
  <c r="CU788" i="4"/>
  <c r="CT788" i="4"/>
  <c r="CS788" i="4"/>
  <c r="CR788" i="4"/>
  <c r="CQ788" i="4"/>
  <c r="CO788" i="4"/>
  <c r="CN788" i="4"/>
  <c r="CM788" i="4"/>
  <c r="CL788" i="4"/>
  <c r="CK788" i="4"/>
  <c r="CJ788" i="4"/>
  <c r="CI788" i="4"/>
  <c r="CH788" i="4"/>
  <c r="CG788" i="4"/>
  <c r="CE788" i="4"/>
  <c r="CD788" i="4"/>
  <c r="CC788" i="4"/>
  <c r="CB788" i="4"/>
  <c r="CA788" i="4"/>
  <c r="BZ788" i="4"/>
  <c r="BY788" i="4"/>
  <c r="BX788" i="4"/>
  <c r="BW788" i="4"/>
  <c r="BV788" i="4"/>
  <c r="BU788" i="4"/>
  <c r="BT788" i="4"/>
  <c r="BQ788" i="4"/>
  <c r="BR788" i="4" s="1"/>
  <c r="BP788" i="4"/>
  <c r="BN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CY787" i="4"/>
  <c r="CX787" i="4"/>
  <c r="CW787" i="4"/>
  <c r="CV787" i="4"/>
  <c r="CU787" i="4"/>
  <c r="CT787" i="4"/>
  <c r="CS787" i="4"/>
  <c r="CR787" i="4"/>
  <c r="CQ787" i="4"/>
  <c r="CO787" i="4"/>
  <c r="CN787" i="4"/>
  <c r="CM787" i="4"/>
  <c r="CL787" i="4"/>
  <c r="CK787" i="4"/>
  <c r="CJ787" i="4"/>
  <c r="CI787" i="4"/>
  <c r="CH787" i="4"/>
  <c r="CG787" i="4"/>
  <c r="CE787" i="4"/>
  <c r="CD787" i="4"/>
  <c r="CC787" i="4"/>
  <c r="CB787" i="4"/>
  <c r="CA787" i="4"/>
  <c r="BZ787" i="4"/>
  <c r="BY787" i="4"/>
  <c r="BX787" i="4"/>
  <c r="BW787" i="4"/>
  <c r="BV787" i="4"/>
  <c r="BU787" i="4"/>
  <c r="BT787" i="4"/>
  <c r="BQ787" i="4"/>
  <c r="BR787" i="4" s="1"/>
  <c r="BP787" i="4"/>
  <c r="BN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CY786" i="4"/>
  <c r="CX786" i="4"/>
  <c r="CW786" i="4"/>
  <c r="CV786" i="4"/>
  <c r="CU786" i="4"/>
  <c r="CT786" i="4"/>
  <c r="CS786" i="4"/>
  <c r="CR786" i="4"/>
  <c r="CQ786" i="4"/>
  <c r="CO786" i="4"/>
  <c r="CN786" i="4"/>
  <c r="CM786" i="4"/>
  <c r="CL786" i="4"/>
  <c r="CK786" i="4"/>
  <c r="CJ786" i="4"/>
  <c r="CI786" i="4"/>
  <c r="CH786" i="4"/>
  <c r="CG786" i="4"/>
  <c r="CE786" i="4"/>
  <c r="CD786" i="4"/>
  <c r="CC786" i="4"/>
  <c r="CB786" i="4"/>
  <c r="CA786" i="4"/>
  <c r="BZ786" i="4"/>
  <c r="BY786" i="4"/>
  <c r="BX786" i="4"/>
  <c r="BW786" i="4"/>
  <c r="BV786" i="4"/>
  <c r="BU786" i="4"/>
  <c r="BT786" i="4"/>
  <c r="BQ786" i="4"/>
  <c r="BR786" i="4" s="1"/>
  <c r="BP786" i="4"/>
  <c r="BN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CY785" i="4"/>
  <c r="CX785" i="4"/>
  <c r="CW785" i="4"/>
  <c r="CV785" i="4"/>
  <c r="CU785" i="4"/>
  <c r="CT785" i="4"/>
  <c r="CS785" i="4"/>
  <c r="CR785" i="4"/>
  <c r="CQ785" i="4"/>
  <c r="CO785" i="4"/>
  <c r="CN785" i="4"/>
  <c r="CM785" i="4"/>
  <c r="CL785" i="4"/>
  <c r="CK785" i="4"/>
  <c r="CJ785" i="4"/>
  <c r="CI785" i="4"/>
  <c r="CH785" i="4"/>
  <c r="CG785" i="4"/>
  <c r="CE785" i="4"/>
  <c r="CD785" i="4"/>
  <c r="CC785" i="4"/>
  <c r="CB785" i="4"/>
  <c r="CA785" i="4"/>
  <c r="BZ785" i="4"/>
  <c r="BY785" i="4"/>
  <c r="BX785" i="4"/>
  <c r="BW785" i="4"/>
  <c r="BV785" i="4"/>
  <c r="BU785" i="4"/>
  <c r="BT785" i="4"/>
  <c r="BQ785" i="4"/>
  <c r="BR785" i="4" s="1"/>
  <c r="BP785" i="4"/>
  <c r="BN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CY784" i="4"/>
  <c r="CX784" i="4"/>
  <c r="CW784" i="4"/>
  <c r="CV784" i="4"/>
  <c r="CU784" i="4"/>
  <c r="CT784" i="4"/>
  <c r="CS784" i="4"/>
  <c r="CR784" i="4"/>
  <c r="CQ784" i="4"/>
  <c r="CO784" i="4"/>
  <c r="CN784" i="4"/>
  <c r="CM784" i="4"/>
  <c r="CL784" i="4"/>
  <c r="CK784" i="4"/>
  <c r="CJ784" i="4"/>
  <c r="CI784" i="4"/>
  <c r="CH784" i="4"/>
  <c r="CG784" i="4"/>
  <c r="CE784" i="4"/>
  <c r="CD784" i="4"/>
  <c r="CC784" i="4"/>
  <c r="CB784" i="4"/>
  <c r="CA784" i="4"/>
  <c r="BZ784" i="4"/>
  <c r="BY784" i="4"/>
  <c r="BX784" i="4"/>
  <c r="BW784" i="4"/>
  <c r="BV784" i="4"/>
  <c r="BU784" i="4"/>
  <c r="BT784" i="4"/>
  <c r="BQ784" i="4"/>
  <c r="BR784" i="4" s="1"/>
  <c r="BP784" i="4"/>
  <c r="BN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CY783" i="4"/>
  <c r="CX783" i="4"/>
  <c r="CW783" i="4"/>
  <c r="CV783" i="4"/>
  <c r="CU783" i="4"/>
  <c r="CT783" i="4"/>
  <c r="CS783" i="4"/>
  <c r="CR783" i="4"/>
  <c r="CQ783" i="4"/>
  <c r="CO783" i="4"/>
  <c r="CN783" i="4"/>
  <c r="CM783" i="4"/>
  <c r="CL783" i="4"/>
  <c r="CK783" i="4"/>
  <c r="CJ783" i="4"/>
  <c r="CI783" i="4"/>
  <c r="CH783" i="4"/>
  <c r="CG783" i="4"/>
  <c r="CE783" i="4"/>
  <c r="CD783" i="4"/>
  <c r="CC783" i="4"/>
  <c r="CB783" i="4"/>
  <c r="CA783" i="4"/>
  <c r="BZ783" i="4"/>
  <c r="BY783" i="4"/>
  <c r="BX783" i="4"/>
  <c r="BW783" i="4"/>
  <c r="BV783" i="4"/>
  <c r="BU783" i="4"/>
  <c r="BT783" i="4"/>
  <c r="BQ783" i="4"/>
  <c r="BR783" i="4" s="1"/>
  <c r="BP783" i="4"/>
  <c r="BN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CY782" i="4"/>
  <c r="CX782" i="4"/>
  <c r="CW782" i="4"/>
  <c r="CV782" i="4"/>
  <c r="CU782" i="4"/>
  <c r="CT782" i="4"/>
  <c r="CS782" i="4"/>
  <c r="CR782" i="4"/>
  <c r="CQ782" i="4"/>
  <c r="CO782" i="4"/>
  <c r="CN782" i="4"/>
  <c r="CM782" i="4"/>
  <c r="CL782" i="4"/>
  <c r="CK782" i="4"/>
  <c r="CJ782" i="4"/>
  <c r="CI782" i="4"/>
  <c r="CH782" i="4"/>
  <c r="CG782" i="4"/>
  <c r="CE782" i="4"/>
  <c r="CD782" i="4"/>
  <c r="CC782" i="4"/>
  <c r="CB782" i="4"/>
  <c r="CA782" i="4"/>
  <c r="BZ782" i="4"/>
  <c r="BY782" i="4"/>
  <c r="BX782" i="4"/>
  <c r="BW782" i="4"/>
  <c r="BV782" i="4"/>
  <c r="BU782" i="4"/>
  <c r="BT782" i="4"/>
  <c r="BQ782" i="4"/>
  <c r="BR782" i="4" s="1"/>
  <c r="BP782" i="4"/>
  <c r="BN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CY781" i="4"/>
  <c r="CX781" i="4"/>
  <c r="CW781" i="4"/>
  <c r="CV781" i="4"/>
  <c r="CU781" i="4"/>
  <c r="CT781" i="4"/>
  <c r="CS781" i="4"/>
  <c r="CR781" i="4"/>
  <c r="CQ781" i="4"/>
  <c r="CO781" i="4"/>
  <c r="CN781" i="4"/>
  <c r="CM781" i="4"/>
  <c r="CL781" i="4"/>
  <c r="CK781" i="4"/>
  <c r="CJ781" i="4"/>
  <c r="CI781" i="4"/>
  <c r="CH781" i="4"/>
  <c r="CG781" i="4"/>
  <c r="CE781" i="4"/>
  <c r="CD781" i="4"/>
  <c r="CC781" i="4"/>
  <c r="CB781" i="4"/>
  <c r="CA781" i="4"/>
  <c r="BZ781" i="4"/>
  <c r="BY781" i="4"/>
  <c r="BX781" i="4"/>
  <c r="BW781" i="4"/>
  <c r="BV781" i="4"/>
  <c r="BU781" i="4"/>
  <c r="BT781" i="4"/>
  <c r="BQ781" i="4"/>
  <c r="BR781" i="4" s="1"/>
  <c r="BP781" i="4"/>
  <c r="BN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CY780" i="4"/>
  <c r="CX780" i="4"/>
  <c r="CW780" i="4"/>
  <c r="CV780" i="4"/>
  <c r="CU780" i="4"/>
  <c r="CT780" i="4"/>
  <c r="CS780" i="4"/>
  <c r="CR780" i="4"/>
  <c r="CQ780" i="4"/>
  <c r="CO780" i="4"/>
  <c r="CN780" i="4"/>
  <c r="CM780" i="4"/>
  <c r="CL780" i="4"/>
  <c r="CK780" i="4"/>
  <c r="CJ780" i="4"/>
  <c r="CI780" i="4"/>
  <c r="CH780" i="4"/>
  <c r="CG780" i="4"/>
  <c r="CE780" i="4"/>
  <c r="CD780" i="4"/>
  <c r="CC780" i="4"/>
  <c r="CB780" i="4"/>
  <c r="CA780" i="4"/>
  <c r="BZ780" i="4"/>
  <c r="BY780" i="4"/>
  <c r="BX780" i="4"/>
  <c r="BW780" i="4"/>
  <c r="BV780" i="4"/>
  <c r="BU780" i="4"/>
  <c r="BT780" i="4"/>
  <c r="BQ780" i="4"/>
  <c r="BR780" i="4" s="1"/>
  <c r="BP780" i="4"/>
  <c r="BN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CY779" i="4"/>
  <c r="CX779" i="4"/>
  <c r="CW779" i="4"/>
  <c r="CV779" i="4"/>
  <c r="CU779" i="4"/>
  <c r="CT779" i="4"/>
  <c r="CS779" i="4"/>
  <c r="CR779" i="4"/>
  <c r="CQ779" i="4"/>
  <c r="CO779" i="4"/>
  <c r="CN779" i="4"/>
  <c r="CM779" i="4"/>
  <c r="CL779" i="4"/>
  <c r="CK779" i="4"/>
  <c r="CJ779" i="4"/>
  <c r="CI779" i="4"/>
  <c r="CH779" i="4"/>
  <c r="CG779" i="4"/>
  <c r="CE779" i="4"/>
  <c r="CD779" i="4"/>
  <c r="CC779" i="4"/>
  <c r="CB779" i="4"/>
  <c r="CA779" i="4"/>
  <c r="BZ779" i="4"/>
  <c r="BY779" i="4"/>
  <c r="BX779" i="4"/>
  <c r="BW779" i="4"/>
  <c r="BV779" i="4"/>
  <c r="BU779" i="4"/>
  <c r="BT779" i="4"/>
  <c r="BQ779" i="4"/>
  <c r="BR779" i="4" s="1"/>
  <c r="BP779" i="4"/>
  <c r="BN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CY778" i="4"/>
  <c r="CX778" i="4"/>
  <c r="CW778" i="4"/>
  <c r="CV778" i="4"/>
  <c r="CU778" i="4"/>
  <c r="CT778" i="4"/>
  <c r="CS778" i="4"/>
  <c r="CR778" i="4"/>
  <c r="CQ778" i="4"/>
  <c r="CO778" i="4"/>
  <c r="CN778" i="4"/>
  <c r="CM778" i="4"/>
  <c r="CL778" i="4"/>
  <c r="CK778" i="4"/>
  <c r="CJ778" i="4"/>
  <c r="CI778" i="4"/>
  <c r="CH778" i="4"/>
  <c r="CG778" i="4"/>
  <c r="CE778" i="4"/>
  <c r="CD778" i="4"/>
  <c r="CC778" i="4"/>
  <c r="CB778" i="4"/>
  <c r="CA778" i="4"/>
  <c r="BZ778" i="4"/>
  <c r="BY778" i="4"/>
  <c r="BX778" i="4"/>
  <c r="BW778" i="4"/>
  <c r="BV778" i="4"/>
  <c r="BU778" i="4"/>
  <c r="BT778" i="4"/>
  <c r="BQ778" i="4"/>
  <c r="BR778" i="4" s="1"/>
  <c r="BP778" i="4"/>
  <c r="BN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AN778" i="4"/>
  <c r="AM778" i="4"/>
  <c r="AL778" i="4"/>
  <c r="AK778" i="4"/>
  <c r="AJ778" i="4"/>
  <c r="CY777" i="4"/>
  <c r="CX777" i="4"/>
  <c r="CW777" i="4"/>
  <c r="CV777" i="4"/>
  <c r="CU777" i="4"/>
  <c r="CT777" i="4"/>
  <c r="CS777" i="4"/>
  <c r="CR777" i="4"/>
  <c r="CQ777" i="4"/>
  <c r="CO777" i="4"/>
  <c r="CN777" i="4"/>
  <c r="CM777" i="4"/>
  <c r="CL777" i="4"/>
  <c r="CK777" i="4"/>
  <c r="CJ777" i="4"/>
  <c r="CI777" i="4"/>
  <c r="CH777" i="4"/>
  <c r="CG777" i="4"/>
  <c r="CE777" i="4"/>
  <c r="CD777" i="4"/>
  <c r="CC777" i="4"/>
  <c r="CB777" i="4"/>
  <c r="CA777" i="4"/>
  <c r="BZ777" i="4"/>
  <c r="BY777" i="4"/>
  <c r="BX777" i="4"/>
  <c r="BW777" i="4"/>
  <c r="BV777" i="4"/>
  <c r="BU777" i="4"/>
  <c r="BT777" i="4"/>
  <c r="BQ777" i="4"/>
  <c r="BR777" i="4" s="1"/>
  <c r="BP777" i="4"/>
  <c r="BN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AN777" i="4"/>
  <c r="AM777" i="4"/>
  <c r="AL777" i="4"/>
  <c r="AK777" i="4"/>
  <c r="AJ777" i="4"/>
  <c r="CY776" i="4"/>
  <c r="CX776" i="4"/>
  <c r="CW776" i="4"/>
  <c r="CV776" i="4"/>
  <c r="CU776" i="4"/>
  <c r="CT776" i="4"/>
  <c r="CS776" i="4"/>
  <c r="CR776" i="4"/>
  <c r="CQ776" i="4"/>
  <c r="CO776" i="4"/>
  <c r="CN776" i="4"/>
  <c r="CM776" i="4"/>
  <c r="CL776" i="4"/>
  <c r="CK776" i="4"/>
  <c r="CJ776" i="4"/>
  <c r="CI776" i="4"/>
  <c r="CH776" i="4"/>
  <c r="CG776" i="4"/>
  <c r="CE776" i="4"/>
  <c r="CD776" i="4"/>
  <c r="CC776" i="4"/>
  <c r="CB776" i="4"/>
  <c r="CA776" i="4"/>
  <c r="BZ776" i="4"/>
  <c r="BY776" i="4"/>
  <c r="BX776" i="4"/>
  <c r="BW776" i="4"/>
  <c r="BV776" i="4"/>
  <c r="BU776" i="4"/>
  <c r="BT776" i="4"/>
  <c r="BQ776" i="4"/>
  <c r="BR776" i="4" s="1"/>
  <c r="BP776" i="4"/>
  <c r="BN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U776" i="4"/>
  <c r="AT776" i="4"/>
  <c r="AS776" i="4"/>
  <c r="AR776" i="4"/>
  <c r="AQ776" i="4"/>
  <c r="AP776" i="4"/>
  <c r="AO776" i="4"/>
  <c r="AN776" i="4"/>
  <c r="AM776" i="4"/>
  <c r="AL776" i="4"/>
  <c r="AK776" i="4"/>
  <c r="AJ776" i="4"/>
  <c r="CY775" i="4"/>
  <c r="CX775" i="4"/>
  <c r="CW775" i="4"/>
  <c r="CV775" i="4"/>
  <c r="CU775" i="4"/>
  <c r="CT775" i="4"/>
  <c r="CS775" i="4"/>
  <c r="CR775" i="4"/>
  <c r="CQ775" i="4"/>
  <c r="CO775" i="4"/>
  <c r="CN775" i="4"/>
  <c r="CM775" i="4"/>
  <c r="CL775" i="4"/>
  <c r="CK775" i="4"/>
  <c r="CJ775" i="4"/>
  <c r="CI775" i="4"/>
  <c r="CH775" i="4"/>
  <c r="CG775" i="4"/>
  <c r="CE775" i="4"/>
  <c r="CD775" i="4"/>
  <c r="CC775" i="4"/>
  <c r="CB775" i="4"/>
  <c r="CA775" i="4"/>
  <c r="BZ775" i="4"/>
  <c r="BY775" i="4"/>
  <c r="BX775" i="4"/>
  <c r="BW775" i="4"/>
  <c r="BV775" i="4"/>
  <c r="BU775" i="4"/>
  <c r="BT775" i="4"/>
  <c r="BQ775" i="4"/>
  <c r="BR775" i="4" s="1"/>
  <c r="BP775" i="4"/>
  <c r="BN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AN775" i="4"/>
  <c r="AM775" i="4"/>
  <c r="AL775" i="4"/>
  <c r="AK775" i="4"/>
  <c r="AJ775" i="4"/>
  <c r="CY774" i="4"/>
  <c r="CX774" i="4"/>
  <c r="CW774" i="4"/>
  <c r="CV774" i="4"/>
  <c r="CU774" i="4"/>
  <c r="CT774" i="4"/>
  <c r="CS774" i="4"/>
  <c r="CR774" i="4"/>
  <c r="CQ774" i="4"/>
  <c r="CO774" i="4"/>
  <c r="CN774" i="4"/>
  <c r="CM774" i="4"/>
  <c r="CL774" i="4"/>
  <c r="CK774" i="4"/>
  <c r="CJ774" i="4"/>
  <c r="CI774" i="4"/>
  <c r="CH774" i="4"/>
  <c r="CG774" i="4"/>
  <c r="CE774" i="4"/>
  <c r="CD774" i="4"/>
  <c r="CC774" i="4"/>
  <c r="CB774" i="4"/>
  <c r="CA774" i="4"/>
  <c r="BZ774" i="4"/>
  <c r="BY774" i="4"/>
  <c r="BX774" i="4"/>
  <c r="BW774" i="4"/>
  <c r="BV774" i="4"/>
  <c r="BU774" i="4"/>
  <c r="BT774" i="4"/>
  <c r="BQ774" i="4"/>
  <c r="BR774" i="4" s="1"/>
  <c r="BP774" i="4"/>
  <c r="BN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AN774" i="4"/>
  <c r="AM774" i="4"/>
  <c r="AL774" i="4"/>
  <c r="AK774" i="4"/>
  <c r="AJ774" i="4"/>
  <c r="CY773" i="4"/>
  <c r="CX773" i="4"/>
  <c r="CW773" i="4"/>
  <c r="CV773" i="4"/>
  <c r="CU773" i="4"/>
  <c r="CT773" i="4"/>
  <c r="CS773" i="4"/>
  <c r="CR773" i="4"/>
  <c r="CQ773" i="4"/>
  <c r="CO773" i="4"/>
  <c r="CN773" i="4"/>
  <c r="CM773" i="4"/>
  <c r="CL773" i="4"/>
  <c r="CK773" i="4"/>
  <c r="CJ773" i="4"/>
  <c r="CI773" i="4"/>
  <c r="CH773" i="4"/>
  <c r="CG773" i="4"/>
  <c r="CE773" i="4"/>
  <c r="CD773" i="4"/>
  <c r="CC773" i="4"/>
  <c r="CB773" i="4"/>
  <c r="CA773" i="4"/>
  <c r="BZ773" i="4"/>
  <c r="BY773" i="4"/>
  <c r="BX773" i="4"/>
  <c r="BW773" i="4"/>
  <c r="BV773" i="4"/>
  <c r="BU773" i="4"/>
  <c r="BT773" i="4"/>
  <c r="BQ773" i="4"/>
  <c r="BR773" i="4" s="1"/>
  <c r="BP773" i="4"/>
  <c r="BN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AN773" i="4"/>
  <c r="AM773" i="4"/>
  <c r="AL773" i="4"/>
  <c r="AK773" i="4"/>
  <c r="AJ773" i="4"/>
  <c r="CY772" i="4"/>
  <c r="CX772" i="4"/>
  <c r="CW772" i="4"/>
  <c r="CV772" i="4"/>
  <c r="CU772" i="4"/>
  <c r="CT772" i="4"/>
  <c r="CS772" i="4"/>
  <c r="CR772" i="4"/>
  <c r="CQ772" i="4"/>
  <c r="CO772" i="4"/>
  <c r="CN772" i="4"/>
  <c r="CM772" i="4"/>
  <c r="CL772" i="4"/>
  <c r="CK772" i="4"/>
  <c r="CJ772" i="4"/>
  <c r="CI772" i="4"/>
  <c r="CH772" i="4"/>
  <c r="CG772" i="4"/>
  <c r="CE772" i="4"/>
  <c r="CD772" i="4"/>
  <c r="CC772" i="4"/>
  <c r="CB772" i="4"/>
  <c r="CA772" i="4"/>
  <c r="BZ772" i="4"/>
  <c r="BY772" i="4"/>
  <c r="BX772" i="4"/>
  <c r="BW772" i="4"/>
  <c r="BV772" i="4"/>
  <c r="BU772" i="4"/>
  <c r="BT772" i="4"/>
  <c r="BQ772" i="4"/>
  <c r="BR772" i="4" s="1"/>
  <c r="BP772" i="4"/>
  <c r="BN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U772" i="4"/>
  <c r="AT772" i="4"/>
  <c r="AS772" i="4"/>
  <c r="AR772" i="4"/>
  <c r="AQ772" i="4"/>
  <c r="AP772" i="4"/>
  <c r="AO772" i="4"/>
  <c r="AN772" i="4"/>
  <c r="AM772" i="4"/>
  <c r="AL772" i="4"/>
  <c r="AK772" i="4"/>
  <c r="AJ772" i="4"/>
  <c r="CY771" i="4"/>
  <c r="CX771" i="4"/>
  <c r="CW771" i="4"/>
  <c r="CV771" i="4"/>
  <c r="CU771" i="4"/>
  <c r="CT771" i="4"/>
  <c r="CS771" i="4"/>
  <c r="CR771" i="4"/>
  <c r="CQ771" i="4"/>
  <c r="CO771" i="4"/>
  <c r="CN771" i="4"/>
  <c r="CM771" i="4"/>
  <c r="CL771" i="4"/>
  <c r="CK771" i="4"/>
  <c r="CJ771" i="4"/>
  <c r="CI771" i="4"/>
  <c r="CH771" i="4"/>
  <c r="CG771" i="4"/>
  <c r="CE771" i="4"/>
  <c r="CD771" i="4"/>
  <c r="CC771" i="4"/>
  <c r="CB771" i="4"/>
  <c r="CA771" i="4"/>
  <c r="BZ771" i="4"/>
  <c r="BY771" i="4"/>
  <c r="BX771" i="4"/>
  <c r="BW771" i="4"/>
  <c r="BV771" i="4"/>
  <c r="BU771" i="4"/>
  <c r="BT771" i="4"/>
  <c r="BQ771" i="4"/>
  <c r="BR771" i="4" s="1"/>
  <c r="BP771" i="4"/>
  <c r="BN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AN771" i="4"/>
  <c r="AM771" i="4"/>
  <c r="AL771" i="4"/>
  <c r="AK771" i="4"/>
  <c r="AJ771" i="4"/>
  <c r="CY770" i="4"/>
  <c r="CX770" i="4"/>
  <c r="CW770" i="4"/>
  <c r="CV770" i="4"/>
  <c r="CU770" i="4"/>
  <c r="CT770" i="4"/>
  <c r="CS770" i="4"/>
  <c r="CR770" i="4"/>
  <c r="CQ770" i="4"/>
  <c r="CO770" i="4"/>
  <c r="CN770" i="4"/>
  <c r="CM770" i="4"/>
  <c r="CL770" i="4"/>
  <c r="CK770" i="4"/>
  <c r="CJ770" i="4"/>
  <c r="CI770" i="4"/>
  <c r="CH770" i="4"/>
  <c r="CG770" i="4"/>
  <c r="CE770" i="4"/>
  <c r="CD770" i="4"/>
  <c r="CC770" i="4"/>
  <c r="CB770" i="4"/>
  <c r="CA770" i="4"/>
  <c r="BZ770" i="4"/>
  <c r="BY770" i="4"/>
  <c r="BX770" i="4"/>
  <c r="BW770" i="4"/>
  <c r="BV770" i="4"/>
  <c r="BU770" i="4"/>
  <c r="BT770" i="4"/>
  <c r="BQ770" i="4"/>
  <c r="BR770" i="4" s="1"/>
  <c r="BP770" i="4"/>
  <c r="BN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CY769" i="4"/>
  <c r="CX769" i="4"/>
  <c r="CW769" i="4"/>
  <c r="CV769" i="4"/>
  <c r="CU769" i="4"/>
  <c r="CT769" i="4"/>
  <c r="CS769" i="4"/>
  <c r="CR769" i="4"/>
  <c r="CQ769" i="4"/>
  <c r="CO769" i="4"/>
  <c r="CN769" i="4"/>
  <c r="CM769" i="4"/>
  <c r="CL769" i="4"/>
  <c r="CK769" i="4"/>
  <c r="CJ769" i="4"/>
  <c r="CI769" i="4"/>
  <c r="CH769" i="4"/>
  <c r="CG769" i="4"/>
  <c r="CE769" i="4"/>
  <c r="CD769" i="4"/>
  <c r="CC769" i="4"/>
  <c r="CB769" i="4"/>
  <c r="CA769" i="4"/>
  <c r="BZ769" i="4"/>
  <c r="BY769" i="4"/>
  <c r="BX769" i="4"/>
  <c r="BW769" i="4"/>
  <c r="BV769" i="4"/>
  <c r="BU769" i="4"/>
  <c r="BT769" i="4"/>
  <c r="BQ769" i="4"/>
  <c r="BR769" i="4" s="1"/>
  <c r="BP769" i="4"/>
  <c r="BN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CY768" i="4"/>
  <c r="CX768" i="4"/>
  <c r="CW768" i="4"/>
  <c r="CV768" i="4"/>
  <c r="CU768" i="4"/>
  <c r="CT768" i="4"/>
  <c r="CS768" i="4"/>
  <c r="CR768" i="4"/>
  <c r="CQ768" i="4"/>
  <c r="CO768" i="4"/>
  <c r="CN768" i="4"/>
  <c r="CM768" i="4"/>
  <c r="CL768" i="4"/>
  <c r="CK768" i="4"/>
  <c r="CJ768" i="4"/>
  <c r="CI768" i="4"/>
  <c r="CH768" i="4"/>
  <c r="CG768" i="4"/>
  <c r="CE768" i="4"/>
  <c r="CD768" i="4"/>
  <c r="CC768" i="4"/>
  <c r="CB768" i="4"/>
  <c r="CA768" i="4"/>
  <c r="BZ768" i="4"/>
  <c r="BY768" i="4"/>
  <c r="BX768" i="4"/>
  <c r="BW768" i="4"/>
  <c r="BV768" i="4"/>
  <c r="BU768" i="4"/>
  <c r="BT768" i="4"/>
  <c r="BQ768" i="4"/>
  <c r="BR768" i="4" s="1"/>
  <c r="BP768" i="4"/>
  <c r="BN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AN768" i="4"/>
  <c r="AM768" i="4"/>
  <c r="AL768" i="4"/>
  <c r="AK768" i="4"/>
  <c r="AJ768" i="4"/>
  <c r="CY767" i="4"/>
  <c r="CX767" i="4"/>
  <c r="CW767" i="4"/>
  <c r="CV767" i="4"/>
  <c r="CU767" i="4"/>
  <c r="CT767" i="4"/>
  <c r="CS767" i="4"/>
  <c r="CR767" i="4"/>
  <c r="CQ767" i="4"/>
  <c r="CO767" i="4"/>
  <c r="CN767" i="4"/>
  <c r="CM767" i="4"/>
  <c r="CL767" i="4"/>
  <c r="CK767" i="4"/>
  <c r="CJ767" i="4"/>
  <c r="CI767" i="4"/>
  <c r="CH767" i="4"/>
  <c r="CG767" i="4"/>
  <c r="CE767" i="4"/>
  <c r="CD767" i="4"/>
  <c r="CC767" i="4"/>
  <c r="CB767" i="4"/>
  <c r="CA767" i="4"/>
  <c r="BZ767" i="4"/>
  <c r="BY767" i="4"/>
  <c r="BX767" i="4"/>
  <c r="BW767" i="4"/>
  <c r="BV767" i="4"/>
  <c r="BU767" i="4"/>
  <c r="BT767" i="4"/>
  <c r="BQ767" i="4"/>
  <c r="BR767" i="4" s="1"/>
  <c r="BP767" i="4"/>
  <c r="BN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AN767" i="4"/>
  <c r="AM767" i="4"/>
  <c r="AL767" i="4"/>
  <c r="AK767" i="4"/>
  <c r="AJ767" i="4"/>
  <c r="CY766" i="4"/>
  <c r="CX766" i="4"/>
  <c r="CW766" i="4"/>
  <c r="CV766" i="4"/>
  <c r="CU766" i="4"/>
  <c r="CT766" i="4"/>
  <c r="CS766" i="4"/>
  <c r="CR766" i="4"/>
  <c r="CQ766" i="4"/>
  <c r="CO766" i="4"/>
  <c r="CN766" i="4"/>
  <c r="CM766" i="4"/>
  <c r="CL766" i="4"/>
  <c r="CK766" i="4"/>
  <c r="CJ766" i="4"/>
  <c r="CI766" i="4"/>
  <c r="CH766" i="4"/>
  <c r="CG766" i="4"/>
  <c r="CE766" i="4"/>
  <c r="CD766" i="4"/>
  <c r="CC766" i="4"/>
  <c r="CB766" i="4"/>
  <c r="CA766" i="4"/>
  <c r="BZ766" i="4"/>
  <c r="BY766" i="4"/>
  <c r="BX766" i="4"/>
  <c r="BW766" i="4"/>
  <c r="BV766" i="4"/>
  <c r="BU766" i="4"/>
  <c r="BT766" i="4"/>
  <c r="BQ766" i="4"/>
  <c r="BR766" i="4" s="1"/>
  <c r="BP766" i="4"/>
  <c r="BN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AN766" i="4"/>
  <c r="AM766" i="4"/>
  <c r="AL766" i="4"/>
  <c r="AK766" i="4"/>
  <c r="AJ766" i="4"/>
  <c r="CY765" i="4"/>
  <c r="CX765" i="4"/>
  <c r="CW765" i="4"/>
  <c r="CV765" i="4"/>
  <c r="CU765" i="4"/>
  <c r="CT765" i="4"/>
  <c r="CS765" i="4"/>
  <c r="CR765" i="4"/>
  <c r="CQ765" i="4"/>
  <c r="CO765" i="4"/>
  <c r="CN765" i="4"/>
  <c r="CM765" i="4"/>
  <c r="CL765" i="4"/>
  <c r="CK765" i="4"/>
  <c r="CJ765" i="4"/>
  <c r="CI765" i="4"/>
  <c r="CH765" i="4"/>
  <c r="CG765" i="4"/>
  <c r="CE765" i="4"/>
  <c r="CD765" i="4"/>
  <c r="CC765" i="4"/>
  <c r="CB765" i="4"/>
  <c r="CA765" i="4"/>
  <c r="BZ765" i="4"/>
  <c r="BY765" i="4"/>
  <c r="BX765" i="4"/>
  <c r="BW765" i="4"/>
  <c r="BV765" i="4"/>
  <c r="BU765" i="4"/>
  <c r="BT765" i="4"/>
  <c r="BQ765" i="4"/>
  <c r="BR765" i="4" s="1"/>
  <c r="BP765" i="4"/>
  <c r="BN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AN765" i="4"/>
  <c r="AM765" i="4"/>
  <c r="AL765" i="4"/>
  <c r="AK765" i="4"/>
  <c r="AJ765" i="4"/>
  <c r="CY764" i="4"/>
  <c r="CX764" i="4"/>
  <c r="CW764" i="4"/>
  <c r="CV764" i="4"/>
  <c r="CU764" i="4"/>
  <c r="CT764" i="4"/>
  <c r="CS764" i="4"/>
  <c r="CR764" i="4"/>
  <c r="CQ764" i="4"/>
  <c r="CO764" i="4"/>
  <c r="CN764" i="4"/>
  <c r="CM764" i="4"/>
  <c r="CL764" i="4"/>
  <c r="CK764" i="4"/>
  <c r="CJ764" i="4"/>
  <c r="CI764" i="4"/>
  <c r="CH764" i="4"/>
  <c r="CG764" i="4"/>
  <c r="CE764" i="4"/>
  <c r="CD764" i="4"/>
  <c r="CC764" i="4"/>
  <c r="CB764" i="4"/>
  <c r="CA764" i="4"/>
  <c r="BZ764" i="4"/>
  <c r="BY764" i="4"/>
  <c r="BX764" i="4"/>
  <c r="BW764" i="4"/>
  <c r="BV764" i="4"/>
  <c r="BU764" i="4"/>
  <c r="BT764" i="4"/>
  <c r="BQ764" i="4"/>
  <c r="BR764" i="4" s="1"/>
  <c r="BP764" i="4"/>
  <c r="BN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AN764" i="4"/>
  <c r="AM764" i="4"/>
  <c r="AL764" i="4"/>
  <c r="AK764" i="4"/>
  <c r="AJ764" i="4"/>
  <c r="CY763" i="4"/>
  <c r="CX763" i="4"/>
  <c r="CW763" i="4"/>
  <c r="CV763" i="4"/>
  <c r="CU763" i="4"/>
  <c r="CT763" i="4"/>
  <c r="CS763" i="4"/>
  <c r="CR763" i="4"/>
  <c r="CQ763" i="4"/>
  <c r="CO763" i="4"/>
  <c r="CN763" i="4"/>
  <c r="CM763" i="4"/>
  <c r="CL763" i="4"/>
  <c r="CK763" i="4"/>
  <c r="CJ763" i="4"/>
  <c r="CI763" i="4"/>
  <c r="CH763" i="4"/>
  <c r="CG763" i="4"/>
  <c r="CE763" i="4"/>
  <c r="CD763" i="4"/>
  <c r="CC763" i="4"/>
  <c r="CB763" i="4"/>
  <c r="CA763" i="4"/>
  <c r="BZ763" i="4"/>
  <c r="BY763" i="4"/>
  <c r="BX763" i="4"/>
  <c r="BW763" i="4"/>
  <c r="BV763" i="4"/>
  <c r="BU763" i="4"/>
  <c r="BT763" i="4"/>
  <c r="BQ763" i="4"/>
  <c r="BR763" i="4" s="1"/>
  <c r="BP763" i="4"/>
  <c r="BN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AN763" i="4"/>
  <c r="AM763" i="4"/>
  <c r="AL763" i="4"/>
  <c r="AK763" i="4"/>
  <c r="AJ763" i="4"/>
  <c r="CY762" i="4"/>
  <c r="CX762" i="4"/>
  <c r="CW762" i="4"/>
  <c r="CV762" i="4"/>
  <c r="CU762" i="4"/>
  <c r="CT762" i="4"/>
  <c r="CS762" i="4"/>
  <c r="CR762" i="4"/>
  <c r="CQ762" i="4"/>
  <c r="CO762" i="4"/>
  <c r="CN762" i="4"/>
  <c r="CM762" i="4"/>
  <c r="CL762" i="4"/>
  <c r="CK762" i="4"/>
  <c r="CJ762" i="4"/>
  <c r="CI762" i="4"/>
  <c r="CH762" i="4"/>
  <c r="CG762" i="4"/>
  <c r="CE762" i="4"/>
  <c r="CD762" i="4"/>
  <c r="CC762" i="4"/>
  <c r="CB762" i="4"/>
  <c r="CA762" i="4"/>
  <c r="BZ762" i="4"/>
  <c r="BY762" i="4"/>
  <c r="BX762" i="4"/>
  <c r="BW762" i="4"/>
  <c r="BV762" i="4"/>
  <c r="BU762" i="4"/>
  <c r="BT762" i="4"/>
  <c r="BQ762" i="4"/>
  <c r="BR762" i="4" s="1"/>
  <c r="BP762" i="4"/>
  <c r="BN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AN762" i="4"/>
  <c r="AM762" i="4"/>
  <c r="AL762" i="4"/>
  <c r="AK762" i="4"/>
  <c r="AJ762" i="4"/>
  <c r="CY761" i="4"/>
  <c r="CX761" i="4"/>
  <c r="CW761" i="4"/>
  <c r="CV761" i="4"/>
  <c r="CU761" i="4"/>
  <c r="CT761" i="4"/>
  <c r="CS761" i="4"/>
  <c r="CR761" i="4"/>
  <c r="CQ761" i="4"/>
  <c r="CO761" i="4"/>
  <c r="CN761" i="4"/>
  <c r="CM761" i="4"/>
  <c r="CL761" i="4"/>
  <c r="CK761" i="4"/>
  <c r="CJ761" i="4"/>
  <c r="CI761" i="4"/>
  <c r="CH761" i="4"/>
  <c r="CG761" i="4"/>
  <c r="CE761" i="4"/>
  <c r="CD761" i="4"/>
  <c r="CC761" i="4"/>
  <c r="CB761" i="4"/>
  <c r="CA761" i="4"/>
  <c r="BZ761" i="4"/>
  <c r="BY761" i="4"/>
  <c r="BX761" i="4"/>
  <c r="BW761" i="4"/>
  <c r="BV761" i="4"/>
  <c r="BU761" i="4"/>
  <c r="BT761" i="4"/>
  <c r="BQ761" i="4"/>
  <c r="BR761" i="4" s="1"/>
  <c r="BP761" i="4"/>
  <c r="BN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AN761" i="4"/>
  <c r="AM761" i="4"/>
  <c r="AL761" i="4"/>
  <c r="AK761" i="4"/>
  <c r="AJ761" i="4"/>
  <c r="CY760" i="4"/>
  <c r="CX760" i="4"/>
  <c r="CW760" i="4"/>
  <c r="CV760" i="4"/>
  <c r="CU760" i="4"/>
  <c r="CT760" i="4"/>
  <c r="CS760" i="4"/>
  <c r="CR760" i="4"/>
  <c r="CQ760" i="4"/>
  <c r="CO760" i="4"/>
  <c r="CN760" i="4"/>
  <c r="CM760" i="4"/>
  <c r="CL760" i="4"/>
  <c r="CK760" i="4"/>
  <c r="CJ760" i="4"/>
  <c r="CI760" i="4"/>
  <c r="CH760" i="4"/>
  <c r="CG760" i="4"/>
  <c r="CE760" i="4"/>
  <c r="CD760" i="4"/>
  <c r="CC760" i="4"/>
  <c r="CB760" i="4"/>
  <c r="CA760" i="4"/>
  <c r="BZ760" i="4"/>
  <c r="BY760" i="4"/>
  <c r="BX760" i="4"/>
  <c r="BW760" i="4"/>
  <c r="BV760" i="4"/>
  <c r="BU760" i="4"/>
  <c r="BT760" i="4"/>
  <c r="BQ760" i="4"/>
  <c r="BR760" i="4" s="1"/>
  <c r="BP760" i="4"/>
  <c r="BN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AN760" i="4"/>
  <c r="AM760" i="4"/>
  <c r="AL760" i="4"/>
  <c r="AK760" i="4"/>
  <c r="AJ760" i="4"/>
  <c r="CY759" i="4"/>
  <c r="CX759" i="4"/>
  <c r="CW759" i="4"/>
  <c r="CV759" i="4"/>
  <c r="CU759" i="4"/>
  <c r="CT759" i="4"/>
  <c r="CS759" i="4"/>
  <c r="CR759" i="4"/>
  <c r="CQ759" i="4"/>
  <c r="CO759" i="4"/>
  <c r="CN759" i="4"/>
  <c r="CM759" i="4"/>
  <c r="CL759" i="4"/>
  <c r="CK759" i="4"/>
  <c r="CJ759" i="4"/>
  <c r="CI759" i="4"/>
  <c r="CH759" i="4"/>
  <c r="CG759" i="4"/>
  <c r="CE759" i="4"/>
  <c r="CD759" i="4"/>
  <c r="CC759" i="4"/>
  <c r="CB759" i="4"/>
  <c r="CA759" i="4"/>
  <c r="BZ759" i="4"/>
  <c r="BY759" i="4"/>
  <c r="BX759" i="4"/>
  <c r="BW759" i="4"/>
  <c r="BV759" i="4"/>
  <c r="BU759" i="4"/>
  <c r="BT759" i="4"/>
  <c r="BQ759" i="4"/>
  <c r="BR759" i="4" s="1"/>
  <c r="BP759" i="4"/>
  <c r="BN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AN759" i="4"/>
  <c r="AM759" i="4"/>
  <c r="AL759" i="4"/>
  <c r="AK759" i="4"/>
  <c r="AJ759" i="4"/>
  <c r="CY758" i="4"/>
  <c r="CX758" i="4"/>
  <c r="CW758" i="4"/>
  <c r="CV758" i="4"/>
  <c r="CU758" i="4"/>
  <c r="CT758" i="4"/>
  <c r="CS758" i="4"/>
  <c r="CR758" i="4"/>
  <c r="CQ758" i="4"/>
  <c r="CO758" i="4"/>
  <c r="CN758" i="4"/>
  <c r="CM758" i="4"/>
  <c r="CL758" i="4"/>
  <c r="CK758" i="4"/>
  <c r="CJ758" i="4"/>
  <c r="CI758" i="4"/>
  <c r="CH758" i="4"/>
  <c r="CG758" i="4"/>
  <c r="CE758" i="4"/>
  <c r="CD758" i="4"/>
  <c r="CC758" i="4"/>
  <c r="CB758" i="4"/>
  <c r="CA758" i="4"/>
  <c r="BZ758" i="4"/>
  <c r="BY758" i="4"/>
  <c r="BX758" i="4"/>
  <c r="BW758" i="4"/>
  <c r="BV758" i="4"/>
  <c r="BU758" i="4"/>
  <c r="BT758" i="4"/>
  <c r="BQ758" i="4"/>
  <c r="BR758" i="4" s="1"/>
  <c r="BP758" i="4"/>
  <c r="BN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AN758" i="4"/>
  <c r="AM758" i="4"/>
  <c r="AL758" i="4"/>
  <c r="AK758" i="4"/>
  <c r="AJ758" i="4"/>
  <c r="CY757" i="4"/>
  <c r="CX757" i="4"/>
  <c r="CW757" i="4"/>
  <c r="CV757" i="4"/>
  <c r="CU757" i="4"/>
  <c r="CT757" i="4"/>
  <c r="CS757" i="4"/>
  <c r="CR757" i="4"/>
  <c r="CQ757" i="4"/>
  <c r="CO757" i="4"/>
  <c r="CN757" i="4"/>
  <c r="CM757" i="4"/>
  <c r="CL757" i="4"/>
  <c r="CK757" i="4"/>
  <c r="CJ757" i="4"/>
  <c r="CI757" i="4"/>
  <c r="CH757" i="4"/>
  <c r="CG757" i="4"/>
  <c r="CE757" i="4"/>
  <c r="CD757" i="4"/>
  <c r="CC757" i="4"/>
  <c r="CB757" i="4"/>
  <c r="CA757" i="4"/>
  <c r="BZ757" i="4"/>
  <c r="BY757" i="4"/>
  <c r="BX757" i="4"/>
  <c r="BW757" i="4"/>
  <c r="BV757" i="4"/>
  <c r="BU757" i="4"/>
  <c r="BT757" i="4"/>
  <c r="BQ757" i="4"/>
  <c r="BR757" i="4" s="1"/>
  <c r="BP757" i="4"/>
  <c r="BN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AN757" i="4"/>
  <c r="AM757" i="4"/>
  <c r="AL757" i="4"/>
  <c r="AK757" i="4"/>
  <c r="AJ757" i="4"/>
  <c r="CY756" i="4"/>
  <c r="CX756" i="4"/>
  <c r="CW756" i="4"/>
  <c r="CV756" i="4"/>
  <c r="CU756" i="4"/>
  <c r="CT756" i="4"/>
  <c r="CS756" i="4"/>
  <c r="CR756" i="4"/>
  <c r="CQ756" i="4"/>
  <c r="CO756" i="4"/>
  <c r="CN756" i="4"/>
  <c r="CM756" i="4"/>
  <c r="CL756" i="4"/>
  <c r="CK756" i="4"/>
  <c r="CJ756" i="4"/>
  <c r="CI756" i="4"/>
  <c r="CH756" i="4"/>
  <c r="CG756" i="4"/>
  <c r="CE756" i="4"/>
  <c r="CD756" i="4"/>
  <c r="CC756" i="4"/>
  <c r="CB756" i="4"/>
  <c r="CA756" i="4"/>
  <c r="BZ756" i="4"/>
  <c r="BY756" i="4"/>
  <c r="BX756" i="4"/>
  <c r="BW756" i="4"/>
  <c r="BV756" i="4"/>
  <c r="BU756" i="4"/>
  <c r="BT756" i="4"/>
  <c r="BQ756" i="4"/>
  <c r="BR756" i="4" s="1"/>
  <c r="BP756" i="4"/>
  <c r="BN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AN756" i="4"/>
  <c r="AM756" i="4"/>
  <c r="AL756" i="4"/>
  <c r="AK756" i="4"/>
  <c r="AJ756" i="4"/>
  <c r="CY755" i="4"/>
  <c r="CX755" i="4"/>
  <c r="CW755" i="4"/>
  <c r="CV755" i="4"/>
  <c r="CU755" i="4"/>
  <c r="CT755" i="4"/>
  <c r="CS755" i="4"/>
  <c r="CR755" i="4"/>
  <c r="CQ755" i="4"/>
  <c r="CO755" i="4"/>
  <c r="CN755" i="4"/>
  <c r="CM755" i="4"/>
  <c r="CL755" i="4"/>
  <c r="CK755" i="4"/>
  <c r="CJ755" i="4"/>
  <c r="CI755" i="4"/>
  <c r="CH755" i="4"/>
  <c r="CG755" i="4"/>
  <c r="CE755" i="4"/>
  <c r="CD755" i="4"/>
  <c r="CC755" i="4"/>
  <c r="CB755" i="4"/>
  <c r="CA755" i="4"/>
  <c r="BZ755" i="4"/>
  <c r="BY755" i="4"/>
  <c r="BX755" i="4"/>
  <c r="BW755" i="4"/>
  <c r="BV755" i="4"/>
  <c r="BU755" i="4"/>
  <c r="BT755" i="4"/>
  <c r="BQ755" i="4"/>
  <c r="BR755" i="4" s="1"/>
  <c r="BP755" i="4"/>
  <c r="BN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AN755" i="4"/>
  <c r="AM755" i="4"/>
  <c r="AL755" i="4"/>
  <c r="AK755" i="4"/>
  <c r="AJ755" i="4"/>
  <c r="CY754" i="4"/>
  <c r="CX754" i="4"/>
  <c r="CW754" i="4"/>
  <c r="CV754" i="4"/>
  <c r="CU754" i="4"/>
  <c r="CT754" i="4"/>
  <c r="CS754" i="4"/>
  <c r="CR754" i="4"/>
  <c r="CQ754" i="4"/>
  <c r="CO754" i="4"/>
  <c r="CN754" i="4"/>
  <c r="CM754" i="4"/>
  <c r="CL754" i="4"/>
  <c r="CK754" i="4"/>
  <c r="CJ754" i="4"/>
  <c r="CI754" i="4"/>
  <c r="CH754" i="4"/>
  <c r="CG754" i="4"/>
  <c r="CE754" i="4"/>
  <c r="CD754" i="4"/>
  <c r="CC754" i="4"/>
  <c r="CB754" i="4"/>
  <c r="CA754" i="4"/>
  <c r="BZ754" i="4"/>
  <c r="BY754" i="4"/>
  <c r="BX754" i="4"/>
  <c r="BW754" i="4"/>
  <c r="BV754" i="4"/>
  <c r="BU754" i="4"/>
  <c r="BT754" i="4"/>
  <c r="BQ754" i="4"/>
  <c r="BR754" i="4" s="1"/>
  <c r="BP754" i="4"/>
  <c r="BN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AN754" i="4"/>
  <c r="AM754" i="4"/>
  <c r="AL754" i="4"/>
  <c r="AK754" i="4"/>
  <c r="AJ754" i="4"/>
  <c r="CY753" i="4"/>
  <c r="CX753" i="4"/>
  <c r="CW753" i="4"/>
  <c r="CV753" i="4"/>
  <c r="CU753" i="4"/>
  <c r="CT753" i="4"/>
  <c r="CS753" i="4"/>
  <c r="CR753" i="4"/>
  <c r="CQ753" i="4"/>
  <c r="CO753" i="4"/>
  <c r="CN753" i="4"/>
  <c r="CM753" i="4"/>
  <c r="CL753" i="4"/>
  <c r="CK753" i="4"/>
  <c r="CJ753" i="4"/>
  <c r="CI753" i="4"/>
  <c r="CH753" i="4"/>
  <c r="CG753" i="4"/>
  <c r="CE753" i="4"/>
  <c r="CD753" i="4"/>
  <c r="CC753" i="4"/>
  <c r="CB753" i="4"/>
  <c r="CA753" i="4"/>
  <c r="BZ753" i="4"/>
  <c r="BY753" i="4"/>
  <c r="BX753" i="4"/>
  <c r="BW753" i="4"/>
  <c r="BV753" i="4"/>
  <c r="BU753" i="4"/>
  <c r="BT753" i="4"/>
  <c r="BQ753" i="4"/>
  <c r="BR753" i="4" s="1"/>
  <c r="BP753" i="4"/>
  <c r="BN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AN753" i="4"/>
  <c r="AM753" i="4"/>
  <c r="AL753" i="4"/>
  <c r="AK753" i="4"/>
  <c r="AJ753" i="4"/>
  <c r="CY752" i="4"/>
  <c r="CX752" i="4"/>
  <c r="CW752" i="4"/>
  <c r="CV752" i="4"/>
  <c r="CU752" i="4"/>
  <c r="CT752" i="4"/>
  <c r="CS752" i="4"/>
  <c r="CR752" i="4"/>
  <c r="CQ752" i="4"/>
  <c r="CO752" i="4"/>
  <c r="CN752" i="4"/>
  <c r="CM752" i="4"/>
  <c r="CL752" i="4"/>
  <c r="CK752" i="4"/>
  <c r="CJ752" i="4"/>
  <c r="CI752" i="4"/>
  <c r="CH752" i="4"/>
  <c r="CG752" i="4"/>
  <c r="CE752" i="4"/>
  <c r="CD752" i="4"/>
  <c r="CC752" i="4"/>
  <c r="CB752" i="4"/>
  <c r="CA752" i="4"/>
  <c r="BZ752" i="4"/>
  <c r="BY752" i="4"/>
  <c r="BX752" i="4"/>
  <c r="BW752" i="4"/>
  <c r="BV752" i="4"/>
  <c r="BU752" i="4"/>
  <c r="BT752" i="4"/>
  <c r="BQ752" i="4"/>
  <c r="BR752" i="4" s="1"/>
  <c r="BP752" i="4"/>
  <c r="BN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AN752" i="4"/>
  <c r="AM752" i="4"/>
  <c r="AL752" i="4"/>
  <c r="AK752" i="4"/>
  <c r="AJ752" i="4"/>
  <c r="CY751" i="4"/>
  <c r="CX751" i="4"/>
  <c r="CW751" i="4"/>
  <c r="CV751" i="4"/>
  <c r="CU751" i="4"/>
  <c r="CT751" i="4"/>
  <c r="CS751" i="4"/>
  <c r="CR751" i="4"/>
  <c r="CQ751" i="4"/>
  <c r="CO751" i="4"/>
  <c r="CN751" i="4"/>
  <c r="CM751" i="4"/>
  <c r="CL751" i="4"/>
  <c r="CK751" i="4"/>
  <c r="CJ751" i="4"/>
  <c r="CI751" i="4"/>
  <c r="CH751" i="4"/>
  <c r="CG751" i="4"/>
  <c r="CE751" i="4"/>
  <c r="CD751" i="4"/>
  <c r="CC751" i="4"/>
  <c r="CB751" i="4"/>
  <c r="CA751" i="4"/>
  <c r="BZ751" i="4"/>
  <c r="BY751" i="4"/>
  <c r="BX751" i="4"/>
  <c r="BW751" i="4"/>
  <c r="BV751" i="4"/>
  <c r="BU751" i="4"/>
  <c r="BT751" i="4"/>
  <c r="BQ751" i="4"/>
  <c r="BR751" i="4" s="1"/>
  <c r="BP751" i="4"/>
  <c r="BN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AN751" i="4"/>
  <c r="AM751" i="4"/>
  <c r="AL751" i="4"/>
  <c r="AK751" i="4"/>
  <c r="AJ751" i="4"/>
  <c r="CY750" i="4"/>
  <c r="CX750" i="4"/>
  <c r="CW750" i="4"/>
  <c r="CV750" i="4"/>
  <c r="CU750" i="4"/>
  <c r="CT750" i="4"/>
  <c r="CS750" i="4"/>
  <c r="CR750" i="4"/>
  <c r="CQ750" i="4"/>
  <c r="CO750" i="4"/>
  <c r="CN750" i="4"/>
  <c r="CM750" i="4"/>
  <c r="CL750" i="4"/>
  <c r="CK750" i="4"/>
  <c r="CJ750" i="4"/>
  <c r="CI750" i="4"/>
  <c r="CH750" i="4"/>
  <c r="CG750" i="4"/>
  <c r="CE750" i="4"/>
  <c r="CD750" i="4"/>
  <c r="CC750" i="4"/>
  <c r="CB750" i="4"/>
  <c r="CA750" i="4"/>
  <c r="BZ750" i="4"/>
  <c r="BY750" i="4"/>
  <c r="BX750" i="4"/>
  <c r="BW750" i="4"/>
  <c r="BV750" i="4"/>
  <c r="BU750" i="4"/>
  <c r="BT750" i="4"/>
  <c r="BQ750" i="4"/>
  <c r="BR750" i="4" s="1"/>
  <c r="BP750" i="4"/>
  <c r="BN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AN750" i="4"/>
  <c r="AM750" i="4"/>
  <c r="AL750" i="4"/>
  <c r="AK750" i="4"/>
  <c r="AJ750" i="4"/>
  <c r="CY749" i="4"/>
  <c r="CX749" i="4"/>
  <c r="CW749" i="4"/>
  <c r="CV749" i="4"/>
  <c r="CU749" i="4"/>
  <c r="CT749" i="4"/>
  <c r="CS749" i="4"/>
  <c r="CR749" i="4"/>
  <c r="CQ749" i="4"/>
  <c r="CO749" i="4"/>
  <c r="CN749" i="4"/>
  <c r="CM749" i="4"/>
  <c r="CL749" i="4"/>
  <c r="CK749" i="4"/>
  <c r="CJ749" i="4"/>
  <c r="CI749" i="4"/>
  <c r="CH749" i="4"/>
  <c r="CG749" i="4"/>
  <c r="CE749" i="4"/>
  <c r="CD749" i="4"/>
  <c r="CC749" i="4"/>
  <c r="CB749" i="4"/>
  <c r="CA749" i="4"/>
  <c r="BZ749" i="4"/>
  <c r="BY749" i="4"/>
  <c r="BX749" i="4"/>
  <c r="BW749" i="4"/>
  <c r="BV749" i="4"/>
  <c r="BU749" i="4"/>
  <c r="BT749" i="4"/>
  <c r="BQ749" i="4"/>
  <c r="BR749" i="4" s="1"/>
  <c r="BP749" i="4"/>
  <c r="BN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AN749" i="4"/>
  <c r="AM749" i="4"/>
  <c r="AL749" i="4"/>
  <c r="AK749" i="4"/>
  <c r="AJ749" i="4"/>
  <c r="CY748" i="4"/>
  <c r="CX748" i="4"/>
  <c r="CW748" i="4"/>
  <c r="CV748" i="4"/>
  <c r="CU748" i="4"/>
  <c r="CT748" i="4"/>
  <c r="CS748" i="4"/>
  <c r="CR748" i="4"/>
  <c r="CQ748" i="4"/>
  <c r="CO748" i="4"/>
  <c r="CN748" i="4"/>
  <c r="CM748" i="4"/>
  <c r="CL748" i="4"/>
  <c r="CK748" i="4"/>
  <c r="CJ748" i="4"/>
  <c r="CI748" i="4"/>
  <c r="CH748" i="4"/>
  <c r="CG748" i="4"/>
  <c r="CE748" i="4"/>
  <c r="CD748" i="4"/>
  <c r="CC748" i="4"/>
  <c r="CB748" i="4"/>
  <c r="CA748" i="4"/>
  <c r="BZ748" i="4"/>
  <c r="BY748" i="4"/>
  <c r="BX748" i="4"/>
  <c r="BW748" i="4"/>
  <c r="BV748" i="4"/>
  <c r="BU748" i="4"/>
  <c r="BT748" i="4"/>
  <c r="BQ748" i="4"/>
  <c r="BR748" i="4" s="1"/>
  <c r="BP748" i="4"/>
  <c r="BN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AN748" i="4"/>
  <c r="AM748" i="4"/>
  <c r="AL748" i="4"/>
  <c r="AK748" i="4"/>
  <c r="AJ748" i="4"/>
  <c r="CY747" i="4"/>
  <c r="CX747" i="4"/>
  <c r="CW747" i="4"/>
  <c r="CV747" i="4"/>
  <c r="CU747" i="4"/>
  <c r="CT747" i="4"/>
  <c r="CS747" i="4"/>
  <c r="CR747" i="4"/>
  <c r="CQ747" i="4"/>
  <c r="CO747" i="4"/>
  <c r="CN747" i="4"/>
  <c r="CM747" i="4"/>
  <c r="CL747" i="4"/>
  <c r="CK747" i="4"/>
  <c r="CJ747" i="4"/>
  <c r="CI747" i="4"/>
  <c r="CH747" i="4"/>
  <c r="CG747" i="4"/>
  <c r="CE747" i="4"/>
  <c r="CD747" i="4"/>
  <c r="CC747" i="4"/>
  <c r="CB747" i="4"/>
  <c r="CA747" i="4"/>
  <c r="BZ747" i="4"/>
  <c r="BY747" i="4"/>
  <c r="BX747" i="4"/>
  <c r="BW747" i="4"/>
  <c r="BV747" i="4"/>
  <c r="BU747" i="4"/>
  <c r="BT747" i="4"/>
  <c r="BQ747" i="4"/>
  <c r="BR747" i="4" s="1"/>
  <c r="BP747" i="4"/>
  <c r="BN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AN747" i="4"/>
  <c r="AM747" i="4"/>
  <c r="AL747" i="4"/>
  <c r="AK747" i="4"/>
  <c r="AJ747" i="4"/>
  <c r="CY746" i="4"/>
  <c r="CX746" i="4"/>
  <c r="CW746" i="4"/>
  <c r="CV746" i="4"/>
  <c r="CU746" i="4"/>
  <c r="CT746" i="4"/>
  <c r="CS746" i="4"/>
  <c r="CR746" i="4"/>
  <c r="CQ746" i="4"/>
  <c r="CO746" i="4"/>
  <c r="CN746" i="4"/>
  <c r="CM746" i="4"/>
  <c r="CL746" i="4"/>
  <c r="CK746" i="4"/>
  <c r="CJ746" i="4"/>
  <c r="CI746" i="4"/>
  <c r="CH746" i="4"/>
  <c r="CG746" i="4"/>
  <c r="CE746" i="4"/>
  <c r="CD746" i="4"/>
  <c r="CC746" i="4"/>
  <c r="CB746" i="4"/>
  <c r="CA746" i="4"/>
  <c r="BZ746" i="4"/>
  <c r="BY746" i="4"/>
  <c r="BX746" i="4"/>
  <c r="BW746" i="4"/>
  <c r="BV746" i="4"/>
  <c r="BU746" i="4"/>
  <c r="BT746" i="4"/>
  <c r="BQ746" i="4"/>
  <c r="BR746" i="4" s="1"/>
  <c r="BP746" i="4"/>
  <c r="BN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AN746" i="4"/>
  <c r="AM746" i="4"/>
  <c r="AL746" i="4"/>
  <c r="AK746" i="4"/>
  <c r="AJ746" i="4"/>
  <c r="CY745" i="4"/>
  <c r="CX745" i="4"/>
  <c r="CW745" i="4"/>
  <c r="CV745" i="4"/>
  <c r="CU745" i="4"/>
  <c r="CT745" i="4"/>
  <c r="CS745" i="4"/>
  <c r="CR745" i="4"/>
  <c r="CQ745" i="4"/>
  <c r="CO745" i="4"/>
  <c r="CN745" i="4"/>
  <c r="CM745" i="4"/>
  <c r="CL745" i="4"/>
  <c r="CK745" i="4"/>
  <c r="CJ745" i="4"/>
  <c r="CI745" i="4"/>
  <c r="CH745" i="4"/>
  <c r="CG745" i="4"/>
  <c r="CE745" i="4"/>
  <c r="CD745" i="4"/>
  <c r="CC745" i="4"/>
  <c r="CB745" i="4"/>
  <c r="CA745" i="4"/>
  <c r="BZ745" i="4"/>
  <c r="BY745" i="4"/>
  <c r="BX745" i="4"/>
  <c r="BW745" i="4"/>
  <c r="BV745" i="4"/>
  <c r="BU745" i="4"/>
  <c r="BT745" i="4"/>
  <c r="BQ745" i="4"/>
  <c r="BR745" i="4" s="1"/>
  <c r="BP745" i="4"/>
  <c r="BN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AN745" i="4"/>
  <c r="AM745" i="4"/>
  <c r="AL745" i="4"/>
  <c r="AK745" i="4"/>
  <c r="AJ745" i="4"/>
  <c r="CY744" i="4"/>
  <c r="CX744" i="4"/>
  <c r="CW744" i="4"/>
  <c r="CV744" i="4"/>
  <c r="CU744" i="4"/>
  <c r="CT744" i="4"/>
  <c r="CS744" i="4"/>
  <c r="CR744" i="4"/>
  <c r="CQ744" i="4"/>
  <c r="CO744" i="4"/>
  <c r="CN744" i="4"/>
  <c r="CM744" i="4"/>
  <c r="CL744" i="4"/>
  <c r="CK744" i="4"/>
  <c r="CJ744" i="4"/>
  <c r="CI744" i="4"/>
  <c r="CH744" i="4"/>
  <c r="CG744" i="4"/>
  <c r="CE744" i="4"/>
  <c r="CD744" i="4"/>
  <c r="CC744" i="4"/>
  <c r="CB744" i="4"/>
  <c r="CA744" i="4"/>
  <c r="BZ744" i="4"/>
  <c r="BY744" i="4"/>
  <c r="BX744" i="4"/>
  <c r="BW744" i="4"/>
  <c r="BV744" i="4"/>
  <c r="BU744" i="4"/>
  <c r="BT744" i="4"/>
  <c r="BQ744" i="4"/>
  <c r="BR744" i="4" s="1"/>
  <c r="BP744" i="4"/>
  <c r="BN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AN744" i="4"/>
  <c r="AM744" i="4"/>
  <c r="AL744" i="4"/>
  <c r="AK744" i="4"/>
  <c r="AJ744" i="4"/>
  <c r="CY743" i="4"/>
  <c r="CX743" i="4"/>
  <c r="CW743" i="4"/>
  <c r="CV743" i="4"/>
  <c r="CU743" i="4"/>
  <c r="CT743" i="4"/>
  <c r="CS743" i="4"/>
  <c r="CR743" i="4"/>
  <c r="CQ743" i="4"/>
  <c r="CO743" i="4"/>
  <c r="CN743" i="4"/>
  <c r="CM743" i="4"/>
  <c r="CL743" i="4"/>
  <c r="CK743" i="4"/>
  <c r="CJ743" i="4"/>
  <c r="CI743" i="4"/>
  <c r="CH743" i="4"/>
  <c r="CG743" i="4"/>
  <c r="CE743" i="4"/>
  <c r="CD743" i="4"/>
  <c r="CC743" i="4"/>
  <c r="CB743" i="4"/>
  <c r="CA743" i="4"/>
  <c r="BZ743" i="4"/>
  <c r="BY743" i="4"/>
  <c r="BX743" i="4"/>
  <c r="BW743" i="4"/>
  <c r="BV743" i="4"/>
  <c r="BU743" i="4"/>
  <c r="BT743" i="4"/>
  <c r="BQ743" i="4"/>
  <c r="BR743" i="4" s="1"/>
  <c r="BP743" i="4"/>
  <c r="BN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AN743" i="4"/>
  <c r="AM743" i="4"/>
  <c r="AL743" i="4"/>
  <c r="AK743" i="4"/>
  <c r="AJ743" i="4"/>
  <c r="CY742" i="4"/>
  <c r="CX742" i="4"/>
  <c r="CW742" i="4"/>
  <c r="CV742" i="4"/>
  <c r="CU742" i="4"/>
  <c r="CT742" i="4"/>
  <c r="CS742" i="4"/>
  <c r="CR742" i="4"/>
  <c r="CQ742" i="4"/>
  <c r="CO742" i="4"/>
  <c r="CN742" i="4"/>
  <c r="CM742" i="4"/>
  <c r="CL742" i="4"/>
  <c r="CK742" i="4"/>
  <c r="CJ742" i="4"/>
  <c r="CI742" i="4"/>
  <c r="CH742" i="4"/>
  <c r="CG742" i="4"/>
  <c r="CE742" i="4"/>
  <c r="CD742" i="4"/>
  <c r="CC742" i="4"/>
  <c r="CB742" i="4"/>
  <c r="CA742" i="4"/>
  <c r="BZ742" i="4"/>
  <c r="BY742" i="4"/>
  <c r="BX742" i="4"/>
  <c r="BW742" i="4"/>
  <c r="BV742" i="4"/>
  <c r="BU742" i="4"/>
  <c r="BT742" i="4"/>
  <c r="BQ742" i="4"/>
  <c r="BR742" i="4" s="1"/>
  <c r="BP742" i="4"/>
  <c r="BN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AN742" i="4"/>
  <c r="AM742" i="4"/>
  <c r="AL742" i="4"/>
  <c r="AK742" i="4"/>
  <c r="AJ742" i="4"/>
  <c r="CY741" i="4"/>
  <c r="CX741" i="4"/>
  <c r="CW741" i="4"/>
  <c r="CV741" i="4"/>
  <c r="CU741" i="4"/>
  <c r="CT741" i="4"/>
  <c r="CS741" i="4"/>
  <c r="CR741" i="4"/>
  <c r="CQ741" i="4"/>
  <c r="CO741" i="4"/>
  <c r="CN741" i="4"/>
  <c r="CM741" i="4"/>
  <c r="CL741" i="4"/>
  <c r="CK741" i="4"/>
  <c r="CJ741" i="4"/>
  <c r="CI741" i="4"/>
  <c r="CH741" i="4"/>
  <c r="CG741" i="4"/>
  <c r="CE741" i="4"/>
  <c r="CD741" i="4"/>
  <c r="CC741" i="4"/>
  <c r="CB741" i="4"/>
  <c r="CA741" i="4"/>
  <c r="BZ741" i="4"/>
  <c r="BY741" i="4"/>
  <c r="BX741" i="4"/>
  <c r="BW741" i="4"/>
  <c r="BV741" i="4"/>
  <c r="BU741" i="4"/>
  <c r="BT741" i="4"/>
  <c r="BQ741" i="4"/>
  <c r="BR741" i="4" s="1"/>
  <c r="BP741" i="4"/>
  <c r="BN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Q741" i="4"/>
  <c r="AR741" i="4" s="1"/>
  <c r="AP741" i="4"/>
  <c r="AO741" i="4"/>
  <c r="AN741" i="4"/>
  <c r="AM741" i="4"/>
  <c r="AL741" i="4"/>
  <c r="AK741" i="4"/>
  <c r="AJ741" i="4"/>
  <c r="CY740" i="4"/>
  <c r="CX740" i="4"/>
  <c r="CW740" i="4"/>
  <c r="CV740" i="4"/>
  <c r="CU740" i="4"/>
  <c r="CT740" i="4"/>
  <c r="CS740" i="4"/>
  <c r="CR740" i="4"/>
  <c r="CQ740" i="4"/>
  <c r="CO740" i="4"/>
  <c r="CN740" i="4"/>
  <c r="CM740" i="4"/>
  <c r="CL740" i="4"/>
  <c r="CK740" i="4"/>
  <c r="CJ740" i="4"/>
  <c r="CI740" i="4"/>
  <c r="CH740" i="4"/>
  <c r="CG740" i="4"/>
  <c r="CE740" i="4"/>
  <c r="CD740" i="4"/>
  <c r="CC740" i="4"/>
  <c r="CB740" i="4"/>
  <c r="CA740" i="4"/>
  <c r="BY740" i="4"/>
  <c r="BZ740" i="4" s="1"/>
  <c r="BX740" i="4"/>
  <c r="BW740" i="4"/>
  <c r="BV740" i="4"/>
  <c r="BU740" i="4"/>
  <c r="BT740" i="4"/>
  <c r="BQ740" i="4"/>
  <c r="BR740" i="4" s="1"/>
  <c r="BP740" i="4"/>
  <c r="BN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Q740" i="4"/>
  <c r="AR740" i="4" s="1"/>
  <c r="AP740" i="4"/>
  <c r="AO740" i="4"/>
  <c r="AN740" i="4"/>
  <c r="AM740" i="4"/>
  <c r="AL740" i="4"/>
  <c r="AK740" i="4"/>
  <c r="AJ740" i="4"/>
  <c r="CY739" i="4"/>
  <c r="CX739" i="4"/>
  <c r="CW739" i="4"/>
  <c r="CV739" i="4"/>
  <c r="CU739" i="4"/>
  <c r="CT739" i="4"/>
  <c r="CS739" i="4"/>
  <c r="CR739" i="4"/>
  <c r="CQ739" i="4"/>
  <c r="CO739" i="4"/>
  <c r="CN739" i="4"/>
  <c r="CM739" i="4"/>
  <c r="CL739" i="4"/>
  <c r="CK739" i="4"/>
  <c r="CJ739" i="4"/>
  <c r="CI739" i="4"/>
  <c r="CH739" i="4"/>
  <c r="CG739" i="4"/>
  <c r="CE739" i="4"/>
  <c r="CD739" i="4"/>
  <c r="CC739" i="4"/>
  <c r="CB739" i="4"/>
  <c r="CA739" i="4"/>
  <c r="BY739" i="4"/>
  <c r="BZ739" i="4" s="1"/>
  <c r="BX739" i="4"/>
  <c r="BW739" i="4"/>
  <c r="BV739" i="4"/>
  <c r="BU739" i="4"/>
  <c r="BT739" i="4"/>
  <c r="BQ739" i="4"/>
  <c r="BR739" i="4" s="1"/>
  <c r="BP739" i="4"/>
  <c r="BN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AN739" i="4"/>
  <c r="AM739" i="4"/>
  <c r="AL739" i="4"/>
  <c r="AK739" i="4"/>
  <c r="AJ739" i="4"/>
  <c r="CY738" i="4"/>
  <c r="CX738" i="4"/>
  <c r="CW738" i="4"/>
  <c r="CV738" i="4"/>
  <c r="CU738" i="4"/>
  <c r="CT738" i="4"/>
  <c r="CS738" i="4"/>
  <c r="CR738" i="4"/>
  <c r="CQ738" i="4"/>
  <c r="CO738" i="4"/>
  <c r="CN738" i="4"/>
  <c r="CM738" i="4"/>
  <c r="CL738" i="4"/>
  <c r="CK738" i="4"/>
  <c r="CJ738" i="4"/>
  <c r="CI738" i="4"/>
  <c r="CH738" i="4"/>
  <c r="CG738" i="4"/>
  <c r="CE738" i="4"/>
  <c r="CD738" i="4"/>
  <c r="CC738" i="4"/>
  <c r="CB738" i="4"/>
  <c r="CA738" i="4"/>
  <c r="BZ738" i="4"/>
  <c r="BY738" i="4"/>
  <c r="BX738" i="4"/>
  <c r="BW738" i="4"/>
  <c r="BV738" i="4"/>
  <c r="BU738" i="4"/>
  <c r="BT738" i="4"/>
  <c r="BQ738" i="4"/>
  <c r="BR738" i="4" s="1"/>
  <c r="BP738" i="4"/>
  <c r="BN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AN738" i="4"/>
  <c r="AM738" i="4"/>
  <c r="AL738" i="4"/>
  <c r="AK738" i="4"/>
  <c r="AJ738" i="4"/>
  <c r="CY737" i="4"/>
  <c r="CX737" i="4"/>
  <c r="CW737" i="4"/>
  <c r="CV737" i="4"/>
  <c r="CU737" i="4"/>
  <c r="CT737" i="4"/>
  <c r="CS737" i="4"/>
  <c r="CR737" i="4"/>
  <c r="CQ737" i="4"/>
  <c r="CO737" i="4"/>
  <c r="CN737" i="4"/>
  <c r="CM737" i="4"/>
  <c r="CL737" i="4"/>
  <c r="CK737" i="4"/>
  <c r="CJ737" i="4"/>
  <c r="CI737" i="4"/>
  <c r="CH737" i="4"/>
  <c r="CG737" i="4"/>
  <c r="CE737" i="4"/>
  <c r="CD737" i="4"/>
  <c r="CC737" i="4"/>
  <c r="CB737" i="4"/>
  <c r="CA737" i="4"/>
  <c r="BZ737" i="4"/>
  <c r="BY737" i="4"/>
  <c r="BX737" i="4"/>
  <c r="BW737" i="4"/>
  <c r="BV737" i="4"/>
  <c r="BU737" i="4"/>
  <c r="BT737" i="4"/>
  <c r="BQ737" i="4"/>
  <c r="BR737" i="4" s="1"/>
  <c r="BP737" i="4"/>
  <c r="BN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Q737" i="4"/>
  <c r="AR737" i="4" s="1"/>
  <c r="AP737" i="4"/>
  <c r="AO737" i="4"/>
  <c r="AN737" i="4"/>
  <c r="AM737" i="4"/>
  <c r="AL737" i="4"/>
  <c r="AK737" i="4"/>
  <c r="AJ737" i="4"/>
  <c r="CY736" i="4"/>
  <c r="CX736" i="4"/>
  <c r="CW736" i="4"/>
  <c r="CV736" i="4"/>
  <c r="CU736" i="4"/>
  <c r="CT736" i="4"/>
  <c r="CS736" i="4"/>
  <c r="CR736" i="4"/>
  <c r="CQ736" i="4"/>
  <c r="CO736" i="4"/>
  <c r="CN736" i="4"/>
  <c r="CM736" i="4"/>
  <c r="CL736" i="4"/>
  <c r="CK736" i="4"/>
  <c r="CJ736" i="4"/>
  <c r="CI736" i="4"/>
  <c r="CH736" i="4"/>
  <c r="CG736" i="4"/>
  <c r="CE736" i="4"/>
  <c r="CD736" i="4"/>
  <c r="CC736" i="4"/>
  <c r="CB736" i="4"/>
  <c r="CA736" i="4"/>
  <c r="BY736" i="4"/>
  <c r="BZ736" i="4" s="1"/>
  <c r="BX736" i="4"/>
  <c r="BW736" i="4"/>
  <c r="BV736" i="4"/>
  <c r="BU736" i="4"/>
  <c r="BT736" i="4"/>
  <c r="BQ736" i="4"/>
  <c r="BR736" i="4" s="1"/>
  <c r="BP736" i="4"/>
  <c r="BN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Q736" i="4"/>
  <c r="AR736" i="4" s="1"/>
  <c r="AP736" i="4"/>
  <c r="AO736" i="4"/>
  <c r="AN736" i="4"/>
  <c r="AM736" i="4"/>
  <c r="AL736" i="4"/>
  <c r="AK736" i="4"/>
  <c r="AJ736" i="4"/>
  <c r="CY735" i="4"/>
  <c r="CX735" i="4"/>
  <c r="CW735" i="4"/>
  <c r="CV735" i="4"/>
  <c r="CU735" i="4"/>
  <c r="CT735" i="4"/>
  <c r="CS735" i="4"/>
  <c r="CR735" i="4"/>
  <c r="CQ735" i="4"/>
  <c r="CO735" i="4"/>
  <c r="CN735" i="4"/>
  <c r="CM735" i="4"/>
  <c r="CL735" i="4"/>
  <c r="CK735" i="4"/>
  <c r="CJ735" i="4"/>
  <c r="CI735" i="4"/>
  <c r="CH735" i="4"/>
  <c r="CG735" i="4"/>
  <c r="CE735" i="4"/>
  <c r="CD735" i="4"/>
  <c r="CC735" i="4"/>
  <c r="CB735" i="4"/>
  <c r="CA735" i="4"/>
  <c r="BY735" i="4"/>
  <c r="BZ735" i="4" s="1"/>
  <c r="BX735" i="4"/>
  <c r="BW735" i="4"/>
  <c r="BV735" i="4"/>
  <c r="BU735" i="4"/>
  <c r="BT735" i="4"/>
  <c r="BQ735" i="4"/>
  <c r="BR735" i="4" s="1"/>
  <c r="BP735" i="4"/>
  <c r="BN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CY734" i="4"/>
  <c r="CX734" i="4"/>
  <c r="CW734" i="4"/>
  <c r="CV734" i="4"/>
  <c r="CU734" i="4"/>
  <c r="CT734" i="4"/>
  <c r="CS734" i="4"/>
  <c r="CR734" i="4"/>
  <c r="CQ734" i="4"/>
  <c r="CO734" i="4"/>
  <c r="CN734" i="4"/>
  <c r="CM734" i="4"/>
  <c r="CL734" i="4"/>
  <c r="CK734" i="4"/>
  <c r="CJ734" i="4"/>
  <c r="CI734" i="4"/>
  <c r="CH734" i="4"/>
  <c r="CG734" i="4"/>
  <c r="CE734" i="4"/>
  <c r="CD734" i="4"/>
  <c r="CC734" i="4"/>
  <c r="CB734" i="4"/>
  <c r="CA734" i="4"/>
  <c r="BZ734" i="4"/>
  <c r="BY734" i="4"/>
  <c r="BX734" i="4"/>
  <c r="BW734" i="4"/>
  <c r="BV734" i="4"/>
  <c r="BU734" i="4"/>
  <c r="BT734" i="4"/>
  <c r="BQ734" i="4"/>
  <c r="BR734" i="4" s="1"/>
  <c r="BP734" i="4"/>
  <c r="BN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CY733" i="4"/>
  <c r="CX733" i="4"/>
  <c r="CW733" i="4"/>
  <c r="CV733" i="4"/>
  <c r="CU733" i="4"/>
  <c r="CT733" i="4"/>
  <c r="CS733" i="4"/>
  <c r="CR733" i="4"/>
  <c r="CQ733" i="4"/>
  <c r="CO733" i="4"/>
  <c r="CN733" i="4"/>
  <c r="CM733" i="4"/>
  <c r="CL733" i="4"/>
  <c r="CK733" i="4"/>
  <c r="CJ733" i="4"/>
  <c r="CI733" i="4"/>
  <c r="CH733" i="4"/>
  <c r="CG733" i="4"/>
  <c r="CE733" i="4"/>
  <c r="CD733" i="4"/>
  <c r="CC733" i="4"/>
  <c r="CB733" i="4"/>
  <c r="CA733" i="4"/>
  <c r="BZ733" i="4"/>
  <c r="BY733" i="4"/>
  <c r="BX733" i="4"/>
  <c r="BW733" i="4"/>
  <c r="BV733" i="4"/>
  <c r="BU733" i="4"/>
  <c r="BT733" i="4"/>
  <c r="BQ733" i="4"/>
  <c r="BR733" i="4" s="1"/>
  <c r="BP733" i="4"/>
  <c r="BN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Q733" i="4"/>
  <c r="AR733" i="4" s="1"/>
  <c r="AP733" i="4"/>
  <c r="AO733" i="4"/>
  <c r="AN733" i="4"/>
  <c r="AM733" i="4"/>
  <c r="AL733" i="4"/>
  <c r="AK733" i="4"/>
  <c r="AJ733" i="4"/>
  <c r="CY732" i="4"/>
  <c r="CX732" i="4"/>
  <c r="CW732" i="4"/>
  <c r="CV732" i="4"/>
  <c r="CU732" i="4"/>
  <c r="CT732" i="4"/>
  <c r="CS732" i="4"/>
  <c r="CR732" i="4"/>
  <c r="CQ732" i="4"/>
  <c r="CO732" i="4"/>
  <c r="CN732" i="4"/>
  <c r="CM732" i="4"/>
  <c r="CL732" i="4"/>
  <c r="CK732" i="4"/>
  <c r="CJ732" i="4"/>
  <c r="CI732" i="4"/>
  <c r="CH732" i="4"/>
  <c r="CG732" i="4"/>
  <c r="CE732" i="4"/>
  <c r="CD732" i="4"/>
  <c r="CC732" i="4"/>
  <c r="CB732" i="4"/>
  <c r="CA732" i="4"/>
  <c r="BY732" i="4"/>
  <c r="BZ732" i="4" s="1"/>
  <c r="BX732" i="4"/>
  <c r="BW732" i="4"/>
  <c r="BV732" i="4"/>
  <c r="BU732" i="4"/>
  <c r="BT732" i="4"/>
  <c r="BQ732" i="4"/>
  <c r="BR732" i="4" s="1"/>
  <c r="BP732" i="4"/>
  <c r="BN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AN732" i="4"/>
  <c r="AM732" i="4"/>
  <c r="AL732" i="4"/>
  <c r="AK732" i="4"/>
  <c r="AJ732" i="4"/>
  <c r="CY731" i="4"/>
  <c r="CX731" i="4"/>
  <c r="CW731" i="4"/>
  <c r="CV731" i="4"/>
  <c r="CU731" i="4"/>
  <c r="CT731" i="4"/>
  <c r="CS731" i="4"/>
  <c r="CR731" i="4"/>
  <c r="CQ731" i="4"/>
  <c r="CO731" i="4"/>
  <c r="CN731" i="4"/>
  <c r="CM731" i="4"/>
  <c r="CL731" i="4"/>
  <c r="CK731" i="4"/>
  <c r="CJ731" i="4"/>
  <c r="CI731" i="4"/>
  <c r="CH731" i="4"/>
  <c r="CG731" i="4"/>
  <c r="CE731" i="4"/>
  <c r="CD731" i="4"/>
  <c r="CC731" i="4"/>
  <c r="CB731" i="4"/>
  <c r="CA731" i="4"/>
  <c r="BZ731" i="4"/>
  <c r="BY731" i="4"/>
  <c r="BX731" i="4"/>
  <c r="BW731" i="4"/>
  <c r="BV731" i="4"/>
  <c r="BU731" i="4"/>
  <c r="BT731" i="4"/>
  <c r="BQ731" i="4"/>
  <c r="BR731" i="4" s="1"/>
  <c r="BP731" i="4"/>
  <c r="BN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Q731" i="4"/>
  <c r="AR731" i="4" s="1"/>
  <c r="AP731" i="4"/>
  <c r="AO731" i="4"/>
  <c r="AN731" i="4"/>
  <c r="AM731" i="4"/>
  <c r="AL731" i="4"/>
  <c r="AK731" i="4"/>
  <c r="AJ731" i="4"/>
  <c r="CY730" i="4"/>
  <c r="CX730" i="4"/>
  <c r="CW730" i="4"/>
  <c r="CV730" i="4"/>
  <c r="CU730" i="4"/>
  <c r="CT730" i="4"/>
  <c r="CS730" i="4"/>
  <c r="CR730" i="4"/>
  <c r="CQ730" i="4"/>
  <c r="CO730" i="4"/>
  <c r="CN730" i="4"/>
  <c r="CM730" i="4"/>
  <c r="CL730" i="4"/>
  <c r="CK730" i="4"/>
  <c r="CJ730" i="4"/>
  <c r="CI730" i="4"/>
  <c r="CH730" i="4"/>
  <c r="CG730" i="4"/>
  <c r="CE730" i="4"/>
  <c r="CD730" i="4"/>
  <c r="CC730" i="4"/>
  <c r="CB730" i="4"/>
  <c r="CA730" i="4"/>
  <c r="BY730" i="4"/>
  <c r="BZ730" i="4" s="1"/>
  <c r="BX730" i="4"/>
  <c r="BW730" i="4"/>
  <c r="BV730" i="4"/>
  <c r="BU730" i="4"/>
  <c r="BT730" i="4"/>
  <c r="BQ730" i="4"/>
  <c r="BR730" i="4" s="1"/>
  <c r="BP730" i="4"/>
  <c r="BN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AN730" i="4"/>
  <c r="AM730" i="4"/>
  <c r="AL730" i="4"/>
  <c r="AK730" i="4"/>
  <c r="AJ730" i="4"/>
  <c r="CY729" i="4"/>
  <c r="CX729" i="4"/>
  <c r="CW729" i="4"/>
  <c r="CV729" i="4"/>
  <c r="CU729" i="4"/>
  <c r="CT729" i="4"/>
  <c r="CS729" i="4"/>
  <c r="CR729" i="4"/>
  <c r="CQ729" i="4"/>
  <c r="CO729" i="4"/>
  <c r="CN729" i="4"/>
  <c r="CM729" i="4"/>
  <c r="CL729" i="4"/>
  <c r="CK729" i="4"/>
  <c r="CJ729" i="4"/>
  <c r="CI729" i="4"/>
  <c r="CH729" i="4"/>
  <c r="CG729" i="4"/>
  <c r="CE729" i="4"/>
  <c r="CD729" i="4"/>
  <c r="CC729" i="4"/>
  <c r="CB729" i="4"/>
  <c r="CA729" i="4"/>
  <c r="BZ729" i="4"/>
  <c r="BY729" i="4"/>
  <c r="BX729" i="4"/>
  <c r="BW729" i="4"/>
  <c r="BV729" i="4"/>
  <c r="BU729" i="4"/>
  <c r="BT729" i="4"/>
  <c r="BQ729" i="4"/>
  <c r="BR729" i="4" s="1"/>
  <c r="BP729" i="4"/>
  <c r="BN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AN729" i="4"/>
  <c r="AM729" i="4"/>
  <c r="AL729" i="4"/>
  <c r="AK729" i="4"/>
  <c r="AJ729" i="4"/>
  <c r="CY728" i="4"/>
  <c r="CX728" i="4"/>
  <c r="CW728" i="4"/>
  <c r="CV728" i="4"/>
  <c r="CU728" i="4"/>
  <c r="CT728" i="4"/>
  <c r="CS728" i="4"/>
  <c r="CR728" i="4"/>
  <c r="CQ728" i="4"/>
  <c r="CO728" i="4"/>
  <c r="CN728" i="4"/>
  <c r="CM728" i="4"/>
  <c r="CL728" i="4"/>
  <c r="CK728" i="4"/>
  <c r="CJ728" i="4"/>
  <c r="CI728" i="4"/>
  <c r="CH728" i="4"/>
  <c r="CG728" i="4"/>
  <c r="CE728" i="4"/>
  <c r="CD728" i="4"/>
  <c r="CC728" i="4"/>
  <c r="CB728" i="4"/>
  <c r="CA728" i="4"/>
  <c r="BZ728" i="4"/>
  <c r="BY728" i="4"/>
  <c r="BX728" i="4"/>
  <c r="BW728" i="4"/>
  <c r="BV728" i="4"/>
  <c r="BU728" i="4"/>
  <c r="BT728" i="4"/>
  <c r="BQ728" i="4"/>
  <c r="BR728" i="4" s="1"/>
  <c r="BP728" i="4"/>
  <c r="BN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AN728" i="4"/>
  <c r="AM728" i="4"/>
  <c r="AL728" i="4"/>
  <c r="AK728" i="4"/>
  <c r="AJ728" i="4"/>
  <c r="CY727" i="4"/>
  <c r="CX727" i="4"/>
  <c r="CW727" i="4"/>
  <c r="CV727" i="4"/>
  <c r="CU727" i="4"/>
  <c r="CT727" i="4"/>
  <c r="CS727" i="4"/>
  <c r="CR727" i="4"/>
  <c r="CQ727" i="4"/>
  <c r="CO727" i="4"/>
  <c r="CN727" i="4"/>
  <c r="CM727" i="4"/>
  <c r="CL727" i="4"/>
  <c r="CK727" i="4"/>
  <c r="CJ727" i="4"/>
  <c r="CI727" i="4"/>
  <c r="CH727" i="4"/>
  <c r="CG727" i="4"/>
  <c r="CE727" i="4"/>
  <c r="CD727" i="4"/>
  <c r="CC727" i="4"/>
  <c r="CB727" i="4"/>
  <c r="CA727" i="4"/>
  <c r="BZ727" i="4"/>
  <c r="BY727" i="4"/>
  <c r="BX727" i="4"/>
  <c r="BW727" i="4"/>
  <c r="BV727" i="4"/>
  <c r="BU727" i="4"/>
  <c r="BT727" i="4"/>
  <c r="BQ727" i="4"/>
  <c r="BR727" i="4" s="1"/>
  <c r="BP727" i="4"/>
  <c r="BN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AN727" i="4"/>
  <c r="AM727" i="4"/>
  <c r="AL727" i="4"/>
  <c r="AK727" i="4"/>
  <c r="AJ727" i="4"/>
  <c r="CY726" i="4"/>
  <c r="CX726" i="4"/>
  <c r="CW726" i="4"/>
  <c r="CV726" i="4"/>
  <c r="CU726" i="4"/>
  <c r="CT726" i="4"/>
  <c r="CS726" i="4"/>
  <c r="CR726" i="4"/>
  <c r="CQ726" i="4"/>
  <c r="CO726" i="4"/>
  <c r="CN726" i="4"/>
  <c r="CM726" i="4"/>
  <c r="CL726" i="4"/>
  <c r="CK726" i="4"/>
  <c r="CJ726" i="4"/>
  <c r="CI726" i="4"/>
  <c r="CH726" i="4"/>
  <c r="CG726" i="4"/>
  <c r="CE726" i="4"/>
  <c r="CD726" i="4"/>
  <c r="CC726" i="4"/>
  <c r="CB726" i="4"/>
  <c r="CA726" i="4"/>
  <c r="BZ726" i="4"/>
  <c r="BY726" i="4"/>
  <c r="BX726" i="4"/>
  <c r="BW726" i="4"/>
  <c r="BV726" i="4"/>
  <c r="BU726" i="4"/>
  <c r="BT726" i="4"/>
  <c r="BQ726" i="4"/>
  <c r="BR726" i="4" s="1"/>
  <c r="BP726" i="4"/>
  <c r="BN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AN726" i="4"/>
  <c r="AM726" i="4"/>
  <c r="AL726" i="4"/>
  <c r="AK726" i="4"/>
  <c r="AJ726" i="4"/>
  <c r="CY725" i="4"/>
  <c r="CX725" i="4"/>
  <c r="CW725" i="4"/>
  <c r="CV725" i="4"/>
  <c r="CU725" i="4"/>
  <c r="CT725" i="4"/>
  <c r="CS725" i="4"/>
  <c r="CR725" i="4"/>
  <c r="CQ725" i="4"/>
  <c r="CO725" i="4"/>
  <c r="CN725" i="4"/>
  <c r="CM725" i="4"/>
  <c r="CL725" i="4"/>
  <c r="CK725" i="4"/>
  <c r="CJ725" i="4"/>
  <c r="CI725" i="4"/>
  <c r="CH725" i="4"/>
  <c r="CG725" i="4"/>
  <c r="CE725" i="4"/>
  <c r="CD725" i="4"/>
  <c r="CC725" i="4"/>
  <c r="CB725" i="4"/>
  <c r="CA725" i="4"/>
  <c r="BZ725" i="4"/>
  <c r="BY725" i="4"/>
  <c r="BX725" i="4"/>
  <c r="BW725" i="4"/>
  <c r="BV725" i="4"/>
  <c r="BU725" i="4"/>
  <c r="BT725" i="4"/>
  <c r="BQ725" i="4"/>
  <c r="BR725" i="4" s="1"/>
  <c r="BP725" i="4"/>
  <c r="BN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AN725" i="4"/>
  <c r="AM725" i="4"/>
  <c r="AL725" i="4"/>
  <c r="AK725" i="4"/>
  <c r="AJ725" i="4"/>
  <c r="CY724" i="4"/>
  <c r="CX724" i="4"/>
  <c r="CW724" i="4"/>
  <c r="CV724" i="4"/>
  <c r="CU724" i="4"/>
  <c r="CT724" i="4"/>
  <c r="CS724" i="4"/>
  <c r="CR724" i="4"/>
  <c r="CQ724" i="4"/>
  <c r="CO724" i="4"/>
  <c r="CN724" i="4"/>
  <c r="CM724" i="4"/>
  <c r="CL724" i="4"/>
  <c r="CK724" i="4"/>
  <c r="CJ724" i="4"/>
  <c r="CI724" i="4"/>
  <c r="CH724" i="4"/>
  <c r="CG724" i="4"/>
  <c r="CE724" i="4"/>
  <c r="CD724" i="4"/>
  <c r="CC724" i="4"/>
  <c r="CB724" i="4"/>
  <c r="CA724" i="4"/>
  <c r="BZ724" i="4"/>
  <c r="BY724" i="4"/>
  <c r="BX724" i="4"/>
  <c r="BW724" i="4"/>
  <c r="BV724" i="4"/>
  <c r="BU724" i="4"/>
  <c r="BT724" i="4"/>
  <c r="BQ724" i="4"/>
  <c r="BR724" i="4" s="1"/>
  <c r="BP724" i="4"/>
  <c r="BN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AN724" i="4"/>
  <c r="AM724" i="4"/>
  <c r="AL724" i="4"/>
  <c r="AK724" i="4"/>
  <c r="AJ724" i="4"/>
  <c r="CY723" i="4"/>
  <c r="CX723" i="4"/>
  <c r="CW723" i="4"/>
  <c r="CV723" i="4"/>
  <c r="CU723" i="4"/>
  <c r="CT723" i="4"/>
  <c r="CS723" i="4"/>
  <c r="CR723" i="4"/>
  <c r="CQ723" i="4"/>
  <c r="CO723" i="4"/>
  <c r="CN723" i="4"/>
  <c r="CM723" i="4"/>
  <c r="CL723" i="4"/>
  <c r="CK723" i="4"/>
  <c r="CJ723" i="4"/>
  <c r="CI723" i="4"/>
  <c r="CH723" i="4"/>
  <c r="CG723" i="4"/>
  <c r="CE723" i="4"/>
  <c r="CD723" i="4"/>
  <c r="CC723" i="4"/>
  <c r="CB723" i="4"/>
  <c r="CA723" i="4"/>
  <c r="BZ723" i="4"/>
  <c r="BY723" i="4"/>
  <c r="BX723" i="4"/>
  <c r="BW723" i="4"/>
  <c r="BV723" i="4"/>
  <c r="BU723" i="4"/>
  <c r="BT723" i="4"/>
  <c r="BQ723" i="4"/>
  <c r="BR723" i="4" s="1"/>
  <c r="BP723" i="4"/>
  <c r="BN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P723" i="4"/>
  <c r="AO723" i="4"/>
  <c r="AN723" i="4"/>
  <c r="AM723" i="4"/>
  <c r="AL723" i="4"/>
  <c r="AK723" i="4"/>
  <c r="AJ723" i="4"/>
  <c r="CY722" i="4"/>
  <c r="CX722" i="4"/>
  <c r="CW722" i="4"/>
  <c r="CV722" i="4"/>
  <c r="CU722" i="4"/>
  <c r="CT722" i="4"/>
  <c r="CS722" i="4"/>
  <c r="CR722" i="4"/>
  <c r="CQ722" i="4"/>
  <c r="CO722" i="4"/>
  <c r="CN722" i="4"/>
  <c r="CM722" i="4"/>
  <c r="CL722" i="4"/>
  <c r="CK722" i="4"/>
  <c r="CJ722" i="4"/>
  <c r="CI722" i="4"/>
  <c r="CH722" i="4"/>
  <c r="CG722" i="4"/>
  <c r="CE722" i="4"/>
  <c r="CD722" i="4"/>
  <c r="CC722" i="4"/>
  <c r="CB722" i="4"/>
  <c r="CA722" i="4"/>
  <c r="BZ722" i="4"/>
  <c r="BY722" i="4"/>
  <c r="BX722" i="4"/>
  <c r="BW722" i="4"/>
  <c r="BV722" i="4"/>
  <c r="BU722" i="4"/>
  <c r="BT722" i="4"/>
  <c r="BQ722" i="4"/>
  <c r="BR722" i="4" s="1"/>
  <c r="BP722" i="4"/>
  <c r="BN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P722" i="4"/>
  <c r="AO722" i="4"/>
  <c r="AN722" i="4"/>
  <c r="AM722" i="4"/>
  <c r="AL722" i="4"/>
  <c r="AK722" i="4"/>
  <c r="AJ722" i="4"/>
  <c r="CY721" i="4"/>
  <c r="CX721" i="4"/>
  <c r="CW721" i="4"/>
  <c r="CV721" i="4"/>
  <c r="CU721" i="4"/>
  <c r="CT721" i="4"/>
  <c r="CS721" i="4"/>
  <c r="CR721" i="4"/>
  <c r="CQ721" i="4"/>
  <c r="CO721" i="4"/>
  <c r="CN721" i="4"/>
  <c r="CM721" i="4"/>
  <c r="CL721" i="4"/>
  <c r="CK721" i="4"/>
  <c r="CJ721" i="4"/>
  <c r="CI721" i="4"/>
  <c r="CH721" i="4"/>
  <c r="CG721" i="4"/>
  <c r="CE721" i="4"/>
  <c r="CD721" i="4"/>
  <c r="CC721" i="4"/>
  <c r="CB721" i="4"/>
  <c r="CA721" i="4"/>
  <c r="BZ721" i="4"/>
  <c r="BY721" i="4"/>
  <c r="BX721" i="4"/>
  <c r="BW721" i="4"/>
  <c r="BV721" i="4"/>
  <c r="BU721" i="4"/>
  <c r="BT721" i="4"/>
  <c r="BQ721" i="4"/>
  <c r="BR721" i="4" s="1"/>
  <c r="BP721" i="4"/>
  <c r="BN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AN721" i="4"/>
  <c r="AM721" i="4"/>
  <c r="AL721" i="4"/>
  <c r="AK721" i="4"/>
  <c r="AJ721" i="4"/>
  <c r="CY720" i="4"/>
  <c r="CX720" i="4"/>
  <c r="CW720" i="4"/>
  <c r="CV720" i="4"/>
  <c r="CU720" i="4"/>
  <c r="CT720" i="4"/>
  <c r="CS720" i="4"/>
  <c r="CR720" i="4"/>
  <c r="CQ720" i="4"/>
  <c r="CO720" i="4"/>
  <c r="CN720" i="4"/>
  <c r="CM720" i="4"/>
  <c r="CL720" i="4"/>
  <c r="CK720" i="4"/>
  <c r="CJ720" i="4"/>
  <c r="CI720" i="4"/>
  <c r="CH720" i="4"/>
  <c r="CG720" i="4"/>
  <c r="CE720" i="4"/>
  <c r="CD720" i="4"/>
  <c r="CC720" i="4"/>
  <c r="CB720" i="4"/>
  <c r="CA720" i="4"/>
  <c r="BZ720" i="4"/>
  <c r="BY720" i="4"/>
  <c r="BX720" i="4"/>
  <c r="BW720" i="4"/>
  <c r="BV720" i="4"/>
  <c r="BU720" i="4"/>
  <c r="BT720" i="4"/>
  <c r="BQ720" i="4"/>
  <c r="BR720" i="4" s="1"/>
  <c r="BP720" i="4"/>
  <c r="BN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AN720" i="4"/>
  <c r="AM720" i="4"/>
  <c r="AL720" i="4"/>
  <c r="AK720" i="4"/>
  <c r="AJ720" i="4"/>
  <c r="CY719" i="4"/>
  <c r="CX719" i="4"/>
  <c r="CW719" i="4"/>
  <c r="CV719" i="4"/>
  <c r="CU719" i="4"/>
  <c r="CT719" i="4"/>
  <c r="CS719" i="4"/>
  <c r="CR719" i="4"/>
  <c r="CQ719" i="4"/>
  <c r="CO719" i="4"/>
  <c r="CN719" i="4"/>
  <c r="CM719" i="4"/>
  <c r="CL719" i="4"/>
  <c r="CK719" i="4"/>
  <c r="CJ719" i="4"/>
  <c r="CI719" i="4"/>
  <c r="CH719" i="4"/>
  <c r="CG719" i="4"/>
  <c r="CE719" i="4"/>
  <c r="CD719" i="4"/>
  <c r="CC719" i="4"/>
  <c r="CB719" i="4"/>
  <c r="CA719" i="4"/>
  <c r="BZ719" i="4"/>
  <c r="BY719" i="4"/>
  <c r="BX719" i="4"/>
  <c r="BW719" i="4"/>
  <c r="BV719" i="4"/>
  <c r="BU719" i="4"/>
  <c r="BT719" i="4"/>
  <c r="BQ719" i="4"/>
  <c r="BR719" i="4" s="1"/>
  <c r="BP719" i="4"/>
  <c r="BN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AN719" i="4"/>
  <c r="AM719" i="4"/>
  <c r="AL719" i="4"/>
  <c r="AK719" i="4"/>
  <c r="AJ719" i="4"/>
  <c r="CY718" i="4"/>
  <c r="CX718" i="4"/>
  <c r="CW718" i="4"/>
  <c r="CV718" i="4"/>
  <c r="CU718" i="4"/>
  <c r="CT718" i="4"/>
  <c r="CS718" i="4"/>
  <c r="CR718" i="4"/>
  <c r="CQ718" i="4"/>
  <c r="CO718" i="4"/>
  <c r="CN718" i="4"/>
  <c r="CM718" i="4"/>
  <c r="CL718" i="4"/>
  <c r="CK718" i="4"/>
  <c r="CJ718" i="4"/>
  <c r="CI718" i="4"/>
  <c r="CH718" i="4"/>
  <c r="CG718" i="4"/>
  <c r="CE718" i="4"/>
  <c r="CD718" i="4"/>
  <c r="CC718" i="4"/>
  <c r="CB718" i="4"/>
  <c r="CA718" i="4"/>
  <c r="BZ718" i="4"/>
  <c r="BY718" i="4"/>
  <c r="BX718" i="4"/>
  <c r="BW718" i="4"/>
  <c r="BV718" i="4"/>
  <c r="BU718" i="4"/>
  <c r="BT718" i="4"/>
  <c r="BQ718" i="4"/>
  <c r="BR718" i="4" s="1"/>
  <c r="BP718" i="4"/>
  <c r="BN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AN718" i="4"/>
  <c r="AM718" i="4"/>
  <c r="AL718" i="4"/>
  <c r="AK718" i="4"/>
  <c r="AJ718" i="4"/>
  <c r="CY717" i="4"/>
  <c r="CX717" i="4"/>
  <c r="CW717" i="4"/>
  <c r="CV717" i="4"/>
  <c r="CU717" i="4"/>
  <c r="CT717" i="4"/>
  <c r="CS717" i="4"/>
  <c r="CR717" i="4"/>
  <c r="CQ717" i="4"/>
  <c r="CO717" i="4"/>
  <c r="CN717" i="4"/>
  <c r="CM717" i="4"/>
  <c r="CL717" i="4"/>
  <c r="CK717" i="4"/>
  <c r="CJ717" i="4"/>
  <c r="CI717" i="4"/>
  <c r="CH717" i="4"/>
  <c r="CG717" i="4"/>
  <c r="CE717" i="4"/>
  <c r="CD717" i="4"/>
  <c r="CC717" i="4"/>
  <c r="CB717" i="4"/>
  <c r="CA717" i="4"/>
  <c r="BZ717" i="4"/>
  <c r="BY717" i="4"/>
  <c r="BX717" i="4"/>
  <c r="BW717" i="4"/>
  <c r="BV717" i="4"/>
  <c r="BU717" i="4"/>
  <c r="BT717" i="4"/>
  <c r="BQ717" i="4"/>
  <c r="BR717" i="4" s="1"/>
  <c r="BP717" i="4"/>
  <c r="BN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AN717" i="4"/>
  <c r="AM717" i="4"/>
  <c r="AL717" i="4"/>
  <c r="AK717" i="4"/>
  <c r="AJ717" i="4"/>
  <c r="CY716" i="4"/>
  <c r="CX716" i="4"/>
  <c r="CW716" i="4"/>
  <c r="CV716" i="4"/>
  <c r="CU716" i="4"/>
  <c r="CT716" i="4"/>
  <c r="CS716" i="4"/>
  <c r="CR716" i="4"/>
  <c r="CQ716" i="4"/>
  <c r="CO716" i="4"/>
  <c r="CN716" i="4"/>
  <c r="CM716" i="4"/>
  <c r="CL716" i="4"/>
  <c r="CK716" i="4"/>
  <c r="CJ716" i="4"/>
  <c r="CI716" i="4"/>
  <c r="CH716" i="4"/>
  <c r="CG716" i="4"/>
  <c r="CE716" i="4"/>
  <c r="CD716" i="4"/>
  <c r="CC716" i="4"/>
  <c r="CB716" i="4"/>
  <c r="CA716" i="4"/>
  <c r="BZ716" i="4"/>
  <c r="BY716" i="4"/>
  <c r="BX716" i="4"/>
  <c r="BW716" i="4"/>
  <c r="BV716" i="4"/>
  <c r="BU716" i="4"/>
  <c r="BT716" i="4"/>
  <c r="BQ716" i="4"/>
  <c r="BR716" i="4" s="1"/>
  <c r="BP716" i="4"/>
  <c r="BN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R716" i="4"/>
  <c r="AQ716" i="4"/>
  <c r="AP716" i="4"/>
  <c r="AO716" i="4"/>
  <c r="AN716" i="4"/>
  <c r="AM716" i="4"/>
  <c r="AL716" i="4"/>
  <c r="AK716" i="4"/>
  <c r="AJ716" i="4"/>
  <c r="CY715" i="4"/>
  <c r="CX715" i="4"/>
  <c r="CW715" i="4"/>
  <c r="CV715" i="4"/>
  <c r="CU715" i="4"/>
  <c r="CT715" i="4"/>
  <c r="CS715" i="4"/>
  <c r="CR715" i="4"/>
  <c r="CQ715" i="4"/>
  <c r="CO715" i="4"/>
  <c r="CN715" i="4"/>
  <c r="CM715" i="4"/>
  <c r="CL715" i="4"/>
  <c r="CK715" i="4"/>
  <c r="CJ715" i="4"/>
  <c r="CI715" i="4"/>
  <c r="CH715" i="4"/>
  <c r="CG715" i="4"/>
  <c r="CE715" i="4"/>
  <c r="CD715" i="4"/>
  <c r="CC715" i="4"/>
  <c r="CB715" i="4"/>
  <c r="CA715" i="4"/>
  <c r="BZ715" i="4"/>
  <c r="BY715" i="4"/>
  <c r="BX715" i="4"/>
  <c r="BW715" i="4"/>
  <c r="BV715" i="4"/>
  <c r="BU715" i="4"/>
  <c r="BT715" i="4"/>
  <c r="BQ715" i="4"/>
  <c r="BR715" i="4" s="1"/>
  <c r="BP715" i="4"/>
  <c r="BN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AN715" i="4"/>
  <c r="AM715" i="4"/>
  <c r="AL715" i="4"/>
  <c r="AK715" i="4"/>
  <c r="AJ715" i="4"/>
  <c r="CY714" i="4"/>
  <c r="CX714" i="4"/>
  <c r="CW714" i="4"/>
  <c r="CV714" i="4"/>
  <c r="CU714" i="4"/>
  <c r="CT714" i="4"/>
  <c r="CS714" i="4"/>
  <c r="CR714" i="4"/>
  <c r="CQ714" i="4"/>
  <c r="CO714" i="4"/>
  <c r="CN714" i="4"/>
  <c r="CM714" i="4"/>
  <c r="CL714" i="4"/>
  <c r="CK714" i="4"/>
  <c r="CJ714" i="4"/>
  <c r="CI714" i="4"/>
  <c r="CH714" i="4"/>
  <c r="CG714" i="4"/>
  <c r="CE714" i="4"/>
  <c r="CD714" i="4"/>
  <c r="CC714" i="4"/>
  <c r="CB714" i="4"/>
  <c r="CA714" i="4"/>
  <c r="BZ714" i="4"/>
  <c r="BY714" i="4"/>
  <c r="BX714" i="4"/>
  <c r="BW714" i="4"/>
  <c r="BV714" i="4"/>
  <c r="BU714" i="4"/>
  <c r="BT714" i="4"/>
  <c r="BQ714" i="4"/>
  <c r="BR714" i="4" s="1"/>
  <c r="BP714" i="4"/>
  <c r="BN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AN714" i="4"/>
  <c r="AM714" i="4"/>
  <c r="AL714" i="4"/>
  <c r="AK714" i="4"/>
  <c r="AJ714" i="4"/>
  <c r="CY713" i="4"/>
  <c r="CX713" i="4"/>
  <c r="CW713" i="4"/>
  <c r="CV713" i="4"/>
  <c r="CU713" i="4"/>
  <c r="CT713" i="4"/>
  <c r="CS713" i="4"/>
  <c r="CR713" i="4"/>
  <c r="CQ713" i="4"/>
  <c r="CO713" i="4"/>
  <c r="CN713" i="4"/>
  <c r="CM713" i="4"/>
  <c r="CL713" i="4"/>
  <c r="CK713" i="4"/>
  <c r="CJ713" i="4"/>
  <c r="CI713" i="4"/>
  <c r="CH713" i="4"/>
  <c r="CG713" i="4"/>
  <c r="CE713" i="4"/>
  <c r="CD713" i="4"/>
  <c r="CC713" i="4"/>
  <c r="CB713" i="4"/>
  <c r="CA713" i="4"/>
  <c r="BZ713" i="4"/>
  <c r="BY713" i="4"/>
  <c r="BX713" i="4"/>
  <c r="BW713" i="4"/>
  <c r="BV713" i="4"/>
  <c r="BU713" i="4"/>
  <c r="BT713" i="4"/>
  <c r="BQ713" i="4"/>
  <c r="BR713" i="4" s="1"/>
  <c r="BP713" i="4"/>
  <c r="BN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AN713" i="4"/>
  <c r="AM713" i="4"/>
  <c r="AL713" i="4"/>
  <c r="AK713" i="4"/>
  <c r="AJ713" i="4"/>
  <c r="CY712" i="4"/>
  <c r="CX712" i="4"/>
  <c r="CW712" i="4"/>
  <c r="CV712" i="4"/>
  <c r="CU712" i="4"/>
  <c r="CT712" i="4"/>
  <c r="CS712" i="4"/>
  <c r="CR712" i="4"/>
  <c r="CQ712" i="4"/>
  <c r="CO712" i="4"/>
  <c r="CN712" i="4"/>
  <c r="CM712" i="4"/>
  <c r="CL712" i="4"/>
  <c r="CK712" i="4"/>
  <c r="CJ712" i="4"/>
  <c r="CI712" i="4"/>
  <c r="CH712" i="4"/>
  <c r="CG712" i="4"/>
  <c r="CE712" i="4"/>
  <c r="CD712" i="4"/>
  <c r="CC712" i="4"/>
  <c r="CB712" i="4"/>
  <c r="CA712" i="4"/>
  <c r="BZ712" i="4"/>
  <c r="BY712" i="4"/>
  <c r="BX712" i="4"/>
  <c r="BW712" i="4"/>
  <c r="BV712" i="4"/>
  <c r="BU712" i="4"/>
  <c r="BT712" i="4"/>
  <c r="BQ712" i="4"/>
  <c r="BR712" i="4" s="1"/>
  <c r="BP712" i="4"/>
  <c r="BN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R712" i="4"/>
  <c r="AQ712" i="4"/>
  <c r="AP712" i="4"/>
  <c r="AO712" i="4"/>
  <c r="AN712" i="4"/>
  <c r="AM712" i="4"/>
  <c r="AL712" i="4"/>
  <c r="AK712" i="4"/>
  <c r="AJ712" i="4"/>
  <c r="CY711" i="4"/>
  <c r="CX711" i="4"/>
  <c r="CW711" i="4"/>
  <c r="CV711" i="4"/>
  <c r="CU711" i="4"/>
  <c r="CT711" i="4"/>
  <c r="CS711" i="4"/>
  <c r="CR711" i="4"/>
  <c r="CQ711" i="4"/>
  <c r="CO711" i="4"/>
  <c r="CN711" i="4"/>
  <c r="CM711" i="4"/>
  <c r="CL711" i="4"/>
  <c r="CK711" i="4"/>
  <c r="CJ711" i="4"/>
  <c r="CI711" i="4"/>
  <c r="CH711" i="4"/>
  <c r="CG711" i="4"/>
  <c r="CE711" i="4"/>
  <c r="CD711" i="4"/>
  <c r="CC711" i="4"/>
  <c r="CB711" i="4"/>
  <c r="CA711" i="4"/>
  <c r="BZ711" i="4"/>
  <c r="BY711" i="4"/>
  <c r="BX711" i="4"/>
  <c r="BW711" i="4"/>
  <c r="BV711" i="4"/>
  <c r="BU711" i="4"/>
  <c r="BT711" i="4"/>
  <c r="BQ711" i="4"/>
  <c r="BR711" i="4" s="1"/>
  <c r="BP711" i="4"/>
  <c r="BN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AN711" i="4"/>
  <c r="AM711" i="4"/>
  <c r="AL711" i="4"/>
  <c r="AK711" i="4"/>
  <c r="AJ711" i="4"/>
  <c r="CY710" i="4"/>
  <c r="CX710" i="4"/>
  <c r="CW710" i="4"/>
  <c r="CV710" i="4"/>
  <c r="CU710" i="4"/>
  <c r="CT710" i="4"/>
  <c r="CS710" i="4"/>
  <c r="CR710" i="4"/>
  <c r="CQ710" i="4"/>
  <c r="CO710" i="4"/>
  <c r="CN710" i="4"/>
  <c r="CM710" i="4"/>
  <c r="CL710" i="4"/>
  <c r="CK710" i="4"/>
  <c r="CJ710" i="4"/>
  <c r="CI710" i="4"/>
  <c r="CH710" i="4"/>
  <c r="CG710" i="4"/>
  <c r="CE710" i="4"/>
  <c r="CD710" i="4"/>
  <c r="CC710" i="4"/>
  <c r="CB710" i="4"/>
  <c r="CA710" i="4"/>
  <c r="BZ710" i="4"/>
  <c r="BY710" i="4"/>
  <c r="BX710" i="4"/>
  <c r="BW710" i="4"/>
  <c r="BV710" i="4"/>
  <c r="BU710" i="4"/>
  <c r="BT710" i="4"/>
  <c r="BQ710" i="4"/>
  <c r="BR710" i="4" s="1"/>
  <c r="BP710" i="4"/>
  <c r="BN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R710" i="4"/>
  <c r="AQ710" i="4"/>
  <c r="AP710" i="4"/>
  <c r="AO710" i="4"/>
  <c r="AN710" i="4"/>
  <c r="AM710" i="4"/>
  <c r="AL710" i="4"/>
  <c r="AK710" i="4"/>
  <c r="AJ710" i="4"/>
  <c r="CY709" i="4"/>
  <c r="CX709" i="4"/>
  <c r="CW709" i="4"/>
  <c r="CV709" i="4"/>
  <c r="CU709" i="4"/>
  <c r="CT709" i="4"/>
  <c r="CS709" i="4"/>
  <c r="CR709" i="4"/>
  <c r="CQ709" i="4"/>
  <c r="CO709" i="4"/>
  <c r="CN709" i="4"/>
  <c r="CM709" i="4"/>
  <c r="CL709" i="4"/>
  <c r="CK709" i="4"/>
  <c r="CJ709" i="4"/>
  <c r="CI709" i="4"/>
  <c r="CH709" i="4"/>
  <c r="CG709" i="4"/>
  <c r="CE709" i="4"/>
  <c r="CD709" i="4"/>
  <c r="CC709" i="4"/>
  <c r="CB709" i="4"/>
  <c r="CA709" i="4"/>
  <c r="BZ709" i="4"/>
  <c r="BY709" i="4"/>
  <c r="BX709" i="4"/>
  <c r="BW709" i="4"/>
  <c r="BV709" i="4"/>
  <c r="BU709" i="4"/>
  <c r="BT709" i="4"/>
  <c r="BQ709" i="4"/>
  <c r="BR709" i="4" s="1"/>
  <c r="BP709" i="4"/>
  <c r="BN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R709" i="4"/>
  <c r="AQ709" i="4"/>
  <c r="AP709" i="4"/>
  <c r="AO709" i="4"/>
  <c r="AN709" i="4"/>
  <c r="AM709" i="4"/>
  <c r="AL709" i="4"/>
  <c r="AK709" i="4"/>
  <c r="AJ709" i="4"/>
  <c r="CY708" i="4"/>
  <c r="CX708" i="4"/>
  <c r="CW708" i="4"/>
  <c r="CV708" i="4"/>
  <c r="CU708" i="4"/>
  <c r="CT708" i="4"/>
  <c r="CS708" i="4"/>
  <c r="CR708" i="4"/>
  <c r="CQ708" i="4"/>
  <c r="CO708" i="4"/>
  <c r="CN708" i="4"/>
  <c r="CM708" i="4"/>
  <c r="CL708" i="4"/>
  <c r="CK708" i="4"/>
  <c r="CJ708" i="4"/>
  <c r="CI708" i="4"/>
  <c r="CH708" i="4"/>
  <c r="CG708" i="4"/>
  <c r="CE708" i="4"/>
  <c r="CD708" i="4"/>
  <c r="CC708" i="4"/>
  <c r="CB708" i="4"/>
  <c r="CA708" i="4"/>
  <c r="BZ708" i="4"/>
  <c r="BY708" i="4"/>
  <c r="BX708" i="4"/>
  <c r="BW708" i="4"/>
  <c r="BV708" i="4"/>
  <c r="BU708" i="4"/>
  <c r="BT708" i="4"/>
  <c r="BQ708" i="4"/>
  <c r="BR708" i="4" s="1"/>
  <c r="BP708" i="4"/>
  <c r="BN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AN708" i="4"/>
  <c r="AM708" i="4"/>
  <c r="AL708" i="4"/>
  <c r="AK708" i="4"/>
  <c r="AJ708" i="4"/>
  <c r="CY707" i="4"/>
  <c r="CX707" i="4"/>
  <c r="CW707" i="4"/>
  <c r="CV707" i="4"/>
  <c r="CU707" i="4"/>
  <c r="CT707" i="4"/>
  <c r="CS707" i="4"/>
  <c r="CR707" i="4"/>
  <c r="CQ707" i="4"/>
  <c r="CO707" i="4"/>
  <c r="CN707" i="4"/>
  <c r="CM707" i="4"/>
  <c r="CL707" i="4"/>
  <c r="CK707" i="4"/>
  <c r="CJ707" i="4"/>
  <c r="CI707" i="4"/>
  <c r="CH707" i="4"/>
  <c r="CG707" i="4"/>
  <c r="CE707" i="4"/>
  <c r="CD707" i="4"/>
  <c r="CC707" i="4"/>
  <c r="CB707" i="4"/>
  <c r="CA707" i="4"/>
  <c r="BZ707" i="4"/>
  <c r="BY707" i="4"/>
  <c r="BX707" i="4"/>
  <c r="BW707" i="4"/>
  <c r="BV707" i="4"/>
  <c r="BU707" i="4"/>
  <c r="BT707" i="4"/>
  <c r="BQ707" i="4"/>
  <c r="BR707" i="4" s="1"/>
  <c r="BP707" i="4"/>
  <c r="BN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AN707" i="4"/>
  <c r="AM707" i="4"/>
  <c r="AL707" i="4"/>
  <c r="AK707" i="4"/>
  <c r="AJ707" i="4"/>
  <c r="CY706" i="4"/>
  <c r="CX706" i="4"/>
  <c r="CW706" i="4"/>
  <c r="CV706" i="4"/>
  <c r="CU706" i="4"/>
  <c r="CT706" i="4"/>
  <c r="CS706" i="4"/>
  <c r="CR706" i="4"/>
  <c r="CQ706" i="4"/>
  <c r="CO706" i="4"/>
  <c r="CN706" i="4"/>
  <c r="CM706" i="4"/>
  <c r="CL706" i="4"/>
  <c r="CK706" i="4"/>
  <c r="CJ706" i="4"/>
  <c r="CI706" i="4"/>
  <c r="CH706" i="4"/>
  <c r="CG706" i="4"/>
  <c r="CE706" i="4"/>
  <c r="CD706" i="4"/>
  <c r="CC706" i="4"/>
  <c r="CB706" i="4"/>
  <c r="CA706" i="4"/>
  <c r="BZ706" i="4"/>
  <c r="BY706" i="4"/>
  <c r="BX706" i="4"/>
  <c r="BW706" i="4"/>
  <c r="BV706" i="4"/>
  <c r="BU706" i="4"/>
  <c r="BT706" i="4"/>
  <c r="BQ706" i="4"/>
  <c r="BR706" i="4" s="1"/>
  <c r="BP706" i="4"/>
  <c r="BN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R706" i="4"/>
  <c r="AQ706" i="4"/>
  <c r="AP706" i="4"/>
  <c r="AO706" i="4"/>
  <c r="AN706" i="4"/>
  <c r="AM706" i="4"/>
  <c r="AL706" i="4"/>
  <c r="AK706" i="4"/>
  <c r="AJ706" i="4"/>
  <c r="CY705" i="4"/>
  <c r="CX705" i="4"/>
  <c r="CW705" i="4"/>
  <c r="CV705" i="4"/>
  <c r="CU705" i="4"/>
  <c r="CT705" i="4"/>
  <c r="CS705" i="4"/>
  <c r="CR705" i="4"/>
  <c r="CQ705" i="4"/>
  <c r="CO705" i="4"/>
  <c r="CN705" i="4"/>
  <c r="CM705" i="4"/>
  <c r="CL705" i="4"/>
  <c r="CK705" i="4"/>
  <c r="CJ705" i="4"/>
  <c r="CI705" i="4"/>
  <c r="CH705" i="4"/>
  <c r="CG705" i="4"/>
  <c r="CE705" i="4"/>
  <c r="CD705" i="4"/>
  <c r="CC705" i="4"/>
  <c r="CB705" i="4"/>
  <c r="CA705" i="4"/>
  <c r="BZ705" i="4"/>
  <c r="BY705" i="4"/>
  <c r="BX705" i="4"/>
  <c r="BW705" i="4"/>
  <c r="BV705" i="4"/>
  <c r="BU705" i="4"/>
  <c r="BT705" i="4"/>
  <c r="BQ705" i="4"/>
  <c r="BR705" i="4" s="1"/>
  <c r="BP705" i="4"/>
  <c r="BN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R705" i="4"/>
  <c r="AQ705" i="4"/>
  <c r="AP705" i="4"/>
  <c r="AO705" i="4"/>
  <c r="AN705" i="4"/>
  <c r="AM705" i="4"/>
  <c r="AL705" i="4"/>
  <c r="AK705" i="4"/>
  <c r="AJ705" i="4"/>
  <c r="CY704" i="4"/>
  <c r="CX704" i="4"/>
  <c r="CW704" i="4"/>
  <c r="CV704" i="4"/>
  <c r="CU704" i="4"/>
  <c r="CT704" i="4"/>
  <c r="CS704" i="4"/>
  <c r="CR704" i="4"/>
  <c r="CQ704" i="4"/>
  <c r="CO704" i="4"/>
  <c r="CN704" i="4"/>
  <c r="CM704" i="4"/>
  <c r="CL704" i="4"/>
  <c r="CK704" i="4"/>
  <c r="CJ704" i="4"/>
  <c r="CI704" i="4"/>
  <c r="CH704" i="4"/>
  <c r="CG704" i="4"/>
  <c r="CE704" i="4"/>
  <c r="CD704" i="4"/>
  <c r="CC704" i="4"/>
  <c r="CB704" i="4"/>
  <c r="CA704" i="4"/>
  <c r="BZ704" i="4"/>
  <c r="BY704" i="4"/>
  <c r="BX704" i="4"/>
  <c r="BW704" i="4"/>
  <c r="BV704" i="4"/>
  <c r="BU704" i="4"/>
  <c r="BT704" i="4"/>
  <c r="BQ704" i="4"/>
  <c r="BR704" i="4" s="1"/>
  <c r="BP704" i="4"/>
  <c r="BN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AN704" i="4"/>
  <c r="AM704" i="4"/>
  <c r="AL704" i="4"/>
  <c r="AK704" i="4"/>
  <c r="AJ704" i="4"/>
  <c r="CY703" i="4"/>
  <c r="CX703" i="4"/>
  <c r="CW703" i="4"/>
  <c r="CV703" i="4"/>
  <c r="CU703" i="4"/>
  <c r="CT703" i="4"/>
  <c r="CS703" i="4"/>
  <c r="CR703" i="4"/>
  <c r="CQ703" i="4"/>
  <c r="CO703" i="4"/>
  <c r="CN703" i="4"/>
  <c r="CM703" i="4"/>
  <c r="CL703" i="4"/>
  <c r="CK703" i="4"/>
  <c r="CJ703" i="4"/>
  <c r="CI703" i="4"/>
  <c r="CH703" i="4"/>
  <c r="CG703" i="4"/>
  <c r="CE703" i="4"/>
  <c r="CD703" i="4"/>
  <c r="CC703" i="4"/>
  <c r="CB703" i="4"/>
  <c r="CA703" i="4"/>
  <c r="BZ703" i="4"/>
  <c r="BY703" i="4"/>
  <c r="BX703" i="4"/>
  <c r="BW703" i="4"/>
  <c r="BV703" i="4"/>
  <c r="BU703" i="4"/>
  <c r="BT703" i="4"/>
  <c r="BQ703" i="4"/>
  <c r="BR703" i="4" s="1"/>
  <c r="BP703" i="4"/>
  <c r="BN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R703" i="4"/>
  <c r="AQ703" i="4"/>
  <c r="AP703" i="4"/>
  <c r="AO703" i="4"/>
  <c r="AN703" i="4"/>
  <c r="AM703" i="4"/>
  <c r="AL703" i="4"/>
  <c r="AK703" i="4"/>
  <c r="AJ703" i="4"/>
  <c r="CY702" i="4"/>
  <c r="CX702" i="4"/>
  <c r="CW702" i="4"/>
  <c r="CV702" i="4"/>
  <c r="CU702" i="4"/>
  <c r="CT702" i="4"/>
  <c r="CS702" i="4"/>
  <c r="CR702" i="4"/>
  <c r="CQ702" i="4"/>
  <c r="CO702" i="4"/>
  <c r="CN702" i="4"/>
  <c r="CM702" i="4"/>
  <c r="CL702" i="4"/>
  <c r="CK702" i="4"/>
  <c r="CJ702" i="4"/>
  <c r="CI702" i="4"/>
  <c r="CH702" i="4"/>
  <c r="CG702" i="4"/>
  <c r="CE702" i="4"/>
  <c r="CD702" i="4"/>
  <c r="CC702" i="4"/>
  <c r="CB702" i="4"/>
  <c r="CA702" i="4"/>
  <c r="BZ702" i="4"/>
  <c r="BY702" i="4"/>
  <c r="BX702" i="4"/>
  <c r="BW702" i="4"/>
  <c r="BV702" i="4"/>
  <c r="BU702" i="4"/>
  <c r="BT702" i="4"/>
  <c r="BQ702" i="4"/>
  <c r="BR702" i="4" s="1"/>
  <c r="BP702" i="4"/>
  <c r="BN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R702" i="4"/>
  <c r="AQ702" i="4"/>
  <c r="AP702" i="4"/>
  <c r="AO702" i="4"/>
  <c r="AN702" i="4"/>
  <c r="AM702" i="4"/>
  <c r="AL702" i="4"/>
  <c r="AK702" i="4"/>
  <c r="AJ702" i="4"/>
  <c r="CY701" i="4"/>
  <c r="CX701" i="4"/>
  <c r="CW701" i="4"/>
  <c r="CV701" i="4"/>
  <c r="CU701" i="4"/>
  <c r="CT701" i="4"/>
  <c r="CS701" i="4"/>
  <c r="CR701" i="4"/>
  <c r="CQ701" i="4"/>
  <c r="CO701" i="4"/>
  <c r="CN701" i="4"/>
  <c r="CM701" i="4"/>
  <c r="CL701" i="4"/>
  <c r="CK701" i="4"/>
  <c r="CJ701" i="4"/>
  <c r="CI701" i="4"/>
  <c r="CH701" i="4"/>
  <c r="CG701" i="4"/>
  <c r="CE701" i="4"/>
  <c r="CD701" i="4"/>
  <c r="CC701" i="4"/>
  <c r="CB701" i="4"/>
  <c r="CA701" i="4"/>
  <c r="BZ701" i="4"/>
  <c r="BY701" i="4"/>
  <c r="BX701" i="4"/>
  <c r="BW701" i="4"/>
  <c r="BV701" i="4"/>
  <c r="BU701" i="4"/>
  <c r="BT701" i="4"/>
  <c r="BQ701" i="4"/>
  <c r="BR701" i="4" s="1"/>
  <c r="BP701" i="4"/>
  <c r="BN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R701" i="4"/>
  <c r="AQ701" i="4"/>
  <c r="AP701" i="4"/>
  <c r="AO701" i="4"/>
  <c r="AN701" i="4"/>
  <c r="AM701" i="4"/>
  <c r="AL701" i="4"/>
  <c r="AK701" i="4"/>
  <c r="AJ701" i="4"/>
  <c r="CY700" i="4"/>
  <c r="CX700" i="4"/>
  <c r="CW700" i="4"/>
  <c r="CV700" i="4"/>
  <c r="CU700" i="4"/>
  <c r="CT700" i="4"/>
  <c r="CS700" i="4"/>
  <c r="CR700" i="4"/>
  <c r="CQ700" i="4"/>
  <c r="CO700" i="4"/>
  <c r="CN700" i="4"/>
  <c r="CM700" i="4"/>
  <c r="CL700" i="4"/>
  <c r="CK700" i="4"/>
  <c r="CJ700" i="4"/>
  <c r="CI700" i="4"/>
  <c r="CH700" i="4"/>
  <c r="CG700" i="4"/>
  <c r="CE700" i="4"/>
  <c r="CD700" i="4"/>
  <c r="CC700" i="4"/>
  <c r="CB700" i="4"/>
  <c r="CA700" i="4"/>
  <c r="BZ700" i="4"/>
  <c r="BY700" i="4"/>
  <c r="BX700" i="4"/>
  <c r="BW700" i="4"/>
  <c r="BV700" i="4"/>
  <c r="BU700" i="4"/>
  <c r="BT700" i="4"/>
  <c r="BQ700" i="4"/>
  <c r="BR700" i="4" s="1"/>
  <c r="BP700" i="4"/>
  <c r="BN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CY699" i="4"/>
  <c r="CX699" i="4"/>
  <c r="CW699" i="4"/>
  <c r="CV699" i="4"/>
  <c r="CU699" i="4"/>
  <c r="CT699" i="4"/>
  <c r="CS699" i="4"/>
  <c r="CR699" i="4"/>
  <c r="CQ699" i="4"/>
  <c r="CO699" i="4"/>
  <c r="CN699" i="4"/>
  <c r="CM699" i="4"/>
  <c r="CL699" i="4"/>
  <c r="CK699" i="4"/>
  <c r="CJ699" i="4"/>
  <c r="CI699" i="4"/>
  <c r="CH699" i="4"/>
  <c r="CG699" i="4"/>
  <c r="CE699" i="4"/>
  <c r="CD699" i="4"/>
  <c r="CC699" i="4"/>
  <c r="CB699" i="4"/>
  <c r="CA699" i="4"/>
  <c r="BZ699" i="4"/>
  <c r="BY699" i="4"/>
  <c r="BX699" i="4"/>
  <c r="BW699" i="4"/>
  <c r="BV699" i="4"/>
  <c r="BU699" i="4"/>
  <c r="BT699" i="4"/>
  <c r="BQ699" i="4"/>
  <c r="BR699" i="4" s="1"/>
  <c r="BP699" i="4"/>
  <c r="BN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CY698" i="4"/>
  <c r="CX698" i="4"/>
  <c r="CW698" i="4"/>
  <c r="CV698" i="4"/>
  <c r="CU698" i="4"/>
  <c r="CT698" i="4"/>
  <c r="CS698" i="4"/>
  <c r="CR698" i="4"/>
  <c r="CQ698" i="4"/>
  <c r="CO698" i="4"/>
  <c r="CN698" i="4"/>
  <c r="CM698" i="4"/>
  <c r="CL698" i="4"/>
  <c r="CK698" i="4"/>
  <c r="CJ698" i="4"/>
  <c r="CI698" i="4"/>
  <c r="CH698" i="4"/>
  <c r="CG698" i="4"/>
  <c r="CE698" i="4"/>
  <c r="CD698" i="4"/>
  <c r="CC698" i="4"/>
  <c r="CB698" i="4"/>
  <c r="CA698" i="4"/>
  <c r="BZ698" i="4"/>
  <c r="BY698" i="4"/>
  <c r="BX698" i="4"/>
  <c r="BW698" i="4"/>
  <c r="BV698" i="4"/>
  <c r="BU698" i="4"/>
  <c r="BT698" i="4"/>
  <c r="BQ698" i="4"/>
  <c r="BR698" i="4" s="1"/>
  <c r="BP698" i="4"/>
  <c r="BN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R698" i="4"/>
  <c r="AQ698" i="4"/>
  <c r="AP698" i="4"/>
  <c r="AO698" i="4"/>
  <c r="AN698" i="4"/>
  <c r="AM698" i="4"/>
  <c r="AL698" i="4"/>
  <c r="AK698" i="4"/>
  <c r="AJ698" i="4"/>
  <c r="CY697" i="4"/>
  <c r="CX697" i="4"/>
  <c r="CW697" i="4"/>
  <c r="CV697" i="4"/>
  <c r="CU697" i="4"/>
  <c r="CT697" i="4"/>
  <c r="CS697" i="4"/>
  <c r="CR697" i="4"/>
  <c r="CQ697" i="4"/>
  <c r="CO697" i="4"/>
  <c r="CN697" i="4"/>
  <c r="CM697" i="4"/>
  <c r="CL697" i="4"/>
  <c r="CK697" i="4"/>
  <c r="CJ697" i="4"/>
  <c r="CI697" i="4"/>
  <c r="CH697" i="4"/>
  <c r="CG697" i="4"/>
  <c r="CE697" i="4"/>
  <c r="CD697" i="4"/>
  <c r="CC697" i="4"/>
  <c r="CB697" i="4"/>
  <c r="CA697" i="4"/>
  <c r="BZ697" i="4"/>
  <c r="BY697" i="4"/>
  <c r="BX697" i="4"/>
  <c r="BW697" i="4"/>
  <c r="BV697" i="4"/>
  <c r="BU697" i="4"/>
  <c r="BT697" i="4"/>
  <c r="BQ697" i="4"/>
  <c r="BR697" i="4" s="1"/>
  <c r="BP697" i="4"/>
  <c r="BN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R697" i="4"/>
  <c r="AQ697" i="4"/>
  <c r="AP697" i="4"/>
  <c r="AO697" i="4"/>
  <c r="AN697" i="4"/>
  <c r="AM697" i="4"/>
  <c r="AL697" i="4"/>
  <c r="AK697" i="4"/>
  <c r="AJ697" i="4"/>
  <c r="CY696" i="4"/>
  <c r="CX696" i="4"/>
  <c r="CW696" i="4"/>
  <c r="CV696" i="4"/>
  <c r="CU696" i="4"/>
  <c r="CT696" i="4"/>
  <c r="CS696" i="4"/>
  <c r="CR696" i="4"/>
  <c r="CQ696" i="4"/>
  <c r="CO696" i="4"/>
  <c r="CN696" i="4"/>
  <c r="CM696" i="4"/>
  <c r="CL696" i="4"/>
  <c r="CK696" i="4"/>
  <c r="CJ696" i="4"/>
  <c r="CI696" i="4"/>
  <c r="CH696" i="4"/>
  <c r="CG696" i="4"/>
  <c r="CE696" i="4"/>
  <c r="CD696" i="4"/>
  <c r="CC696" i="4"/>
  <c r="CB696" i="4"/>
  <c r="CA696" i="4"/>
  <c r="BZ696" i="4"/>
  <c r="BY696" i="4"/>
  <c r="BX696" i="4"/>
  <c r="BW696" i="4"/>
  <c r="BV696" i="4"/>
  <c r="BU696" i="4"/>
  <c r="BT696" i="4"/>
  <c r="BQ696" i="4"/>
  <c r="BR696" i="4" s="1"/>
  <c r="BP696" i="4"/>
  <c r="BN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AN696" i="4"/>
  <c r="AM696" i="4"/>
  <c r="AL696" i="4"/>
  <c r="AK696" i="4"/>
  <c r="AJ696" i="4"/>
  <c r="CY695" i="4"/>
  <c r="CX695" i="4"/>
  <c r="CW695" i="4"/>
  <c r="CV695" i="4"/>
  <c r="CU695" i="4"/>
  <c r="CT695" i="4"/>
  <c r="CS695" i="4"/>
  <c r="CR695" i="4"/>
  <c r="CQ695" i="4"/>
  <c r="CO695" i="4"/>
  <c r="CN695" i="4"/>
  <c r="CM695" i="4"/>
  <c r="CL695" i="4"/>
  <c r="CK695" i="4"/>
  <c r="CJ695" i="4"/>
  <c r="CI695" i="4"/>
  <c r="CH695" i="4"/>
  <c r="CG695" i="4"/>
  <c r="CE695" i="4"/>
  <c r="CD695" i="4"/>
  <c r="CC695" i="4"/>
  <c r="CB695" i="4"/>
  <c r="CA695" i="4"/>
  <c r="BZ695" i="4"/>
  <c r="BY695" i="4"/>
  <c r="BX695" i="4"/>
  <c r="BW695" i="4"/>
  <c r="BV695" i="4"/>
  <c r="BU695" i="4"/>
  <c r="BT695" i="4"/>
  <c r="BQ695" i="4"/>
  <c r="BR695" i="4" s="1"/>
  <c r="BP695" i="4"/>
  <c r="BN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W695" i="4"/>
  <c r="AV695" i="4"/>
  <c r="AU695" i="4"/>
  <c r="AT695" i="4"/>
  <c r="AS695" i="4"/>
  <c r="AR695" i="4"/>
  <c r="AQ695" i="4"/>
  <c r="AP695" i="4"/>
  <c r="AO695" i="4"/>
  <c r="AN695" i="4"/>
  <c r="AM695" i="4"/>
  <c r="AL695" i="4"/>
  <c r="AK695" i="4"/>
  <c r="AJ695" i="4"/>
  <c r="CY694" i="4"/>
  <c r="CX694" i="4"/>
  <c r="CW694" i="4"/>
  <c r="CV694" i="4"/>
  <c r="CU694" i="4"/>
  <c r="CT694" i="4"/>
  <c r="CS694" i="4"/>
  <c r="CR694" i="4"/>
  <c r="CQ694" i="4"/>
  <c r="CO694" i="4"/>
  <c r="CN694" i="4"/>
  <c r="CM694" i="4"/>
  <c r="CL694" i="4"/>
  <c r="CK694" i="4"/>
  <c r="CJ694" i="4"/>
  <c r="CI694" i="4"/>
  <c r="CH694" i="4"/>
  <c r="CG694" i="4"/>
  <c r="CE694" i="4"/>
  <c r="CD694" i="4"/>
  <c r="CC694" i="4"/>
  <c r="CB694" i="4"/>
  <c r="CA694" i="4"/>
  <c r="BZ694" i="4"/>
  <c r="BY694" i="4"/>
  <c r="BX694" i="4"/>
  <c r="BW694" i="4"/>
  <c r="BV694" i="4"/>
  <c r="BU694" i="4"/>
  <c r="BT694" i="4"/>
  <c r="BQ694" i="4"/>
  <c r="BR694" i="4" s="1"/>
  <c r="BP694" i="4"/>
  <c r="BN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U694" i="4"/>
  <c r="AT694" i="4"/>
  <c r="AS694" i="4"/>
  <c r="AR694" i="4"/>
  <c r="AQ694" i="4"/>
  <c r="AP694" i="4"/>
  <c r="AO694" i="4"/>
  <c r="AN694" i="4"/>
  <c r="AM694" i="4"/>
  <c r="AL694" i="4"/>
  <c r="AK694" i="4"/>
  <c r="AJ694" i="4"/>
  <c r="CY693" i="4"/>
  <c r="CX693" i="4"/>
  <c r="CW693" i="4"/>
  <c r="CV693" i="4"/>
  <c r="CU693" i="4"/>
  <c r="CT693" i="4"/>
  <c r="CS693" i="4"/>
  <c r="CR693" i="4"/>
  <c r="CQ693" i="4"/>
  <c r="CO693" i="4"/>
  <c r="CN693" i="4"/>
  <c r="CM693" i="4"/>
  <c r="CL693" i="4"/>
  <c r="CK693" i="4"/>
  <c r="CJ693" i="4"/>
  <c r="CI693" i="4"/>
  <c r="CH693" i="4"/>
  <c r="CG693" i="4"/>
  <c r="CE693" i="4"/>
  <c r="CD693" i="4"/>
  <c r="CC693" i="4"/>
  <c r="CB693" i="4"/>
  <c r="CA693" i="4"/>
  <c r="BZ693" i="4"/>
  <c r="BY693" i="4"/>
  <c r="BX693" i="4"/>
  <c r="BW693" i="4"/>
  <c r="BV693" i="4"/>
  <c r="BU693" i="4"/>
  <c r="BT693" i="4"/>
  <c r="BQ693" i="4"/>
  <c r="BR693" i="4" s="1"/>
  <c r="BP693" i="4"/>
  <c r="BN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R693" i="4"/>
  <c r="AQ693" i="4"/>
  <c r="AP693" i="4"/>
  <c r="AO693" i="4"/>
  <c r="AN693" i="4"/>
  <c r="AM693" i="4"/>
  <c r="AL693" i="4"/>
  <c r="AK693" i="4"/>
  <c r="AJ693" i="4"/>
  <c r="CY692" i="4"/>
  <c r="CX692" i="4"/>
  <c r="CW692" i="4"/>
  <c r="CV692" i="4"/>
  <c r="CU692" i="4"/>
  <c r="CT692" i="4"/>
  <c r="CS692" i="4"/>
  <c r="CR692" i="4"/>
  <c r="CQ692" i="4"/>
  <c r="CO692" i="4"/>
  <c r="CN692" i="4"/>
  <c r="CM692" i="4"/>
  <c r="CL692" i="4"/>
  <c r="CK692" i="4"/>
  <c r="CJ692" i="4"/>
  <c r="CI692" i="4"/>
  <c r="CH692" i="4"/>
  <c r="CG692" i="4"/>
  <c r="CE692" i="4"/>
  <c r="CD692" i="4"/>
  <c r="CC692" i="4"/>
  <c r="CB692" i="4"/>
  <c r="CA692" i="4"/>
  <c r="BZ692" i="4"/>
  <c r="BY692" i="4"/>
  <c r="BX692" i="4"/>
  <c r="BW692" i="4"/>
  <c r="BV692" i="4"/>
  <c r="BU692" i="4"/>
  <c r="BT692" i="4"/>
  <c r="BQ692" i="4"/>
  <c r="BR692" i="4" s="1"/>
  <c r="BP692" i="4"/>
  <c r="BN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R692" i="4"/>
  <c r="AQ692" i="4"/>
  <c r="AP692" i="4"/>
  <c r="AO692" i="4"/>
  <c r="AN692" i="4"/>
  <c r="AM692" i="4"/>
  <c r="AL692" i="4"/>
  <c r="AK692" i="4"/>
  <c r="AJ692" i="4"/>
  <c r="CY691" i="4"/>
  <c r="CX691" i="4"/>
  <c r="CW691" i="4"/>
  <c r="CV691" i="4"/>
  <c r="CU691" i="4"/>
  <c r="CT691" i="4"/>
  <c r="CS691" i="4"/>
  <c r="CR691" i="4"/>
  <c r="CQ691" i="4"/>
  <c r="CO691" i="4"/>
  <c r="CN691" i="4"/>
  <c r="CM691" i="4"/>
  <c r="CL691" i="4"/>
  <c r="CK691" i="4"/>
  <c r="CJ691" i="4"/>
  <c r="CI691" i="4"/>
  <c r="CH691" i="4"/>
  <c r="CG691" i="4"/>
  <c r="CE691" i="4"/>
  <c r="CD691" i="4"/>
  <c r="CC691" i="4"/>
  <c r="CB691" i="4"/>
  <c r="CA691" i="4"/>
  <c r="BZ691" i="4"/>
  <c r="BY691" i="4"/>
  <c r="BX691" i="4"/>
  <c r="BW691" i="4"/>
  <c r="BV691" i="4"/>
  <c r="BU691" i="4"/>
  <c r="BT691" i="4"/>
  <c r="BQ691" i="4"/>
  <c r="BR691" i="4" s="1"/>
  <c r="BP691" i="4"/>
  <c r="BN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W691" i="4"/>
  <c r="AV691" i="4"/>
  <c r="AU691" i="4"/>
  <c r="AT691" i="4"/>
  <c r="AS691" i="4"/>
  <c r="AR691" i="4"/>
  <c r="AQ691" i="4"/>
  <c r="AP691" i="4"/>
  <c r="AO691" i="4"/>
  <c r="AN691" i="4"/>
  <c r="AM691" i="4"/>
  <c r="AL691" i="4"/>
  <c r="AK691" i="4"/>
  <c r="AJ691" i="4"/>
  <c r="CY690" i="4"/>
  <c r="CX690" i="4"/>
  <c r="CW690" i="4"/>
  <c r="CV690" i="4"/>
  <c r="CU690" i="4"/>
  <c r="CT690" i="4"/>
  <c r="CS690" i="4"/>
  <c r="CR690" i="4"/>
  <c r="CQ690" i="4"/>
  <c r="CO690" i="4"/>
  <c r="CN690" i="4"/>
  <c r="CM690" i="4"/>
  <c r="CL690" i="4"/>
  <c r="CK690" i="4"/>
  <c r="CJ690" i="4"/>
  <c r="CI690" i="4"/>
  <c r="CH690" i="4"/>
  <c r="CG690" i="4"/>
  <c r="CE690" i="4"/>
  <c r="CD690" i="4"/>
  <c r="CC690" i="4"/>
  <c r="CB690" i="4"/>
  <c r="CA690" i="4"/>
  <c r="BZ690" i="4"/>
  <c r="BY690" i="4"/>
  <c r="BX690" i="4"/>
  <c r="BW690" i="4"/>
  <c r="BV690" i="4"/>
  <c r="BU690" i="4"/>
  <c r="BT690" i="4"/>
  <c r="BQ690" i="4"/>
  <c r="BR690" i="4" s="1"/>
  <c r="BP690" i="4"/>
  <c r="BN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U690" i="4"/>
  <c r="AT690" i="4"/>
  <c r="AS690" i="4"/>
  <c r="AR690" i="4"/>
  <c r="AQ690" i="4"/>
  <c r="AP690" i="4"/>
  <c r="AO690" i="4"/>
  <c r="AN690" i="4"/>
  <c r="AM690" i="4"/>
  <c r="AL690" i="4"/>
  <c r="AK690" i="4"/>
  <c r="AJ690" i="4"/>
  <c r="CY689" i="4"/>
  <c r="CX689" i="4"/>
  <c r="CW689" i="4"/>
  <c r="CV689" i="4"/>
  <c r="CU689" i="4"/>
  <c r="CT689" i="4"/>
  <c r="CS689" i="4"/>
  <c r="CR689" i="4"/>
  <c r="CQ689" i="4"/>
  <c r="CO689" i="4"/>
  <c r="CN689" i="4"/>
  <c r="CM689" i="4"/>
  <c r="CL689" i="4"/>
  <c r="CK689" i="4"/>
  <c r="CJ689" i="4"/>
  <c r="CI689" i="4"/>
  <c r="CH689" i="4"/>
  <c r="CG689" i="4"/>
  <c r="CE689" i="4"/>
  <c r="CD689" i="4"/>
  <c r="CC689" i="4"/>
  <c r="CB689" i="4"/>
  <c r="CA689" i="4"/>
  <c r="BZ689" i="4"/>
  <c r="BY689" i="4"/>
  <c r="BX689" i="4"/>
  <c r="BW689" i="4"/>
  <c r="BV689" i="4"/>
  <c r="BU689" i="4"/>
  <c r="BT689" i="4"/>
  <c r="BQ689" i="4"/>
  <c r="BR689" i="4" s="1"/>
  <c r="BP689" i="4"/>
  <c r="BN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R689" i="4"/>
  <c r="AQ689" i="4"/>
  <c r="AP689" i="4"/>
  <c r="AO689" i="4"/>
  <c r="AN689" i="4"/>
  <c r="AM689" i="4"/>
  <c r="AL689" i="4"/>
  <c r="AK689" i="4"/>
  <c r="AJ689" i="4"/>
  <c r="CY688" i="4"/>
  <c r="CX688" i="4"/>
  <c r="CW688" i="4"/>
  <c r="CV688" i="4"/>
  <c r="CU688" i="4"/>
  <c r="CT688" i="4"/>
  <c r="CS688" i="4"/>
  <c r="CR688" i="4"/>
  <c r="CQ688" i="4"/>
  <c r="CO688" i="4"/>
  <c r="CN688" i="4"/>
  <c r="CM688" i="4"/>
  <c r="CL688" i="4"/>
  <c r="CK688" i="4"/>
  <c r="CJ688" i="4"/>
  <c r="CI688" i="4"/>
  <c r="CH688" i="4"/>
  <c r="CG688" i="4"/>
  <c r="CE688" i="4"/>
  <c r="CD688" i="4"/>
  <c r="CC688" i="4"/>
  <c r="CB688" i="4"/>
  <c r="CA688" i="4"/>
  <c r="BZ688" i="4"/>
  <c r="BY688" i="4"/>
  <c r="BX688" i="4"/>
  <c r="BW688" i="4"/>
  <c r="BV688" i="4"/>
  <c r="BU688" i="4"/>
  <c r="BT688" i="4"/>
  <c r="BQ688" i="4"/>
  <c r="BR688" i="4" s="1"/>
  <c r="BP688" i="4"/>
  <c r="BN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R688" i="4"/>
  <c r="AQ688" i="4"/>
  <c r="AP688" i="4"/>
  <c r="AO688" i="4"/>
  <c r="AN688" i="4"/>
  <c r="AM688" i="4"/>
  <c r="AL688" i="4"/>
  <c r="AK688" i="4"/>
  <c r="AJ688" i="4"/>
  <c r="CY687" i="4"/>
  <c r="CX687" i="4"/>
  <c r="CW687" i="4"/>
  <c r="CV687" i="4"/>
  <c r="CU687" i="4"/>
  <c r="CT687" i="4"/>
  <c r="CS687" i="4"/>
  <c r="CR687" i="4"/>
  <c r="CQ687" i="4"/>
  <c r="CO687" i="4"/>
  <c r="CN687" i="4"/>
  <c r="CM687" i="4"/>
  <c r="CL687" i="4"/>
  <c r="CK687" i="4"/>
  <c r="CJ687" i="4"/>
  <c r="CI687" i="4"/>
  <c r="CH687" i="4"/>
  <c r="CG687" i="4"/>
  <c r="CE687" i="4"/>
  <c r="CD687" i="4"/>
  <c r="CC687" i="4"/>
  <c r="CB687" i="4"/>
  <c r="CA687" i="4"/>
  <c r="BZ687" i="4"/>
  <c r="BY687" i="4"/>
  <c r="BX687" i="4"/>
  <c r="BW687" i="4"/>
  <c r="BV687" i="4"/>
  <c r="BU687" i="4"/>
  <c r="BT687" i="4"/>
  <c r="BQ687" i="4"/>
  <c r="BR687" i="4" s="1"/>
  <c r="BP687" i="4"/>
  <c r="BN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CY686" i="4"/>
  <c r="CX686" i="4"/>
  <c r="CW686" i="4"/>
  <c r="CV686" i="4"/>
  <c r="CU686" i="4"/>
  <c r="CT686" i="4"/>
  <c r="CS686" i="4"/>
  <c r="CR686" i="4"/>
  <c r="CQ686" i="4"/>
  <c r="CO686" i="4"/>
  <c r="CN686" i="4"/>
  <c r="CM686" i="4"/>
  <c r="CL686" i="4"/>
  <c r="CK686" i="4"/>
  <c r="CJ686" i="4"/>
  <c r="CI686" i="4"/>
  <c r="CH686" i="4"/>
  <c r="CG686" i="4"/>
  <c r="CE686" i="4"/>
  <c r="CD686" i="4"/>
  <c r="CC686" i="4"/>
  <c r="CB686" i="4"/>
  <c r="CA686" i="4"/>
  <c r="BZ686" i="4"/>
  <c r="BY686" i="4"/>
  <c r="BX686" i="4"/>
  <c r="BW686" i="4"/>
  <c r="BV686" i="4"/>
  <c r="BU686" i="4"/>
  <c r="BT686" i="4"/>
  <c r="BQ686" i="4"/>
  <c r="BR686" i="4" s="1"/>
  <c r="BP686" i="4"/>
  <c r="BN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CY685" i="4"/>
  <c r="CX685" i="4"/>
  <c r="CW685" i="4"/>
  <c r="CV685" i="4"/>
  <c r="CU685" i="4"/>
  <c r="CT685" i="4"/>
  <c r="CS685" i="4"/>
  <c r="CR685" i="4"/>
  <c r="CQ685" i="4"/>
  <c r="CO685" i="4"/>
  <c r="CN685" i="4"/>
  <c r="CM685" i="4"/>
  <c r="CL685" i="4"/>
  <c r="CK685" i="4"/>
  <c r="CJ685" i="4"/>
  <c r="CI685" i="4"/>
  <c r="CH685" i="4"/>
  <c r="CG685" i="4"/>
  <c r="CE685" i="4"/>
  <c r="CD685" i="4"/>
  <c r="CC685" i="4"/>
  <c r="CB685" i="4"/>
  <c r="CA685" i="4"/>
  <c r="BZ685" i="4"/>
  <c r="BY685" i="4"/>
  <c r="BX685" i="4"/>
  <c r="BW685" i="4"/>
  <c r="BV685" i="4"/>
  <c r="BU685" i="4"/>
  <c r="BT685" i="4"/>
  <c r="BQ685" i="4"/>
  <c r="BR685" i="4" s="1"/>
  <c r="BP685" i="4"/>
  <c r="BN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CY684" i="4"/>
  <c r="CX684" i="4"/>
  <c r="CW684" i="4"/>
  <c r="CV684" i="4"/>
  <c r="CU684" i="4"/>
  <c r="CT684" i="4"/>
  <c r="CS684" i="4"/>
  <c r="CR684" i="4"/>
  <c r="CQ684" i="4"/>
  <c r="CO684" i="4"/>
  <c r="CN684" i="4"/>
  <c r="CM684" i="4"/>
  <c r="CL684" i="4"/>
  <c r="CK684" i="4"/>
  <c r="CJ684" i="4"/>
  <c r="CI684" i="4"/>
  <c r="CH684" i="4"/>
  <c r="CG684" i="4"/>
  <c r="CE684" i="4"/>
  <c r="CD684" i="4"/>
  <c r="CC684" i="4"/>
  <c r="CB684" i="4"/>
  <c r="CA684" i="4"/>
  <c r="BZ684" i="4"/>
  <c r="BY684" i="4"/>
  <c r="BX684" i="4"/>
  <c r="BW684" i="4"/>
  <c r="BV684" i="4"/>
  <c r="BU684" i="4"/>
  <c r="BT684" i="4"/>
  <c r="BQ684" i="4"/>
  <c r="BR684" i="4" s="1"/>
  <c r="BP684" i="4"/>
  <c r="BN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CY683" i="4"/>
  <c r="CX683" i="4"/>
  <c r="CW683" i="4"/>
  <c r="CV683" i="4"/>
  <c r="CU683" i="4"/>
  <c r="CT683" i="4"/>
  <c r="CS683" i="4"/>
  <c r="CR683" i="4"/>
  <c r="CQ683" i="4"/>
  <c r="CO683" i="4"/>
  <c r="CN683" i="4"/>
  <c r="CM683" i="4"/>
  <c r="CL683" i="4"/>
  <c r="CK683" i="4"/>
  <c r="CJ683" i="4"/>
  <c r="CI683" i="4"/>
  <c r="CH683" i="4"/>
  <c r="CG683" i="4"/>
  <c r="CE683" i="4"/>
  <c r="CD683" i="4"/>
  <c r="CC683" i="4"/>
  <c r="CB683" i="4"/>
  <c r="CA683" i="4"/>
  <c r="BZ683" i="4"/>
  <c r="BY683" i="4"/>
  <c r="BX683" i="4"/>
  <c r="BW683" i="4"/>
  <c r="BV683" i="4"/>
  <c r="BU683" i="4"/>
  <c r="BT683" i="4"/>
  <c r="BQ683" i="4"/>
  <c r="BR683" i="4" s="1"/>
  <c r="BP683" i="4"/>
  <c r="BN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CY682" i="4"/>
  <c r="CX682" i="4"/>
  <c r="CW682" i="4"/>
  <c r="CV682" i="4"/>
  <c r="CU682" i="4"/>
  <c r="CT682" i="4"/>
  <c r="CS682" i="4"/>
  <c r="CR682" i="4"/>
  <c r="CQ682" i="4"/>
  <c r="CO682" i="4"/>
  <c r="CN682" i="4"/>
  <c r="CM682" i="4"/>
  <c r="CL682" i="4"/>
  <c r="CK682" i="4"/>
  <c r="CJ682" i="4"/>
  <c r="CI682" i="4"/>
  <c r="CH682" i="4"/>
  <c r="CG682" i="4"/>
  <c r="CE682" i="4"/>
  <c r="CD682" i="4"/>
  <c r="CC682" i="4"/>
  <c r="CB682" i="4"/>
  <c r="CA682" i="4"/>
  <c r="BZ682" i="4"/>
  <c r="BY682" i="4"/>
  <c r="BX682" i="4"/>
  <c r="BW682" i="4"/>
  <c r="BV682" i="4"/>
  <c r="BU682" i="4"/>
  <c r="BT682" i="4"/>
  <c r="BQ682" i="4"/>
  <c r="BR682" i="4" s="1"/>
  <c r="BP682" i="4"/>
  <c r="BN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AN682" i="4"/>
  <c r="AM682" i="4"/>
  <c r="AL682" i="4"/>
  <c r="AK682" i="4"/>
  <c r="AJ682" i="4"/>
  <c r="CY681" i="4"/>
  <c r="CX681" i="4"/>
  <c r="CW681" i="4"/>
  <c r="CV681" i="4"/>
  <c r="CU681" i="4"/>
  <c r="CT681" i="4"/>
  <c r="CS681" i="4"/>
  <c r="CR681" i="4"/>
  <c r="CQ681" i="4"/>
  <c r="CO681" i="4"/>
  <c r="CN681" i="4"/>
  <c r="CM681" i="4"/>
  <c r="CL681" i="4"/>
  <c r="CK681" i="4"/>
  <c r="CJ681" i="4"/>
  <c r="CI681" i="4"/>
  <c r="CH681" i="4"/>
  <c r="CG681" i="4"/>
  <c r="CE681" i="4"/>
  <c r="CD681" i="4"/>
  <c r="CC681" i="4"/>
  <c r="CB681" i="4"/>
  <c r="CA681" i="4"/>
  <c r="BZ681" i="4"/>
  <c r="BY681" i="4"/>
  <c r="BX681" i="4"/>
  <c r="BW681" i="4"/>
  <c r="BV681" i="4"/>
  <c r="BU681" i="4"/>
  <c r="BT681" i="4"/>
  <c r="BQ681" i="4"/>
  <c r="BR681" i="4" s="1"/>
  <c r="BP681" i="4"/>
  <c r="BN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CY680" i="4"/>
  <c r="CX680" i="4"/>
  <c r="CW680" i="4"/>
  <c r="CV680" i="4"/>
  <c r="CU680" i="4"/>
  <c r="CT680" i="4"/>
  <c r="CS680" i="4"/>
  <c r="CR680" i="4"/>
  <c r="CQ680" i="4"/>
  <c r="CO680" i="4"/>
  <c r="CN680" i="4"/>
  <c r="CM680" i="4"/>
  <c r="CL680" i="4"/>
  <c r="CK680" i="4"/>
  <c r="CJ680" i="4"/>
  <c r="CI680" i="4"/>
  <c r="CH680" i="4"/>
  <c r="CG680" i="4"/>
  <c r="CE680" i="4"/>
  <c r="CD680" i="4"/>
  <c r="CC680" i="4"/>
  <c r="CB680" i="4"/>
  <c r="CA680" i="4"/>
  <c r="BZ680" i="4"/>
  <c r="BY680" i="4"/>
  <c r="BX680" i="4"/>
  <c r="BW680" i="4"/>
  <c r="BV680" i="4"/>
  <c r="BU680" i="4"/>
  <c r="BT680" i="4"/>
  <c r="BQ680" i="4"/>
  <c r="BR680" i="4" s="1"/>
  <c r="BP680" i="4"/>
  <c r="BN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AN680" i="4"/>
  <c r="AM680" i="4"/>
  <c r="AL680" i="4"/>
  <c r="AK680" i="4"/>
  <c r="AJ680" i="4"/>
  <c r="CY679" i="4"/>
  <c r="CX679" i="4"/>
  <c r="CW679" i="4"/>
  <c r="CV679" i="4"/>
  <c r="CU679" i="4"/>
  <c r="CT679" i="4"/>
  <c r="CS679" i="4"/>
  <c r="CR679" i="4"/>
  <c r="CQ679" i="4"/>
  <c r="CO679" i="4"/>
  <c r="CN679" i="4"/>
  <c r="CM679" i="4"/>
  <c r="CL679" i="4"/>
  <c r="CK679" i="4"/>
  <c r="CJ679" i="4"/>
  <c r="CI679" i="4"/>
  <c r="CH679" i="4"/>
  <c r="CG679" i="4"/>
  <c r="CE679" i="4"/>
  <c r="CD679" i="4"/>
  <c r="CC679" i="4"/>
  <c r="CB679" i="4"/>
  <c r="CA679" i="4"/>
  <c r="BZ679" i="4"/>
  <c r="BY679" i="4"/>
  <c r="BX679" i="4"/>
  <c r="BW679" i="4"/>
  <c r="BV679" i="4"/>
  <c r="BU679" i="4"/>
  <c r="BT679" i="4"/>
  <c r="BQ679" i="4"/>
  <c r="BR679" i="4" s="1"/>
  <c r="BP679" i="4"/>
  <c r="BN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U679" i="4"/>
  <c r="AT679" i="4"/>
  <c r="AS679" i="4"/>
  <c r="AR679" i="4"/>
  <c r="AQ679" i="4"/>
  <c r="AP679" i="4"/>
  <c r="AO679" i="4"/>
  <c r="AN679" i="4"/>
  <c r="AM679" i="4"/>
  <c r="AL679" i="4"/>
  <c r="AK679" i="4"/>
  <c r="AJ679" i="4"/>
  <c r="CY678" i="4"/>
  <c r="CX678" i="4"/>
  <c r="CW678" i="4"/>
  <c r="CV678" i="4"/>
  <c r="CU678" i="4"/>
  <c r="CT678" i="4"/>
  <c r="CS678" i="4"/>
  <c r="CR678" i="4"/>
  <c r="CQ678" i="4"/>
  <c r="CO678" i="4"/>
  <c r="CN678" i="4"/>
  <c r="CM678" i="4"/>
  <c r="CL678" i="4"/>
  <c r="CK678" i="4"/>
  <c r="CJ678" i="4"/>
  <c r="CI678" i="4"/>
  <c r="CH678" i="4"/>
  <c r="CG678" i="4"/>
  <c r="CE678" i="4"/>
  <c r="CD678" i="4"/>
  <c r="CC678" i="4"/>
  <c r="CB678" i="4"/>
  <c r="CA678" i="4"/>
  <c r="BZ678" i="4"/>
  <c r="BY678" i="4"/>
  <c r="BX678" i="4"/>
  <c r="BW678" i="4"/>
  <c r="BV678" i="4"/>
  <c r="BU678" i="4"/>
  <c r="BT678" i="4"/>
  <c r="BQ678" i="4"/>
  <c r="BR678" i="4" s="1"/>
  <c r="BP678" i="4"/>
  <c r="BN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CY677" i="4"/>
  <c r="CX677" i="4"/>
  <c r="CW677" i="4"/>
  <c r="CV677" i="4"/>
  <c r="CU677" i="4"/>
  <c r="CT677" i="4"/>
  <c r="CS677" i="4"/>
  <c r="CR677" i="4"/>
  <c r="CQ677" i="4"/>
  <c r="CO677" i="4"/>
  <c r="CN677" i="4"/>
  <c r="CM677" i="4"/>
  <c r="CL677" i="4"/>
  <c r="CK677" i="4"/>
  <c r="CJ677" i="4"/>
  <c r="CI677" i="4"/>
  <c r="CH677" i="4"/>
  <c r="CG677" i="4"/>
  <c r="CE677" i="4"/>
  <c r="CD677" i="4"/>
  <c r="CC677" i="4"/>
  <c r="CB677" i="4"/>
  <c r="CA677" i="4"/>
  <c r="BZ677" i="4"/>
  <c r="BY677" i="4"/>
  <c r="BX677" i="4"/>
  <c r="BW677" i="4"/>
  <c r="BV677" i="4"/>
  <c r="BU677" i="4"/>
  <c r="BT677" i="4"/>
  <c r="BQ677" i="4"/>
  <c r="BR677" i="4" s="1"/>
  <c r="BP677" i="4"/>
  <c r="BN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CY676" i="4"/>
  <c r="CX676" i="4"/>
  <c r="CW676" i="4"/>
  <c r="CV676" i="4"/>
  <c r="CU676" i="4"/>
  <c r="CT676" i="4"/>
  <c r="CS676" i="4"/>
  <c r="CR676" i="4"/>
  <c r="CQ676" i="4"/>
  <c r="CO676" i="4"/>
  <c r="CN676" i="4"/>
  <c r="CM676" i="4"/>
  <c r="CL676" i="4"/>
  <c r="CK676" i="4"/>
  <c r="CJ676" i="4"/>
  <c r="CI676" i="4"/>
  <c r="CH676" i="4"/>
  <c r="CG676" i="4"/>
  <c r="CE676" i="4"/>
  <c r="CD676" i="4"/>
  <c r="CC676" i="4"/>
  <c r="CB676" i="4"/>
  <c r="CA676" i="4"/>
  <c r="BZ676" i="4"/>
  <c r="BY676" i="4"/>
  <c r="BX676" i="4"/>
  <c r="BW676" i="4"/>
  <c r="BV676" i="4"/>
  <c r="BU676" i="4"/>
  <c r="BT676" i="4"/>
  <c r="BQ676" i="4"/>
  <c r="BR676" i="4" s="1"/>
  <c r="BP676" i="4"/>
  <c r="BN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AN676" i="4"/>
  <c r="AM676" i="4"/>
  <c r="AL676" i="4"/>
  <c r="AK676" i="4"/>
  <c r="AJ676" i="4"/>
  <c r="CY675" i="4"/>
  <c r="CX675" i="4"/>
  <c r="CW675" i="4"/>
  <c r="CV675" i="4"/>
  <c r="CU675" i="4"/>
  <c r="CT675" i="4"/>
  <c r="CS675" i="4"/>
  <c r="CR675" i="4"/>
  <c r="CQ675" i="4"/>
  <c r="CO675" i="4"/>
  <c r="CN675" i="4"/>
  <c r="CM675" i="4"/>
  <c r="CL675" i="4"/>
  <c r="CK675" i="4"/>
  <c r="CJ675" i="4"/>
  <c r="CI675" i="4"/>
  <c r="CH675" i="4"/>
  <c r="CG675" i="4"/>
  <c r="CE675" i="4"/>
  <c r="CD675" i="4"/>
  <c r="CC675" i="4"/>
  <c r="CB675" i="4"/>
  <c r="CA675" i="4"/>
  <c r="BZ675" i="4"/>
  <c r="BY675" i="4"/>
  <c r="BX675" i="4"/>
  <c r="BW675" i="4"/>
  <c r="BV675" i="4"/>
  <c r="BU675" i="4"/>
  <c r="BT675" i="4"/>
  <c r="BQ675" i="4"/>
  <c r="BR675" i="4" s="1"/>
  <c r="BP675" i="4"/>
  <c r="BN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CY674" i="4"/>
  <c r="CX674" i="4"/>
  <c r="CW674" i="4"/>
  <c r="CV674" i="4"/>
  <c r="CU674" i="4"/>
  <c r="CT674" i="4"/>
  <c r="CS674" i="4"/>
  <c r="CR674" i="4"/>
  <c r="CQ674" i="4"/>
  <c r="CO674" i="4"/>
  <c r="CN674" i="4"/>
  <c r="CM674" i="4"/>
  <c r="CL674" i="4"/>
  <c r="CK674" i="4"/>
  <c r="CJ674" i="4"/>
  <c r="CI674" i="4"/>
  <c r="CH674" i="4"/>
  <c r="CG674" i="4"/>
  <c r="CE674" i="4"/>
  <c r="CD674" i="4"/>
  <c r="CC674" i="4"/>
  <c r="CB674" i="4"/>
  <c r="CA674" i="4"/>
  <c r="BZ674" i="4"/>
  <c r="BY674" i="4"/>
  <c r="BX674" i="4"/>
  <c r="BW674" i="4"/>
  <c r="BV674" i="4"/>
  <c r="BU674" i="4"/>
  <c r="BT674" i="4"/>
  <c r="BQ674" i="4"/>
  <c r="BR674" i="4" s="1"/>
  <c r="BP674" i="4"/>
  <c r="BN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AN674" i="4"/>
  <c r="AM674" i="4"/>
  <c r="AL674" i="4"/>
  <c r="AK674" i="4"/>
  <c r="AJ674" i="4"/>
  <c r="CY673" i="4"/>
  <c r="CX673" i="4"/>
  <c r="CW673" i="4"/>
  <c r="CV673" i="4"/>
  <c r="CU673" i="4"/>
  <c r="CT673" i="4"/>
  <c r="CS673" i="4"/>
  <c r="CR673" i="4"/>
  <c r="CQ673" i="4"/>
  <c r="CO673" i="4"/>
  <c r="CN673" i="4"/>
  <c r="CM673" i="4"/>
  <c r="CL673" i="4"/>
  <c r="CK673" i="4"/>
  <c r="CJ673" i="4"/>
  <c r="CI673" i="4"/>
  <c r="CH673" i="4"/>
  <c r="CG673" i="4"/>
  <c r="CE673" i="4"/>
  <c r="CD673" i="4"/>
  <c r="CC673" i="4"/>
  <c r="CB673" i="4"/>
  <c r="CA673" i="4"/>
  <c r="BZ673" i="4"/>
  <c r="BY673" i="4"/>
  <c r="BX673" i="4"/>
  <c r="BW673" i="4"/>
  <c r="BV673" i="4"/>
  <c r="BU673" i="4"/>
  <c r="BT673" i="4"/>
  <c r="BQ673" i="4"/>
  <c r="BR673" i="4" s="1"/>
  <c r="BP673" i="4"/>
  <c r="BN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CY672" i="4"/>
  <c r="CX672" i="4"/>
  <c r="CW672" i="4"/>
  <c r="CV672" i="4"/>
  <c r="CU672" i="4"/>
  <c r="CT672" i="4"/>
  <c r="CS672" i="4"/>
  <c r="CR672" i="4"/>
  <c r="CQ672" i="4"/>
  <c r="CO672" i="4"/>
  <c r="CN672" i="4"/>
  <c r="CM672" i="4"/>
  <c r="CL672" i="4"/>
  <c r="CK672" i="4"/>
  <c r="CJ672" i="4"/>
  <c r="CI672" i="4"/>
  <c r="CH672" i="4"/>
  <c r="CG672" i="4"/>
  <c r="CE672" i="4"/>
  <c r="CD672" i="4"/>
  <c r="CC672" i="4"/>
  <c r="CB672" i="4"/>
  <c r="CA672" i="4"/>
  <c r="BZ672" i="4"/>
  <c r="BY672" i="4"/>
  <c r="BX672" i="4"/>
  <c r="BW672" i="4"/>
  <c r="BV672" i="4"/>
  <c r="BU672" i="4"/>
  <c r="BT672" i="4"/>
  <c r="BQ672" i="4"/>
  <c r="BR672" i="4" s="1"/>
  <c r="BP672" i="4"/>
  <c r="BN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AN672" i="4"/>
  <c r="AM672" i="4"/>
  <c r="AL672" i="4"/>
  <c r="AK672" i="4"/>
  <c r="AJ672" i="4"/>
  <c r="CY671" i="4"/>
  <c r="CX671" i="4"/>
  <c r="CW671" i="4"/>
  <c r="CV671" i="4"/>
  <c r="CU671" i="4"/>
  <c r="CT671" i="4"/>
  <c r="CS671" i="4"/>
  <c r="CR671" i="4"/>
  <c r="CQ671" i="4"/>
  <c r="CO671" i="4"/>
  <c r="CN671" i="4"/>
  <c r="CM671" i="4"/>
  <c r="CL671" i="4"/>
  <c r="CK671" i="4"/>
  <c r="CJ671" i="4"/>
  <c r="CI671" i="4"/>
  <c r="CH671" i="4"/>
  <c r="CG671" i="4"/>
  <c r="CE671" i="4"/>
  <c r="CD671" i="4"/>
  <c r="CC671" i="4"/>
  <c r="CB671" i="4"/>
  <c r="CA671" i="4"/>
  <c r="BZ671" i="4"/>
  <c r="BY671" i="4"/>
  <c r="BX671" i="4"/>
  <c r="BW671" i="4"/>
  <c r="BV671" i="4"/>
  <c r="BU671" i="4"/>
  <c r="BT671" i="4"/>
  <c r="BQ671" i="4"/>
  <c r="BR671" i="4" s="1"/>
  <c r="BP671" i="4"/>
  <c r="BN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U671" i="4"/>
  <c r="AT671" i="4"/>
  <c r="AS671" i="4"/>
  <c r="AR671" i="4"/>
  <c r="AQ671" i="4"/>
  <c r="AP671" i="4"/>
  <c r="AO671" i="4"/>
  <c r="AN671" i="4"/>
  <c r="AM671" i="4"/>
  <c r="AL671" i="4"/>
  <c r="AK671" i="4"/>
  <c r="AJ671" i="4"/>
  <c r="CY670" i="4"/>
  <c r="CX670" i="4"/>
  <c r="CW670" i="4"/>
  <c r="CV670" i="4"/>
  <c r="CU670" i="4"/>
  <c r="CT670" i="4"/>
  <c r="CS670" i="4"/>
  <c r="CR670" i="4"/>
  <c r="CQ670" i="4"/>
  <c r="CO670" i="4"/>
  <c r="CN670" i="4"/>
  <c r="CM670" i="4"/>
  <c r="CL670" i="4"/>
  <c r="CK670" i="4"/>
  <c r="CJ670" i="4"/>
  <c r="CI670" i="4"/>
  <c r="CH670" i="4"/>
  <c r="CG670" i="4"/>
  <c r="CE670" i="4"/>
  <c r="CD670" i="4"/>
  <c r="CC670" i="4"/>
  <c r="CB670" i="4"/>
  <c r="CA670" i="4"/>
  <c r="BZ670" i="4"/>
  <c r="BY670" i="4"/>
  <c r="BX670" i="4"/>
  <c r="BW670" i="4"/>
  <c r="BV670" i="4"/>
  <c r="BU670" i="4"/>
  <c r="BT670" i="4"/>
  <c r="BQ670" i="4"/>
  <c r="BR670" i="4" s="1"/>
  <c r="BP670" i="4"/>
  <c r="BN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CY669" i="4"/>
  <c r="CX669" i="4"/>
  <c r="CW669" i="4"/>
  <c r="CV669" i="4"/>
  <c r="CU669" i="4"/>
  <c r="CT669" i="4"/>
  <c r="CS669" i="4"/>
  <c r="CR669" i="4"/>
  <c r="CQ669" i="4"/>
  <c r="CO669" i="4"/>
  <c r="CN669" i="4"/>
  <c r="CM669" i="4"/>
  <c r="CL669" i="4"/>
  <c r="CK669" i="4"/>
  <c r="CJ669" i="4"/>
  <c r="CI669" i="4"/>
  <c r="CH669" i="4"/>
  <c r="CG669" i="4"/>
  <c r="CE669" i="4"/>
  <c r="CD669" i="4"/>
  <c r="CC669" i="4"/>
  <c r="CB669" i="4"/>
  <c r="CA669" i="4"/>
  <c r="BZ669" i="4"/>
  <c r="BY669" i="4"/>
  <c r="BX669" i="4"/>
  <c r="BW669" i="4"/>
  <c r="BV669" i="4"/>
  <c r="BU669" i="4"/>
  <c r="BT669" i="4"/>
  <c r="BQ669" i="4"/>
  <c r="BR669" i="4" s="1"/>
  <c r="BP669" i="4"/>
  <c r="BN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CY668" i="4"/>
  <c r="CX668" i="4"/>
  <c r="CW668" i="4"/>
  <c r="CV668" i="4"/>
  <c r="CU668" i="4"/>
  <c r="CT668" i="4"/>
  <c r="CS668" i="4"/>
  <c r="CR668" i="4"/>
  <c r="CQ668" i="4"/>
  <c r="CO668" i="4"/>
  <c r="CN668" i="4"/>
  <c r="CM668" i="4"/>
  <c r="CL668" i="4"/>
  <c r="CK668" i="4"/>
  <c r="CJ668" i="4"/>
  <c r="CI668" i="4"/>
  <c r="CH668" i="4"/>
  <c r="CG668" i="4"/>
  <c r="CE668" i="4"/>
  <c r="CD668" i="4"/>
  <c r="CC668" i="4"/>
  <c r="CB668" i="4"/>
  <c r="CA668" i="4"/>
  <c r="BZ668" i="4"/>
  <c r="BY668" i="4"/>
  <c r="BX668" i="4"/>
  <c r="BW668" i="4"/>
  <c r="BV668" i="4"/>
  <c r="BU668" i="4"/>
  <c r="BT668" i="4"/>
  <c r="BQ668" i="4"/>
  <c r="BR668" i="4" s="1"/>
  <c r="BP668" i="4"/>
  <c r="BN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P668" i="4"/>
  <c r="AO668" i="4"/>
  <c r="AN668" i="4"/>
  <c r="AM668" i="4"/>
  <c r="AL668" i="4"/>
  <c r="AK668" i="4"/>
  <c r="AJ668" i="4"/>
  <c r="CY667" i="4"/>
  <c r="CX667" i="4"/>
  <c r="CW667" i="4"/>
  <c r="CV667" i="4"/>
  <c r="CU667" i="4"/>
  <c r="CT667" i="4"/>
  <c r="CS667" i="4"/>
  <c r="CR667" i="4"/>
  <c r="CQ667" i="4"/>
  <c r="CO667" i="4"/>
  <c r="CN667" i="4"/>
  <c r="CM667" i="4"/>
  <c r="CL667" i="4"/>
  <c r="CK667" i="4"/>
  <c r="CJ667" i="4"/>
  <c r="CI667" i="4"/>
  <c r="CH667" i="4"/>
  <c r="CG667" i="4"/>
  <c r="CE667" i="4"/>
  <c r="CD667" i="4"/>
  <c r="CC667" i="4"/>
  <c r="CB667" i="4"/>
  <c r="CA667" i="4"/>
  <c r="BZ667" i="4"/>
  <c r="BY667" i="4"/>
  <c r="BX667" i="4"/>
  <c r="BW667" i="4"/>
  <c r="BV667" i="4"/>
  <c r="BU667" i="4"/>
  <c r="BT667" i="4"/>
  <c r="BQ667" i="4"/>
  <c r="BR667" i="4" s="1"/>
  <c r="BP667" i="4"/>
  <c r="BN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P667" i="4"/>
  <c r="AO667" i="4"/>
  <c r="AN667" i="4"/>
  <c r="AM667" i="4"/>
  <c r="AL667" i="4"/>
  <c r="AK667" i="4"/>
  <c r="AJ667" i="4"/>
  <c r="CY666" i="4"/>
  <c r="CX666" i="4"/>
  <c r="CW666" i="4"/>
  <c r="CV666" i="4"/>
  <c r="CU666" i="4"/>
  <c r="CT666" i="4"/>
  <c r="CS666" i="4"/>
  <c r="CR666" i="4"/>
  <c r="CQ666" i="4"/>
  <c r="CO666" i="4"/>
  <c r="CN666" i="4"/>
  <c r="CM666" i="4"/>
  <c r="CL666" i="4"/>
  <c r="CK666" i="4"/>
  <c r="CJ666" i="4"/>
  <c r="CI666" i="4"/>
  <c r="CH666" i="4"/>
  <c r="CG666" i="4"/>
  <c r="CE666" i="4"/>
  <c r="CD666" i="4"/>
  <c r="CC666" i="4"/>
  <c r="CB666" i="4"/>
  <c r="CA666" i="4"/>
  <c r="BZ666" i="4"/>
  <c r="BY666" i="4"/>
  <c r="BX666" i="4"/>
  <c r="BW666" i="4"/>
  <c r="BV666" i="4"/>
  <c r="BU666" i="4"/>
  <c r="BT666" i="4"/>
  <c r="BQ666" i="4"/>
  <c r="BR666" i="4" s="1"/>
  <c r="BP666" i="4"/>
  <c r="BN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P666" i="4"/>
  <c r="AO666" i="4"/>
  <c r="AN666" i="4"/>
  <c r="AM666" i="4"/>
  <c r="AL666" i="4"/>
  <c r="AK666" i="4"/>
  <c r="AJ666" i="4"/>
  <c r="CY665" i="4"/>
  <c r="CX665" i="4"/>
  <c r="CW665" i="4"/>
  <c r="CV665" i="4"/>
  <c r="CU665" i="4"/>
  <c r="CT665" i="4"/>
  <c r="CS665" i="4"/>
  <c r="CR665" i="4"/>
  <c r="CQ665" i="4"/>
  <c r="CO665" i="4"/>
  <c r="CN665" i="4"/>
  <c r="CM665" i="4"/>
  <c r="CL665" i="4"/>
  <c r="CK665" i="4"/>
  <c r="CJ665" i="4"/>
  <c r="CI665" i="4"/>
  <c r="CH665" i="4"/>
  <c r="CG665" i="4"/>
  <c r="CE665" i="4"/>
  <c r="CD665" i="4"/>
  <c r="CC665" i="4"/>
  <c r="CB665" i="4"/>
  <c r="CA665" i="4"/>
  <c r="BZ665" i="4"/>
  <c r="BY665" i="4"/>
  <c r="BX665" i="4"/>
  <c r="BW665" i="4"/>
  <c r="BV665" i="4"/>
  <c r="BU665" i="4"/>
  <c r="BT665" i="4"/>
  <c r="BQ665" i="4"/>
  <c r="BR665" i="4" s="1"/>
  <c r="BP665" i="4"/>
  <c r="BN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CY664" i="4"/>
  <c r="CX664" i="4"/>
  <c r="CW664" i="4"/>
  <c r="CV664" i="4"/>
  <c r="CU664" i="4"/>
  <c r="CT664" i="4"/>
  <c r="CS664" i="4"/>
  <c r="CR664" i="4"/>
  <c r="CQ664" i="4"/>
  <c r="CO664" i="4"/>
  <c r="CN664" i="4"/>
  <c r="CM664" i="4"/>
  <c r="CL664" i="4"/>
  <c r="CK664" i="4"/>
  <c r="CJ664" i="4"/>
  <c r="CI664" i="4"/>
  <c r="CH664" i="4"/>
  <c r="CG664" i="4"/>
  <c r="CE664" i="4"/>
  <c r="CD664" i="4"/>
  <c r="CC664" i="4"/>
  <c r="CB664" i="4"/>
  <c r="CA664" i="4"/>
  <c r="BZ664" i="4"/>
  <c r="BY664" i="4"/>
  <c r="BX664" i="4"/>
  <c r="BW664" i="4"/>
  <c r="BV664" i="4"/>
  <c r="BU664" i="4"/>
  <c r="BT664" i="4"/>
  <c r="BQ664" i="4"/>
  <c r="BR664" i="4" s="1"/>
  <c r="BP664" i="4"/>
  <c r="BN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Q664" i="4"/>
  <c r="AR664" i="4" s="1"/>
  <c r="AP664" i="4"/>
  <c r="AO664" i="4"/>
  <c r="AN664" i="4"/>
  <c r="AM664" i="4"/>
  <c r="AL664" i="4"/>
  <c r="AK664" i="4"/>
  <c r="AJ664" i="4"/>
  <c r="CY663" i="4"/>
  <c r="CX663" i="4"/>
  <c r="CW663" i="4"/>
  <c r="CV663" i="4"/>
  <c r="CU663" i="4"/>
  <c r="CT663" i="4"/>
  <c r="CS663" i="4"/>
  <c r="CR663" i="4"/>
  <c r="CQ663" i="4"/>
  <c r="CO663" i="4"/>
  <c r="CN663" i="4"/>
  <c r="CM663" i="4"/>
  <c r="CL663" i="4"/>
  <c r="CK663" i="4"/>
  <c r="CJ663" i="4"/>
  <c r="CI663" i="4"/>
  <c r="CH663" i="4"/>
  <c r="CG663" i="4"/>
  <c r="CE663" i="4"/>
  <c r="CD663" i="4"/>
  <c r="CC663" i="4"/>
  <c r="CB663" i="4"/>
  <c r="CA663" i="4"/>
  <c r="BY663" i="4"/>
  <c r="BZ663" i="4" s="1"/>
  <c r="BX663" i="4"/>
  <c r="BW663" i="4"/>
  <c r="BV663" i="4"/>
  <c r="BU663" i="4"/>
  <c r="BT663" i="4"/>
  <c r="BQ663" i="4"/>
  <c r="BR663" i="4" s="1"/>
  <c r="BP663" i="4"/>
  <c r="BN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Q663" i="4"/>
  <c r="AR663" i="4" s="1"/>
  <c r="AP663" i="4"/>
  <c r="AO663" i="4"/>
  <c r="AN663" i="4"/>
  <c r="AM663" i="4"/>
  <c r="AL663" i="4"/>
  <c r="AK663" i="4"/>
  <c r="AJ663" i="4"/>
  <c r="CY662" i="4"/>
  <c r="CX662" i="4"/>
  <c r="CW662" i="4"/>
  <c r="CV662" i="4"/>
  <c r="CU662" i="4"/>
  <c r="CT662" i="4"/>
  <c r="CS662" i="4"/>
  <c r="CR662" i="4"/>
  <c r="CQ662" i="4"/>
  <c r="CO662" i="4"/>
  <c r="CN662" i="4"/>
  <c r="CM662" i="4"/>
  <c r="CL662" i="4"/>
  <c r="CK662" i="4"/>
  <c r="CJ662" i="4"/>
  <c r="CI662" i="4"/>
  <c r="CH662" i="4"/>
  <c r="CG662" i="4"/>
  <c r="CE662" i="4"/>
  <c r="CD662" i="4"/>
  <c r="CC662" i="4"/>
  <c r="CB662" i="4"/>
  <c r="CA662" i="4"/>
  <c r="BY662" i="4"/>
  <c r="BZ662" i="4" s="1"/>
  <c r="BX662" i="4"/>
  <c r="BW662" i="4"/>
  <c r="BV662" i="4"/>
  <c r="BU662" i="4"/>
  <c r="BT662" i="4"/>
  <c r="BQ662" i="4"/>
  <c r="BR662" i="4" s="1"/>
  <c r="BP662" i="4"/>
  <c r="BN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AN662" i="4"/>
  <c r="AM662" i="4"/>
  <c r="AL662" i="4"/>
  <c r="AK662" i="4"/>
  <c r="AJ662" i="4"/>
  <c r="CY661" i="4"/>
  <c r="CX661" i="4"/>
  <c r="CW661" i="4"/>
  <c r="CV661" i="4"/>
  <c r="CU661" i="4"/>
  <c r="CT661" i="4"/>
  <c r="CS661" i="4"/>
  <c r="CR661" i="4"/>
  <c r="CQ661" i="4"/>
  <c r="CO661" i="4"/>
  <c r="CN661" i="4"/>
  <c r="CM661" i="4"/>
  <c r="CL661" i="4"/>
  <c r="CK661" i="4"/>
  <c r="CJ661" i="4"/>
  <c r="CI661" i="4"/>
  <c r="CH661" i="4"/>
  <c r="CG661" i="4"/>
  <c r="CE661" i="4"/>
  <c r="CD661" i="4"/>
  <c r="CC661" i="4"/>
  <c r="CB661" i="4"/>
  <c r="CA661" i="4"/>
  <c r="BZ661" i="4"/>
  <c r="BY661" i="4"/>
  <c r="BX661" i="4"/>
  <c r="BW661" i="4"/>
  <c r="BV661" i="4"/>
  <c r="BU661" i="4"/>
  <c r="BT661" i="4"/>
  <c r="BQ661" i="4"/>
  <c r="BR661" i="4" s="1"/>
  <c r="BP661" i="4"/>
  <c r="BN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AN661" i="4"/>
  <c r="AM661" i="4"/>
  <c r="AL661" i="4"/>
  <c r="AK661" i="4"/>
  <c r="AJ661" i="4"/>
  <c r="CY660" i="4"/>
  <c r="CX660" i="4"/>
  <c r="CW660" i="4"/>
  <c r="CV660" i="4"/>
  <c r="CU660" i="4"/>
  <c r="CT660" i="4"/>
  <c r="CS660" i="4"/>
  <c r="CR660" i="4"/>
  <c r="CQ660" i="4"/>
  <c r="CO660" i="4"/>
  <c r="CN660" i="4"/>
  <c r="CM660" i="4"/>
  <c r="CL660" i="4"/>
  <c r="CK660" i="4"/>
  <c r="CJ660" i="4"/>
  <c r="CI660" i="4"/>
  <c r="CH660" i="4"/>
  <c r="CG660" i="4"/>
  <c r="CE660" i="4"/>
  <c r="CD660" i="4"/>
  <c r="CC660" i="4"/>
  <c r="CB660" i="4"/>
  <c r="CA660" i="4"/>
  <c r="BZ660" i="4"/>
  <c r="BY660" i="4"/>
  <c r="BX660" i="4"/>
  <c r="BW660" i="4"/>
  <c r="BV660" i="4"/>
  <c r="BU660" i="4"/>
  <c r="BT660" i="4"/>
  <c r="BQ660" i="4"/>
  <c r="BR660" i="4" s="1"/>
  <c r="BP660" i="4"/>
  <c r="BN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Q660" i="4"/>
  <c r="AR660" i="4" s="1"/>
  <c r="AP660" i="4"/>
  <c r="AO660" i="4"/>
  <c r="AN660" i="4"/>
  <c r="AM660" i="4"/>
  <c r="AL660" i="4"/>
  <c r="AK660" i="4"/>
  <c r="AJ660" i="4"/>
  <c r="CY659" i="4"/>
  <c r="CX659" i="4"/>
  <c r="CW659" i="4"/>
  <c r="CV659" i="4"/>
  <c r="CU659" i="4"/>
  <c r="CT659" i="4"/>
  <c r="CS659" i="4"/>
  <c r="CR659" i="4"/>
  <c r="CQ659" i="4"/>
  <c r="CO659" i="4"/>
  <c r="CN659" i="4"/>
  <c r="CM659" i="4"/>
  <c r="CL659" i="4"/>
  <c r="CK659" i="4"/>
  <c r="CJ659" i="4"/>
  <c r="CI659" i="4"/>
  <c r="CH659" i="4"/>
  <c r="CG659" i="4"/>
  <c r="CE659" i="4"/>
  <c r="CD659" i="4"/>
  <c r="CC659" i="4"/>
  <c r="CB659" i="4"/>
  <c r="CA659" i="4"/>
  <c r="BY659" i="4"/>
  <c r="BZ659" i="4" s="1"/>
  <c r="BX659" i="4"/>
  <c r="BW659" i="4"/>
  <c r="BV659" i="4"/>
  <c r="BU659" i="4"/>
  <c r="BT659" i="4"/>
  <c r="BQ659" i="4"/>
  <c r="BR659" i="4" s="1"/>
  <c r="BP659" i="4"/>
  <c r="BN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Q659" i="4"/>
  <c r="AR659" i="4" s="1"/>
  <c r="AP659" i="4"/>
  <c r="AO659" i="4"/>
  <c r="AN659" i="4"/>
  <c r="AM659" i="4"/>
  <c r="AL659" i="4"/>
  <c r="AK659" i="4"/>
  <c r="AJ659" i="4"/>
  <c r="CY658" i="4"/>
  <c r="CX658" i="4"/>
  <c r="CW658" i="4"/>
  <c r="CV658" i="4"/>
  <c r="CU658" i="4"/>
  <c r="CT658" i="4"/>
  <c r="CS658" i="4"/>
  <c r="CR658" i="4"/>
  <c r="CQ658" i="4"/>
  <c r="CO658" i="4"/>
  <c r="CN658" i="4"/>
  <c r="CM658" i="4"/>
  <c r="CL658" i="4"/>
  <c r="CK658" i="4"/>
  <c r="CJ658" i="4"/>
  <c r="CI658" i="4"/>
  <c r="CH658" i="4"/>
  <c r="CG658" i="4"/>
  <c r="CE658" i="4"/>
  <c r="CD658" i="4"/>
  <c r="CC658" i="4"/>
  <c r="CB658" i="4"/>
  <c r="CA658" i="4"/>
  <c r="BY658" i="4"/>
  <c r="BZ658" i="4" s="1"/>
  <c r="BX658" i="4"/>
  <c r="BW658" i="4"/>
  <c r="BV658" i="4"/>
  <c r="BU658" i="4"/>
  <c r="BT658" i="4"/>
  <c r="BQ658" i="4"/>
  <c r="BR658" i="4" s="1"/>
  <c r="BP658" i="4"/>
  <c r="BN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Q658" i="4"/>
  <c r="AR658" i="4" s="1"/>
  <c r="AP658" i="4"/>
  <c r="AO658" i="4"/>
  <c r="AN658" i="4"/>
  <c r="AM658" i="4"/>
  <c r="AL658" i="4"/>
  <c r="AK658" i="4"/>
  <c r="AJ658" i="4"/>
  <c r="CY657" i="4"/>
  <c r="CX657" i="4"/>
  <c r="CW657" i="4"/>
  <c r="CV657" i="4"/>
  <c r="CU657" i="4"/>
  <c r="CT657" i="4"/>
  <c r="CS657" i="4"/>
  <c r="CR657" i="4"/>
  <c r="CQ657" i="4"/>
  <c r="CO657" i="4"/>
  <c r="CN657" i="4"/>
  <c r="CM657" i="4"/>
  <c r="CL657" i="4"/>
  <c r="CK657" i="4"/>
  <c r="CJ657" i="4"/>
  <c r="CI657" i="4"/>
  <c r="CH657" i="4"/>
  <c r="CG657" i="4"/>
  <c r="CE657" i="4"/>
  <c r="CD657" i="4"/>
  <c r="CC657" i="4"/>
  <c r="CB657" i="4"/>
  <c r="CA657" i="4"/>
  <c r="BY657" i="4"/>
  <c r="BZ657" i="4" s="1"/>
  <c r="BX657" i="4"/>
  <c r="BW657" i="4"/>
  <c r="BV657" i="4"/>
  <c r="BU657" i="4"/>
  <c r="BT657" i="4"/>
  <c r="BQ657" i="4"/>
  <c r="BR657" i="4" s="1"/>
  <c r="BP657" i="4"/>
  <c r="BN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AN657" i="4"/>
  <c r="AM657" i="4"/>
  <c r="AL657" i="4"/>
  <c r="AK657" i="4"/>
  <c r="AJ657" i="4"/>
  <c r="CY656" i="4"/>
  <c r="CX656" i="4"/>
  <c r="CW656" i="4"/>
  <c r="CV656" i="4"/>
  <c r="CU656" i="4"/>
  <c r="CT656" i="4"/>
  <c r="CS656" i="4"/>
  <c r="CR656" i="4"/>
  <c r="CQ656" i="4"/>
  <c r="CO656" i="4"/>
  <c r="CN656" i="4"/>
  <c r="CM656" i="4"/>
  <c r="CL656" i="4"/>
  <c r="CK656" i="4"/>
  <c r="CJ656" i="4"/>
  <c r="CI656" i="4"/>
  <c r="CH656" i="4"/>
  <c r="CG656" i="4"/>
  <c r="CE656" i="4"/>
  <c r="CD656" i="4"/>
  <c r="CC656" i="4"/>
  <c r="CB656" i="4"/>
  <c r="CA656" i="4"/>
  <c r="BZ656" i="4"/>
  <c r="BY656" i="4"/>
  <c r="BX656" i="4"/>
  <c r="BW656" i="4"/>
  <c r="BV656" i="4"/>
  <c r="BU656" i="4"/>
  <c r="BT656" i="4"/>
  <c r="BQ656" i="4"/>
  <c r="BR656" i="4" s="1"/>
  <c r="BP656" i="4"/>
  <c r="BN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Q656" i="4"/>
  <c r="AR656" i="4" s="1"/>
  <c r="AP656" i="4"/>
  <c r="AO656" i="4"/>
  <c r="AN656" i="4"/>
  <c r="AM656" i="4"/>
  <c r="AL656" i="4"/>
  <c r="AK656" i="4"/>
  <c r="AJ656" i="4"/>
  <c r="CY655" i="4"/>
  <c r="CX655" i="4"/>
  <c r="CW655" i="4"/>
  <c r="CV655" i="4"/>
  <c r="CU655" i="4"/>
  <c r="CT655" i="4"/>
  <c r="CS655" i="4"/>
  <c r="CR655" i="4"/>
  <c r="CQ655" i="4"/>
  <c r="CO655" i="4"/>
  <c r="CN655" i="4"/>
  <c r="CM655" i="4"/>
  <c r="CL655" i="4"/>
  <c r="CK655" i="4"/>
  <c r="CJ655" i="4"/>
  <c r="CI655" i="4"/>
  <c r="CH655" i="4"/>
  <c r="CG655" i="4"/>
  <c r="CE655" i="4"/>
  <c r="CD655" i="4"/>
  <c r="CC655" i="4"/>
  <c r="CB655" i="4"/>
  <c r="CA655" i="4"/>
  <c r="BY655" i="4"/>
  <c r="BZ655" i="4" s="1"/>
  <c r="BX655" i="4"/>
  <c r="BW655" i="4"/>
  <c r="BV655" i="4"/>
  <c r="BU655" i="4"/>
  <c r="BT655" i="4"/>
  <c r="BQ655" i="4"/>
  <c r="BR655" i="4" s="1"/>
  <c r="BP655" i="4"/>
  <c r="BN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Q655" i="4"/>
  <c r="AR655" i="4" s="1"/>
  <c r="AP655" i="4"/>
  <c r="AO655" i="4"/>
  <c r="AN655" i="4"/>
  <c r="AM655" i="4"/>
  <c r="AL655" i="4"/>
  <c r="AK655" i="4"/>
  <c r="AJ655" i="4"/>
  <c r="CY654" i="4"/>
  <c r="CX654" i="4"/>
  <c r="CW654" i="4"/>
  <c r="CV654" i="4"/>
  <c r="CU654" i="4"/>
  <c r="CT654" i="4"/>
  <c r="CS654" i="4"/>
  <c r="CR654" i="4"/>
  <c r="CQ654" i="4"/>
  <c r="CO654" i="4"/>
  <c r="CN654" i="4"/>
  <c r="CM654" i="4"/>
  <c r="CL654" i="4"/>
  <c r="CK654" i="4"/>
  <c r="CJ654" i="4"/>
  <c r="CI654" i="4"/>
  <c r="CH654" i="4"/>
  <c r="CG654" i="4"/>
  <c r="CE654" i="4"/>
  <c r="CD654" i="4"/>
  <c r="CC654" i="4"/>
  <c r="CB654" i="4"/>
  <c r="CA654" i="4"/>
  <c r="BY654" i="4"/>
  <c r="BZ654" i="4" s="1"/>
  <c r="BX654" i="4"/>
  <c r="BW654" i="4"/>
  <c r="BV654" i="4"/>
  <c r="BU654" i="4"/>
  <c r="BT654" i="4"/>
  <c r="BQ654" i="4"/>
  <c r="BR654" i="4" s="1"/>
  <c r="BP654" i="4"/>
  <c r="BN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Q654" i="4"/>
  <c r="AR654" i="4" s="1"/>
  <c r="AO654" i="4"/>
  <c r="AP654" i="4" s="1"/>
  <c r="AN654" i="4"/>
  <c r="AM654" i="4"/>
  <c r="AL654" i="4"/>
  <c r="AK654" i="4"/>
  <c r="AJ654" i="4"/>
  <c r="CY653" i="4"/>
  <c r="CX653" i="4"/>
  <c r="CW653" i="4"/>
  <c r="CV653" i="4"/>
  <c r="CU653" i="4"/>
  <c r="CT653" i="4"/>
  <c r="CS653" i="4"/>
  <c r="CR653" i="4"/>
  <c r="CQ653" i="4"/>
  <c r="CO653" i="4"/>
  <c r="CN653" i="4"/>
  <c r="CM653" i="4"/>
  <c r="CL653" i="4"/>
  <c r="CK653" i="4"/>
  <c r="CJ653" i="4"/>
  <c r="CI653" i="4"/>
  <c r="CH653" i="4"/>
  <c r="CG653" i="4"/>
  <c r="CE653" i="4"/>
  <c r="CD653" i="4"/>
  <c r="CC653" i="4"/>
  <c r="CB653" i="4"/>
  <c r="CA653" i="4"/>
  <c r="BY653" i="4"/>
  <c r="BZ653" i="4" s="1"/>
  <c r="BW653" i="4"/>
  <c r="BX653" i="4" s="1"/>
  <c r="BV653" i="4"/>
  <c r="BU653" i="4"/>
  <c r="BT653" i="4"/>
  <c r="BR653" i="4"/>
  <c r="BQ653" i="4"/>
  <c r="BP653" i="4"/>
  <c r="BN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Q653" i="4"/>
  <c r="AR653" i="4" s="1"/>
  <c r="AO653" i="4"/>
  <c r="AP653" i="4" s="1"/>
  <c r="AN653" i="4"/>
  <c r="AM653" i="4"/>
  <c r="AL653" i="4"/>
  <c r="AK653" i="4"/>
  <c r="AJ653" i="4"/>
  <c r="CY652" i="4"/>
  <c r="CX652" i="4"/>
  <c r="CW652" i="4"/>
  <c r="CV652" i="4"/>
  <c r="CU652" i="4"/>
  <c r="CT652" i="4"/>
  <c r="CS652" i="4"/>
  <c r="CR652" i="4"/>
  <c r="CQ652" i="4"/>
  <c r="CO652" i="4"/>
  <c r="CN652" i="4"/>
  <c r="CM652" i="4"/>
  <c r="CL652" i="4"/>
  <c r="CK652" i="4"/>
  <c r="CJ652" i="4"/>
  <c r="CI652" i="4"/>
  <c r="CH652" i="4"/>
  <c r="CG652" i="4"/>
  <c r="CE652" i="4"/>
  <c r="CD652" i="4"/>
  <c r="CC652" i="4"/>
  <c r="CB652" i="4"/>
  <c r="CA652" i="4"/>
  <c r="BY652" i="4"/>
  <c r="BZ652" i="4" s="1"/>
  <c r="BW652" i="4"/>
  <c r="BX652" i="4" s="1"/>
  <c r="BV652" i="4"/>
  <c r="BU652" i="4"/>
  <c r="BT652" i="4"/>
  <c r="BR652" i="4"/>
  <c r="BQ652" i="4"/>
  <c r="BP652" i="4"/>
  <c r="BN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Q652" i="4"/>
  <c r="AR652" i="4" s="1"/>
  <c r="AO652" i="4"/>
  <c r="AP652" i="4" s="1"/>
  <c r="AN652" i="4"/>
  <c r="AM652" i="4"/>
  <c r="AL652" i="4"/>
  <c r="AK652" i="4"/>
  <c r="AJ652" i="4"/>
  <c r="CY651" i="4"/>
  <c r="CX651" i="4"/>
  <c r="CW651" i="4"/>
  <c r="CV651" i="4"/>
  <c r="CU651" i="4"/>
  <c r="CT651" i="4"/>
  <c r="CS651" i="4"/>
  <c r="CR651" i="4"/>
  <c r="CQ651" i="4"/>
  <c r="CO651" i="4"/>
  <c r="CN651" i="4"/>
  <c r="CM651" i="4"/>
  <c r="CL651" i="4"/>
  <c r="CK651" i="4"/>
  <c r="CJ651" i="4"/>
  <c r="CI651" i="4"/>
  <c r="CH651" i="4"/>
  <c r="CG651" i="4"/>
  <c r="CE651" i="4"/>
  <c r="CD651" i="4"/>
  <c r="CC651" i="4"/>
  <c r="CB651" i="4"/>
  <c r="CA651" i="4"/>
  <c r="BY651" i="4"/>
  <c r="BZ651" i="4" s="1"/>
  <c r="BW651" i="4"/>
  <c r="BX651" i="4" s="1"/>
  <c r="BV651" i="4"/>
  <c r="BU651" i="4"/>
  <c r="BT651" i="4"/>
  <c r="BR651" i="4"/>
  <c r="BQ651" i="4"/>
  <c r="BP651" i="4"/>
  <c r="BN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Q651" i="4"/>
  <c r="AR651" i="4" s="1"/>
  <c r="AO651" i="4"/>
  <c r="AP651" i="4" s="1"/>
  <c r="AN651" i="4"/>
  <c r="AM651" i="4"/>
  <c r="AL651" i="4"/>
  <c r="AK651" i="4"/>
  <c r="AJ651" i="4"/>
  <c r="CY650" i="4"/>
  <c r="CX650" i="4"/>
  <c r="CW650" i="4"/>
  <c r="CV650" i="4"/>
  <c r="CU650" i="4"/>
  <c r="CT650" i="4"/>
  <c r="CS650" i="4"/>
  <c r="CR650" i="4"/>
  <c r="CQ650" i="4"/>
  <c r="CO650" i="4"/>
  <c r="CN650" i="4"/>
  <c r="CM650" i="4"/>
  <c r="CL650" i="4"/>
  <c r="CK650" i="4"/>
  <c r="CJ650" i="4"/>
  <c r="CI650" i="4"/>
  <c r="CH650" i="4"/>
  <c r="CG650" i="4"/>
  <c r="CE650" i="4"/>
  <c r="CD650" i="4"/>
  <c r="CC650" i="4"/>
  <c r="CB650" i="4"/>
  <c r="CA650" i="4"/>
  <c r="BY650" i="4"/>
  <c r="BZ650" i="4" s="1"/>
  <c r="BW650" i="4"/>
  <c r="BX650" i="4" s="1"/>
  <c r="BV650" i="4"/>
  <c r="BU650" i="4"/>
  <c r="BT650" i="4"/>
  <c r="BR650" i="4"/>
  <c r="BQ650" i="4"/>
  <c r="BP650" i="4"/>
  <c r="BN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O650" i="4"/>
  <c r="AP650" i="4" s="1"/>
  <c r="AN650" i="4"/>
  <c r="AM650" i="4"/>
  <c r="AL650" i="4"/>
  <c r="AK650" i="4"/>
  <c r="AJ650" i="4"/>
  <c r="CY649" i="4"/>
  <c r="CX649" i="4"/>
  <c r="CW649" i="4"/>
  <c r="CV649" i="4"/>
  <c r="CU649" i="4"/>
  <c r="CT649" i="4"/>
  <c r="CS649" i="4"/>
  <c r="CR649" i="4"/>
  <c r="CQ649" i="4"/>
  <c r="CO649" i="4"/>
  <c r="CN649" i="4"/>
  <c r="CM649" i="4"/>
  <c r="CL649" i="4"/>
  <c r="CK649" i="4"/>
  <c r="CJ649" i="4"/>
  <c r="CI649" i="4"/>
  <c r="CH649" i="4"/>
  <c r="CG649" i="4"/>
  <c r="CE649" i="4"/>
  <c r="CD649" i="4"/>
  <c r="CC649" i="4"/>
  <c r="CB649" i="4"/>
  <c r="CA649" i="4"/>
  <c r="BZ649" i="4"/>
  <c r="BY649" i="4"/>
  <c r="BW649" i="4"/>
  <c r="BX649" i="4" s="1"/>
  <c r="BV649" i="4"/>
  <c r="BU649" i="4"/>
  <c r="BT649" i="4"/>
  <c r="BR649" i="4"/>
  <c r="BQ649" i="4"/>
  <c r="BP649" i="4"/>
  <c r="BN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O649" i="4"/>
  <c r="AP649" i="4" s="1"/>
  <c r="AN649" i="4"/>
  <c r="AM649" i="4"/>
  <c r="AL649" i="4"/>
  <c r="AK649" i="4"/>
  <c r="AJ649" i="4"/>
  <c r="CY648" i="4"/>
  <c r="CX648" i="4"/>
  <c r="CW648" i="4"/>
  <c r="CV648" i="4"/>
  <c r="CU648" i="4"/>
  <c r="CT648" i="4"/>
  <c r="CS648" i="4"/>
  <c r="CR648" i="4"/>
  <c r="CQ648" i="4"/>
  <c r="CO648" i="4"/>
  <c r="CN648" i="4"/>
  <c r="CM648" i="4"/>
  <c r="CL648" i="4"/>
  <c r="CK648" i="4"/>
  <c r="CJ648" i="4"/>
  <c r="CI648" i="4"/>
  <c r="CH648" i="4"/>
  <c r="CG648" i="4"/>
  <c r="CE648" i="4"/>
  <c r="CD648" i="4"/>
  <c r="CC648" i="4"/>
  <c r="CB648" i="4"/>
  <c r="CA648" i="4"/>
  <c r="BZ648" i="4"/>
  <c r="BY648" i="4"/>
  <c r="BW648" i="4"/>
  <c r="BX648" i="4" s="1"/>
  <c r="BV648" i="4"/>
  <c r="BU648" i="4"/>
  <c r="BT648" i="4"/>
  <c r="BR648" i="4"/>
  <c r="BQ648" i="4"/>
  <c r="BP648" i="4"/>
  <c r="BN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O648" i="4"/>
  <c r="AP648" i="4" s="1"/>
  <c r="AN648" i="4"/>
  <c r="AM648" i="4"/>
  <c r="AL648" i="4"/>
  <c r="AK648" i="4"/>
  <c r="AJ648" i="4"/>
  <c r="CY647" i="4"/>
  <c r="CX647" i="4"/>
  <c r="CW647" i="4"/>
  <c r="CV647" i="4"/>
  <c r="CU647" i="4"/>
  <c r="CT647" i="4"/>
  <c r="CS647" i="4"/>
  <c r="CR647" i="4"/>
  <c r="CQ647" i="4"/>
  <c r="CO647" i="4"/>
  <c r="CN647" i="4"/>
  <c r="CM647" i="4"/>
  <c r="CL647" i="4"/>
  <c r="CK647" i="4"/>
  <c r="CJ647" i="4"/>
  <c r="CI647" i="4"/>
  <c r="CH647" i="4"/>
  <c r="CG647" i="4"/>
  <c r="CE647" i="4"/>
  <c r="CD647" i="4"/>
  <c r="CC647" i="4"/>
  <c r="CB647" i="4"/>
  <c r="CA647" i="4"/>
  <c r="BZ647" i="4"/>
  <c r="BY647" i="4"/>
  <c r="BW647" i="4"/>
  <c r="BX647" i="4" s="1"/>
  <c r="BV647" i="4"/>
  <c r="BU647" i="4"/>
  <c r="BT647" i="4"/>
  <c r="BR647" i="4"/>
  <c r="BQ647" i="4"/>
  <c r="BP647" i="4"/>
  <c r="BN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O647" i="4"/>
  <c r="AP647" i="4" s="1"/>
  <c r="AN647" i="4"/>
  <c r="AM647" i="4"/>
  <c r="AL647" i="4"/>
  <c r="AK647" i="4"/>
  <c r="AJ647" i="4"/>
  <c r="CY646" i="4"/>
  <c r="CX646" i="4"/>
  <c r="CW646" i="4"/>
  <c r="CV646" i="4"/>
  <c r="CU646" i="4"/>
  <c r="CT646" i="4"/>
  <c r="CS646" i="4"/>
  <c r="CR646" i="4"/>
  <c r="CQ646" i="4"/>
  <c r="CO646" i="4"/>
  <c r="CN646" i="4"/>
  <c r="CM646" i="4"/>
  <c r="CL646" i="4"/>
  <c r="CK646" i="4"/>
  <c r="CJ646" i="4"/>
  <c r="CI646" i="4"/>
  <c r="CH646" i="4"/>
  <c r="CG646" i="4"/>
  <c r="CE646" i="4"/>
  <c r="CD646" i="4"/>
  <c r="CC646" i="4"/>
  <c r="CB646" i="4"/>
  <c r="CA646" i="4"/>
  <c r="BZ646" i="4"/>
  <c r="BY646" i="4"/>
  <c r="BW646" i="4"/>
  <c r="BX646" i="4" s="1"/>
  <c r="BV646" i="4"/>
  <c r="BU646" i="4"/>
  <c r="BT646" i="4"/>
  <c r="BR646" i="4"/>
  <c r="BQ646" i="4"/>
  <c r="BP646" i="4"/>
  <c r="BN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O646" i="4"/>
  <c r="AP646" i="4" s="1"/>
  <c r="AN646" i="4"/>
  <c r="AM646" i="4"/>
  <c r="AL646" i="4"/>
  <c r="AK646" i="4"/>
  <c r="AJ646" i="4"/>
  <c r="CY645" i="4"/>
  <c r="CX645" i="4"/>
  <c r="CW645" i="4"/>
  <c r="CV645" i="4"/>
  <c r="CU645" i="4"/>
  <c r="CT645" i="4"/>
  <c r="CS645" i="4"/>
  <c r="CR645" i="4"/>
  <c r="CQ645" i="4"/>
  <c r="CO645" i="4"/>
  <c r="CN645" i="4"/>
  <c r="CM645" i="4"/>
  <c r="CL645" i="4"/>
  <c r="CK645" i="4"/>
  <c r="CJ645" i="4"/>
  <c r="CI645" i="4"/>
  <c r="CH645" i="4"/>
  <c r="CG645" i="4"/>
  <c r="CE645" i="4"/>
  <c r="CD645" i="4"/>
  <c r="CC645" i="4"/>
  <c r="CB645" i="4"/>
  <c r="CA645" i="4"/>
  <c r="BZ645" i="4"/>
  <c r="BY645" i="4"/>
  <c r="BW645" i="4"/>
  <c r="BX645" i="4" s="1"/>
  <c r="BV645" i="4"/>
  <c r="BU645" i="4"/>
  <c r="BT645" i="4"/>
  <c r="BR645" i="4"/>
  <c r="BQ645" i="4"/>
  <c r="BP645" i="4"/>
  <c r="BN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R645" i="4"/>
  <c r="AQ645" i="4"/>
  <c r="AO645" i="4"/>
  <c r="AP645" i="4" s="1"/>
  <c r="AN645" i="4"/>
  <c r="AM645" i="4"/>
  <c r="AL645" i="4"/>
  <c r="AK645" i="4"/>
  <c r="AJ645" i="4"/>
  <c r="CY644" i="4"/>
  <c r="CX644" i="4"/>
  <c r="CW644" i="4"/>
  <c r="CV644" i="4"/>
  <c r="CU644" i="4"/>
  <c r="CT644" i="4"/>
  <c r="CS644" i="4"/>
  <c r="CR644" i="4"/>
  <c r="CQ644" i="4"/>
  <c r="CO644" i="4"/>
  <c r="CN644" i="4"/>
  <c r="CM644" i="4"/>
  <c r="CL644" i="4"/>
  <c r="CK644" i="4"/>
  <c r="CJ644" i="4"/>
  <c r="CI644" i="4"/>
  <c r="CH644" i="4"/>
  <c r="CG644" i="4"/>
  <c r="CE644" i="4"/>
  <c r="CD644" i="4"/>
  <c r="CC644" i="4"/>
  <c r="CB644" i="4"/>
  <c r="CA644" i="4"/>
  <c r="BZ644" i="4"/>
  <c r="BY644" i="4"/>
  <c r="BW644" i="4"/>
  <c r="BX644" i="4" s="1"/>
  <c r="BV644" i="4"/>
  <c r="BU644" i="4"/>
  <c r="BT644" i="4"/>
  <c r="BR644" i="4"/>
  <c r="BQ644" i="4"/>
  <c r="BP644" i="4"/>
  <c r="BN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R644" i="4"/>
  <c r="AQ644" i="4"/>
  <c r="AO644" i="4"/>
  <c r="AP644" i="4" s="1"/>
  <c r="AN644" i="4"/>
  <c r="AM644" i="4"/>
  <c r="AL644" i="4"/>
  <c r="AK644" i="4"/>
  <c r="AJ644" i="4"/>
  <c r="CY643" i="4"/>
  <c r="CX643" i="4"/>
  <c r="CW643" i="4"/>
  <c r="CV643" i="4"/>
  <c r="CU643" i="4"/>
  <c r="CT643" i="4"/>
  <c r="CS643" i="4"/>
  <c r="CR643" i="4"/>
  <c r="CQ643" i="4"/>
  <c r="CO643" i="4"/>
  <c r="CN643" i="4"/>
  <c r="CM643" i="4"/>
  <c r="CL643" i="4"/>
  <c r="CK643" i="4"/>
  <c r="CJ643" i="4"/>
  <c r="CI643" i="4"/>
  <c r="CH643" i="4"/>
  <c r="CG643" i="4"/>
  <c r="CE643" i="4"/>
  <c r="CD643" i="4"/>
  <c r="CC643" i="4"/>
  <c r="CB643" i="4"/>
  <c r="CA643" i="4"/>
  <c r="BZ643" i="4"/>
  <c r="BY643" i="4"/>
  <c r="BW643" i="4"/>
  <c r="BX643" i="4" s="1"/>
  <c r="BV643" i="4"/>
  <c r="BU643" i="4"/>
  <c r="BT643" i="4"/>
  <c r="BR643" i="4"/>
  <c r="BQ643" i="4"/>
  <c r="BP643" i="4"/>
  <c r="BN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O643" i="4"/>
  <c r="AP643" i="4" s="1"/>
  <c r="AN643" i="4"/>
  <c r="AM643" i="4"/>
  <c r="AL643" i="4"/>
  <c r="AK643" i="4"/>
  <c r="AJ643" i="4"/>
  <c r="CY642" i="4"/>
  <c r="CX642" i="4"/>
  <c r="CW642" i="4"/>
  <c r="CV642" i="4"/>
  <c r="CU642" i="4"/>
  <c r="CT642" i="4"/>
  <c r="CS642" i="4"/>
  <c r="CR642" i="4"/>
  <c r="CQ642" i="4"/>
  <c r="CO642" i="4"/>
  <c r="CN642" i="4"/>
  <c r="CM642" i="4"/>
  <c r="CL642" i="4"/>
  <c r="CK642" i="4"/>
  <c r="CJ642" i="4"/>
  <c r="CI642" i="4"/>
  <c r="CH642" i="4"/>
  <c r="CG642" i="4"/>
  <c r="CE642" i="4"/>
  <c r="CD642" i="4"/>
  <c r="CC642" i="4"/>
  <c r="CB642" i="4"/>
  <c r="CA642" i="4"/>
  <c r="BZ642" i="4"/>
  <c r="BY642" i="4"/>
  <c r="BW642" i="4"/>
  <c r="BX642" i="4" s="1"/>
  <c r="BV642" i="4"/>
  <c r="BU642" i="4"/>
  <c r="BT642" i="4"/>
  <c r="BR642" i="4"/>
  <c r="BQ642" i="4"/>
  <c r="BP642" i="4"/>
  <c r="BN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O642" i="4"/>
  <c r="AP642" i="4" s="1"/>
  <c r="AN642" i="4"/>
  <c r="AM642" i="4"/>
  <c r="AL642" i="4"/>
  <c r="AK642" i="4"/>
  <c r="AJ642" i="4"/>
  <c r="CY641" i="4"/>
  <c r="CX641" i="4"/>
  <c r="CW641" i="4"/>
  <c r="CV641" i="4"/>
  <c r="CU641" i="4"/>
  <c r="CT641" i="4"/>
  <c r="CS641" i="4"/>
  <c r="CR641" i="4"/>
  <c r="CQ641" i="4"/>
  <c r="CO641" i="4"/>
  <c r="CN641" i="4"/>
  <c r="CM641" i="4"/>
  <c r="CL641" i="4"/>
  <c r="CK641" i="4"/>
  <c r="CJ641" i="4"/>
  <c r="CI641" i="4"/>
  <c r="CH641" i="4"/>
  <c r="CG641" i="4"/>
  <c r="CE641" i="4"/>
  <c r="CD641" i="4"/>
  <c r="CC641" i="4"/>
  <c r="CB641" i="4"/>
  <c r="CA641" i="4"/>
  <c r="BZ641" i="4"/>
  <c r="BY641" i="4"/>
  <c r="BW641" i="4"/>
  <c r="BX641" i="4" s="1"/>
  <c r="BV641" i="4"/>
  <c r="BU641" i="4"/>
  <c r="BT641" i="4"/>
  <c r="BR641" i="4"/>
  <c r="BQ641" i="4"/>
  <c r="BP641" i="4"/>
  <c r="BN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U641" i="4"/>
  <c r="AT641" i="4"/>
  <c r="AS641" i="4"/>
  <c r="AQ641" i="4"/>
  <c r="AR641" i="4" s="1"/>
  <c r="AO641" i="4"/>
  <c r="AP641" i="4" s="1"/>
  <c r="AN641" i="4"/>
  <c r="AM641" i="4"/>
  <c r="AL641" i="4"/>
  <c r="AK641" i="4"/>
  <c r="AJ641" i="4"/>
  <c r="CY640" i="4"/>
  <c r="CX640" i="4"/>
  <c r="CW640" i="4"/>
  <c r="CV640" i="4"/>
  <c r="CU640" i="4"/>
  <c r="CT640" i="4"/>
  <c r="CS640" i="4"/>
  <c r="CR640" i="4"/>
  <c r="CQ640" i="4"/>
  <c r="CO640" i="4"/>
  <c r="CN640" i="4"/>
  <c r="CM640" i="4"/>
  <c r="CL640" i="4"/>
  <c r="CK640" i="4"/>
  <c r="CJ640" i="4"/>
  <c r="CI640" i="4"/>
  <c r="CH640" i="4"/>
  <c r="CG640" i="4"/>
  <c r="CE640" i="4"/>
  <c r="CD640" i="4"/>
  <c r="CC640" i="4"/>
  <c r="CB640" i="4"/>
  <c r="CA640" i="4"/>
  <c r="BY640" i="4"/>
  <c r="BZ640" i="4" s="1"/>
  <c r="BW640" i="4"/>
  <c r="BX640" i="4" s="1"/>
  <c r="BV640" i="4"/>
  <c r="BU640" i="4"/>
  <c r="BT640" i="4"/>
  <c r="BR640" i="4"/>
  <c r="BQ640" i="4"/>
  <c r="BP640" i="4"/>
  <c r="BN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Q640" i="4"/>
  <c r="AR640" i="4" s="1"/>
  <c r="AO640" i="4"/>
  <c r="AP640" i="4" s="1"/>
  <c r="AN640" i="4"/>
  <c r="AM640" i="4"/>
  <c r="AL640" i="4"/>
  <c r="AK640" i="4"/>
  <c r="AJ640" i="4"/>
  <c r="CY639" i="4"/>
  <c r="CX639" i="4"/>
  <c r="CW639" i="4"/>
  <c r="CV639" i="4"/>
  <c r="CU639" i="4"/>
  <c r="CT639" i="4"/>
  <c r="CS639" i="4"/>
  <c r="CR639" i="4"/>
  <c r="CQ639" i="4"/>
  <c r="CO639" i="4"/>
  <c r="CN639" i="4"/>
  <c r="CM639" i="4"/>
  <c r="CL639" i="4"/>
  <c r="CK639" i="4"/>
  <c r="CJ639" i="4"/>
  <c r="CI639" i="4"/>
  <c r="CH639" i="4"/>
  <c r="CG639" i="4"/>
  <c r="CE639" i="4"/>
  <c r="CD639" i="4"/>
  <c r="CC639" i="4"/>
  <c r="CB639" i="4"/>
  <c r="CA639" i="4"/>
  <c r="BY639" i="4"/>
  <c r="BZ639" i="4" s="1"/>
  <c r="BW639" i="4"/>
  <c r="BX639" i="4" s="1"/>
  <c r="BV639" i="4"/>
  <c r="BU639" i="4"/>
  <c r="BT639" i="4"/>
  <c r="BR639" i="4"/>
  <c r="BQ639" i="4"/>
  <c r="BP639" i="4"/>
  <c r="BN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Q639" i="4"/>
  <c r="AR639" i="4" s="1"/>
  <c r="AO639" i="4"/>
  <c r="AP639" i="4" s="1"/>
  <c r="AN639" i="4"/>
  <c r="AM639" i="4"/>
  <c r="AL639" i="4"/>
  <c r="AK639" i="4"/>
  <c r="AJ639" i="4"/>
  <c r="CY638" i="4"/>
  <c r="CX638" i="4"/>
  <c r="CW638" i="4"/>
  <c r="CV638" i="4"/>
  <c r="CU638" i="4"/>
  <c r="CT638" i="4"/>
  <c r="CS638" i="4"/>
  <c r="CR638" i="4"/>
  <c r="CQ638" i="4"/>
  <c r="CO638" i="4"/>
  <c r="CN638" i="4"/>
  <c r="CM638" i="4"/>
  <c r="CL638" i="4"/>
  <c r="CK638" i="4"/>
  <c r="CJ638" i="4"/>
  <c r="CI638" i="4"/>
  <c r="CH638" i="4"/>
  <c r="CG638" i="4"/>
  <c r="CE638" i="4"/>
  <c r="CD638" i="4"/>
  <c r="CC638" i="4"/>
  <c r="CB638" i="4"/>
  <c r="CA638" i="4"/>
  <c r="BY638" i="4"/>
  <c r="BZ638" i="4" s="1"/>
  <c r="BW638" i="4"/>
  <c r="BX638" i="4" s="1"/>
  <c r="BV638" i="4"/>
  <c r="BU638" i="4"/>
  <c r="BT638" i="4"/>
  <c r="BR638" i="4"/>
  <c r="BQ638" i="4"/>
  <c r="BP638" i="4"/>
  <c r="BN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Q638" i="4"/>
  <c r="AR638" i="4" s="1"/>
  <c r="AO638" i="4"/>
  <c r="AP638" i="4" s="1"/>
  <c r="AN638" i="4"/>
  <c r="AM638" i="4"/>
  <c r="AL638" i="4"/>
  <c r="AK638" i="4"/>
  <c r="AJ638" i="4"/>
  <c r="CY637" i="4"/>
  <c r="CX637" i="4"/>
  <c r="CW637" i="4"/>
  <c r="CV637" i="4"/>
  <c r="CU637" i="4"/>
  <c r="CT637" i="4"/>
  <c r="CS637" i="4"/>
  <c r="CR637" i="4"/>
  <c r="CQ637" i="4"/>
  <c r="CO637" i="4"/>
  <c r="CN637" i="4"/>
  <c r="CM637" i="4"/>
  <c r="CL637" i="4"/>
  <c r="CK637" i="4"/>
  <c r="CJ637" i="4"/>
  <c r="CI637" i="4"/>
  <c r="CH637" i="4"/>
  <c r="CG637" i="4"/>
  <c r="CE637" i="4"/>
  <c r="CD637" i="4"/>
  <c r="CC637" i="4"/>
  <c r="CB637" i="4"/>
  <c r="CA637" i="4"/>
  <c r="BY637" i="4"/>
  <c r="BZ637" i="4" s="1"/>
  <c r="BW637" i="4"/>
  <c r="BX637" i="4" s="1"/>
  <c r="BV637" i="4"/>
  <c r="BU637" i="4"/>
  <c r="BT637" i="4"/>
  <c r="BR637" i="4"/>
  <c r="BQ637" i="4"/>
  <c r="BP637" i="4"/>
  <c r="BN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U637" i="4"/>
  <c r="AT637" i="4"/>
  <c r="AS637" i="4"/>
  <c r="AQ637" i="4"/>
  <c r="AR637" i="4" s="1"/>
  <c r="AO637" i="4"/>
  <c r="AP637" i="4" s="1"/>
  <c r="AN637" i="4"/>
  <c r="AM637" i="4"/>
  <c r="AL637" i="4"/>
  <c r="AK637" i="4"/>
  <c r="AJ637" i="4"/>
  <c r="CY636" i="4"/>
  <c r="CX636" i="4"/>
  <c r="CW636" i="4"/>
  <c r="CV636" i="4"/>
  <c r="CU636" i="4"/>
  <c r="CT636" i="4"/>
  <c r="CS636" i="4"/>
  <c r="CR636" i="4"/>
  <c r="CQ636" i="4"/>
  <c r="CO636" i="4"/>
  <c r="CN636" i="4"/>
  <c r="CM636" i="4"/>
  <c r="CL636" i="4"/>
  <c r="CK636" i="4"/>
  <c r="CJ636" i="4"/>
  <c r="CI636" i="4"/>
  <c r="CH636" i="4"/>
  <c r="CG636" i="4"/>
  <c r="CE636" i="4"/>
  <c r="CD636" i="4"/>
  <c r="CC636" i="4"/>
  <c r="CB636" i="4"/>
  <c r="CA636" i="4"/>
  <c r="BY636" i="4"/>
  <c r="BZ636" i="4" s="1"/>
  <c r="BW636" i="4"/>
  <c r="BX636" i="4" s="1"/>
  <c r="BV636" i="4"/>
  <c r="BU636" i="4"/>
  <c r="BT636" i="4"/>
  <c r="BR636" i="4"/>
  <c r="BQ636" i="4"/>
  <c r="BP636" i="4"/>
  <c r="BN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Q636" i="4"/>
  <c r="AR636" i="4" s="1"/>
  <c r="AO636" i="4"/>
  <c r="AP636" i="4" s="1"/>
  <c r="AN636" i="4"/>
  <c r="AM636" i="4"/>
  <c r="AL636" i="4"/>
  <c r="AK636" i="4"/>
  <c r="AJ636" i="4"/>
  <c r="CY635" i="4"/>
  <c r="CX635" i="4"/>
  <c r="CW635" i="4"/>
  <c r="CV635" i="4"/>
  <c r="CU635" i="4"/>
  <c r="CT635" i="4"/>
  <c r="CS635" i="4"/>
  <c r="CR635" i="4"/>
  <c r="CQ635" i="4"/>
  <c r="CO635" i="4"/>
  <c r="CN635" i="4"/>
  <c r="CM635" i="4"/>
  <c r="CL635" i="4"/>
  <c r="CK635" i="4"/>
  <c r="CJ635" i="4"/>
  <c r="CI635" i="4"/>
  <c r="CH635" i="4"/>
  <c r="CG635" i="4"/>
  <c r="CE635" i="4"/>
  <c r="CD635" i="4"/>
  <c r="CC635" i="4"/>
  <c r="CB635" i="4"/>
  <c r="CA635" i="4"/>
  <c r="BY635" i="4"/>
  <c r="BZ635" i="4" s="1"/>
  <c r="BW635" i="4"/>
  <c r="BX635" i="4" s="1"/>
  <c r="BV635" i="4"/>
  <c r="BU635" i="4"/>
  <c r="BT635" i="4"/>
  <c r="BR635" i="4"/>
  <c r="BQ635" i="4"/>
  <c r="BP635" i="4"/>
  <c r="BN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Q635" i="4"/>
  <c r="AR635" i="4" s="1"/>
  <c r="AO635" i="4"/>
  <c r="AP635" i="4" s="1"/>
  <c r="AN635" i="4"/>
  <c r="AM635" i="4"/>
  <c r="AL635" i="4"/>
  <c r="AK635" i="4"/>
  <c r="AJ635" i="4"/>
  <c r="CY634" i="4"/>
  <c r="CX634" i="4"/>
  <c r="CW634" i="4"/>
  <c r="CV634" i="4"/>
  <c r="CU634" i="4"/>
  <c r="CT634" i="4"/>
  <c r="CS634" i="4"/>
  <c r="CR634" i="4"/>
  <c r="CQ634" i="4"/>
  <c r="CO634" i="4"/>
  <c r="CN634" i="4"/>
  <c r="CM634" i="4"/>
  <c r="CL634" i="4"/>
  <c r="CK634" i="4"/>
  <c r="CJ634" i="4"/>
  <c r="CI634" i="4"/>
  <c r="CH634" i="4"/>
  <c r="CG634" i="4"/>
  <c r="CE634" i="4"/>
  <c r="CD634" i="4"/>
  <c r="CC634" i="4"/>
  <c r="CB634" i="4"/>
  <c r="CA634" i="4"/>
  <c r="BY634" i="4"/>
  <c r="BZ634" i="4" s="1"/>
  <c r="BW634" i="4"/>
  <c r="BX634" i="4" s="1"/>
  <c r="BV634" i="4"/>
  <c r="BU634" i="4"/>
  <c r="BT634" i="4"/>
  <c r="BR634" i="4"/>
  <c r="BQ634" i="4"/>
  <c r="BP634" i="4"/>
  <c r="BN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Q634" i="4"/>
  <c r="AR634" i="4" s="1"/>
  <c r="AO634" i="4"/>
  <c r="AP634" i="4" s="1"/>
  <c r="AN634" i="4"/>
  <c r="AM634" i="4"/>
  <c r="AL634" i="4"/>
  <c r="AK634" i="4"/>
  <c r="AJ634" i="4"/>
  <c r="CY633" i="4"/>
  <c r="CX633" i="4"/>
  <c r="CW633" i="4"/>
  <c r="CV633" i="4"/>
  <c r="CU633" i="4"/>
  <c r="CT633" i="4"/>
  <c r="CS633" i="4"/>
  <c r="CR633" i="4"/>
  <c r="CQ633" i="4"/>
  <c r="CO633" i="4"/>
  <c r="CN633" i="4"/>
  <c r="CM633" i="4"/>
  <c r="CL633" i="4"/>
  <c r="CK633" i="4"/>
  <c r="CJ633" i="4"/>
  <c r="CI633" i="4"/>
  <c r="CH633" i="4"/>
  <c r="CG633" i="4"/>
  <c r="CE633" i="4"/>
  <c r="CD633" i="4"/>
  <c r="CC633" i="4"/>
  <c r="CB633" i="4"/>
  <c r="CA633" i="4"/>
  <c r="BY633" i="4"/>
  <c r="BZ633" i="4" s="1"/>
  <c r="BW633" i="4"/>
  <c r="BX633" i="4" s="1"/>
  <c r="BV633" i="4"/>
  <c r="BU633" i="4"/>
  <c r="BT633" i="4"/>
  <c r="BR633" i="4"/>
  <c r="BQ633" i="4"/>
  <c r="BP633" i="4"/>
  <c r="BN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U633" i="4"/>
  <c r="AT633" i="4"/>
  <c r="AS633" i="4"/>
  <c r="AQ633" i="4"/>
  <c r="AR633" i="4" s="1"/>
  <c r="AO633" i="4"/>
  <c r="AP633" i="4" s="1"/>
  <c r="AN633" i="4"/>
  <c r="AM633" i="4"/>
  <c r="AL633" i="4"/>
  <c r="AK633" i="4"/>
  <c r="AJ633" i="4"/>
  <c r="CY632" i="4"/>
  <c r="CX632" i="4"/>
  <c r="CW632" i="4"/>
  <c r="CV632" i="4"/>
  <c r="CU632" i="4"/>
  <c r="CT632" i="4"/>
  <c r="CS632" i="4"/>
  <c r="CR632" i="4"/>
  <c r="CQ632" i="4"/>
  <c r="CO632" i="4"/>
  <c r="CN632" i="4"/>
  <c r="CM632" i="4"/>
  <c r="CL632" i="4"/>
  <c r="CK632" i="4"/>
  <c r="CJ632" i="4"/>
  <c r="CI632" i="4"/>
  <c r="CH632" i="4"/>
  <c r="CG632" i="4"/>
  <c r="CE632" i="4"/>
  <c r="CD632" i="4"/>
  <c r="CC632" i="4"/>
  <c r="CB632" i="4"/>
  <c r="CA632" i="4"/>
  <c r="BY632" i="4"/>
  <c r="BZ632" i="4" s="1"/>
  <c r="BW632" i="4"/>
  <c r="BX632" i="4" s="1"/>
  <c r="BV632" i="4"/>
  <c r="BU632" i="4"/>
  <c r="BT632" i="4"/>
  <c r="BR632" i="4"/>
  <c r="BQ632" i="4"/>
  <c r="BP632" i="4"/>
  <c r="BN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Q632" i="4"/>
  <c r="AR632" i="4" s="1"/>
  <c r="AO632" i="4"/>
  <c r="AP632" i="4" s="1"/>
  <c r="AN632" i="4"/>
  <c r="AM632" i="4"/>
  <c r="AL632" i="4"/>
  <c r="AK632" i="4"/>
  <c r="AJ632" i="4"/>
  <c r="CY631" i="4"/>
  <c r="CX631" i="4"/>
  <c r="CW631" i="4"/>
  <c r="CV631" i="4"/>
  <c r="CU631" i="4"/>
  <c r="CT631" i="4"/>
  <c r="CS631" i="4"/>
  <c r="CR631" i="4"/>
  <c r="CQ631" i="4"/>
  <c r="CO631" i="4"/>
  <c r="CN631" i="4"/>
  <c r="CM631" i="4"/>
  <c r="CL631" i="4"/>
  <c r="CK631" i="4"/>
  <c r="CJ631" i="4"/>
  <c r="CI631" i="4"/>
  <c r="CH631" i="4"/>
  <c r="CG631" i="4"/>
  <c r="CE631" i="4"/>
  <c r="CD631" i="4"/>
  <c r="CC631" i="4"/>
  <c r="CB631" i="4"/>
  <c r="CA631" i="4"/>
  <c r="BY631" i="4"/>
  <c r="BZ631" i="4" s="1"/>
  <c r="BW631" i="4"/>
  <c r="BX631" i="4" s="1"/>
  <c r="BV631" i="4"/>
  <c r="BU631" i="4"/>
  <c r="BT631" i="4"/>
  <c r="BR631" i="4"/>
  <c r="BQ631" i="4"/>
  <c r="BP631" i="4"/>
  <c r="BN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Q631" i="4"/>
  <c r="AR631" i="4" s="1"/>
  <c r="AO631" i="4"/>
  <c r="AP631" i="4" s="1"/>
  <c r="AN631" i="4"/>
  <c r="AM631" i="4"/>
  <c r="AL631" i="4"/>
  <c r="AK631" i="4"/>
  <c r="AJ631" i="4"/>
  <c r="CY630" i="4"/>
  <c r="CX630" i="4"/>
  <c r="CW630" i="4"/>
  <c r="CV630" i="4"/>
  <c r="CU630" i="4"/>
  <c r="CT630" i="4"/>
  <c r="CS630" i="4"/>
  <c r="CR630" i="4"/>
  <c r="CQ630" i="4"/>
  <c r="CO630" i="4"/>
  <c r="CN630" i="4"/>
  <c r="CM630" i="4"/>
  <c r="CL630" i="4"/>
  <c r="CK630" i="4"/>
  <c r="CJ630" i="4"/>
  <c r="CI630" i="4"/>
  <c r="CH630" i="4"/>
  <c r="CG630" i="4"/>
  <c r="CE630" i="4"/>
  <c r="CD630" i="4"/>
  <c r="CC630" i="4"/>
  <c r="CB630" i="4"/>
  <c r="CA630" i="4"/>
  <c r="BY630" i="4"/>
  <c r="BZ630" i="4" s="1"/>
  <c r="BW630" i="4"/>
  <c r="BX630" i="4" s="1"/>
  <c r="BV630" i="4"/>
  <c r="BU630" i="4"/>
  <c r="BT630" i="4"/>
  <c r="BR630" i="4"/>
  <c r="BQ630" i="4"/>
  <c r="BP630" i="4"/>
  <c r="BN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Q630" i="4"/>
  <c r="AR630" i="4" s="1"/>
  <c r="AO630" i="4"/>
  <c r="AP630" i="4" s="1"/>
  <c r="AN630" i="4"/>
  <c r="AM630" i="4"/>
  <c r="AL630" i="4"/>
  <c r="AK630" i="4"/>
  <c r="AJ630" i="4"/>
  <c r="CY629" i="4"/>
  <c r="CX629" i="4"/>
  <c r="CW629" i="4"/>
  <c r="CV629" i="4"/>
  <c r="CU629" i="4"/>
  <c r="CT629" i="4"/>
  <c r="CS629" i="4"/>
  <c r="CR629" i="4"/>
  <c r="CQ629" i="4"/>
  <c r="CO629" i="4"/>
  <c r="CN629" i="4"/>
  <c r="CM629" i="4"/>
  <c r="CL629" i="4"/>
  <c r="CK629" i="4"/>
  <c r="CJ629" i="4"/>
  <c r="CI629" i="4"/>
  <c r="CH629" i="4"/>
  <c r="CG629" i="4"/>
  <c r="CE629" i="4"/>
  <c r="CD629" i="4"/>
  <c r="CC629" i="4"/>
  <c r="CB629" i="4"/>
  <c r="CA629" i="4"/>
  <c r="BY629" i="4"/>
  <c r="BZ629" i="4" s="1"/>
  <c r="BW629" i="4"/>
  <c r="BX629" i="4" s="1"/>
  <c r="BV629" i="4"/>
  <c r="BU629" i="4"/>
  <c r="BT629" i="4"/>
  <c r="BR629" i="4"/>
  <c r="BQ629" i="4"/>
  <c r="BP629" i="4"/>
  <c r="BN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U629" i="4"/>
  <c r="AT629" i="4"/>
  <c r="AS629" i="4"/>
  <c r="AQ629" i="4"/>
  <c r="AR629" i="4" s="1"/>
  <c r="AO629" i="4"/>
  <c r="AP629" i="4" s="1"/>
  <c r="AN629" i="4"/>
  <c r="AM629" i="4"/>
  <c r="AL629" i="4"/>
  <c r="AK629" i="4"/>
  <c r="AJ629" i="4"/>
  <c r="CY628" i="4"/>
  <c r="CX628" i="4"/>
  <c r="CW628" i="4"/>
  <c r="CV628" i="4"/>
  <c r="CU628" i="4"/>
  <c r="CT628" i="4"/>
  <c r="CS628" i="4"/>
  <c r="CR628" i="4"/>
  <c r="CQ628" i="4"/>
  <c r="CO628" i="4"/>
  <c r="CN628" i="4"/>
  <c r="CM628" i="4"/>
  <c r="CL628" i="4"/>
  <c r="CK628" i="4"/>
  <c r="CJ628" i="4"/>
  <c r="CI628" i="4"/>
  <c r="CH628" i="4"/>
  <c r="CG628" i="4"/>
  <c r="CE628" i="4"/>
  <c r="CD628" i="4"/>
  <c r="CC628" i="4"/>
  <c r="CB628" i="4"/>
  <c r="CA628" i="4"/>
  <c r="BY628" i="4"/>
  <c r="BZ628" i="4" s="1"/>
  <c r="BW628" i="4"/>
  <c r="BX628" i="4" s="1"/>
  <c r="BV628" i="4"/>
  <c r="BU628" i="4"/>
  <c r="BT628" i="4"/>
  <c r="BR628" i="4"/>
  <c r="BQ628" i="4"/>
  <c r="BP628" i="4"/>
  <c r="BN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Q628" i="4"/>
  <c r="AR628" i="4" s="1"/>
  <c r="AO628" i="4"/>
  <c r="AP628" i="4" s="1"/>
  <c r="AN628" i="4"/>
  <c r="AM628" i="4"/>
  <c r="AL628" i="4"/>
  <c r="AK628" i="4"/>
  <c r="AJ628" i="4"/>
  <c r="CY627" i="4"/>
  <c r="CX627" i="4"/>
  <c r="CW627" i="4"/>
  <c r="CV627" i="4"/>
  <c r="CU627" i="4"/>
  <c r="CT627" i="4"/>
  <c r="CS627" i="4"/>
  <c r="CR627" i="4"/>
  <c r="CQ627" i="4"/>
  <c r="CO627" i="4"/>
  <c r="CN627" i="4"/>
  <c r="CM627" i="4"/>
  <c r="CL627" i="4"/>
  <c r="CK627" i="4"/>
  <c r="CJ627" i="4"/>
  <c r="CI627" i="4"/>
  <c r="CH627" i="4"/>
  <c r="CG627" i="4"/>
  <c r="CE627" i="4"/>
  <c r="CD627" i="4"/>
  <c r="CC627" i="4"/>
  <c r="CB627" i="4"/>
  <c r="CA627" i="4"/>
  <c r="BY627" i="4"/>
  <c r="BZ627" i="4" s="1"/>
  <c r="BW627" i="4"/>
  <c r="BX627" i="4" s="1"/>
  <c r="BV627" i="4"/>
  <c r="BU627" i="4"/>
  <c r="BT627" i="4"/>
  <c r="BR627" i="4"/>
  <c r="BQ627" i="4"/>
  <c r="BP627" i="4"/>
  <c r="BN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Q627" i="4"/>
  <c r="AR627" i="4" s="1"/>
  <c r="AO627" i="4"/>
  <c r="AP627" i="4" s="1"/>
  <c r="AN627" i="4"/>
  <c r="AM627" i="4"/>
  <c r="AL627" i="4"/>
  <c r="AK627" i="4"/>
  <c r="AJ627" i="4"/>
  <c r="CY626" i="4"/>
  <c r="CX626" i="4"/>
  <c r="CW626" i="4"/>
  <c r="CV626" i="4"/>
  <c r="CU626" i="4"/>
  <c r="CT626" i="4"/>
  <c r="CS626" i="4"/>
  <c r="CR626" i="4"/>
  <c r="CQ626" i="4"/>
  <c r="CO626" i="4"/>
  <c r="CN626" i="4"/>
  <c r="CM626" i="4"/>
  <c r="CL626" i="4"/>
  <c r="CK626" i="4"/>
  <c r="CJ626" i="4"/>
  <c r="CI626" i="4"/>
  <c r="CH626" i="4"/>
  <c r="CG626" i="4"/>
  <c r="CE626" i="4"/>
  <c r="CD626" i="4"/>
  <c r="CC626" i="4"/>
  <c r="CB626" i="4"/>
  <c r="CA626" i="4"/>
  <c r="BY626" i="4"/>
  <c r="BZ626" i="4" s="1"/>
  <c r="BW626" i="4"/>
  <c r="BX626" i="4" s="1"/>
  <c r="BV626" i="4"/>
  <c r="BU626" i="4"/>
  <c r="BT626" i="4"/>
  <c r="BR626" i="4"/>
  <c r="BQ626" i="4"/>
  <c r="BP626" i="4"/>
  <c r="BN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Q626" i="4"/>
  <c r="AR626" i="4" s="1"/>
  <c r="AO626" i="4"/>
  <c r="AP626" i="4" s="1"/>
  <c r="AN626" i="4"/>
  <c r="AM626" i="4"/>
  <c r="AL626" i="4"/>
  <c r="AK626" i="4"/>
  <c r="AJ626" i="4"/>
  <c r="CY625" i="4"/>
  <c r="CX625" i="4"/>
  <c r="CW625" i="4"/>
  <c r="CV625" i="4"/>
  <c r="CU625" i="4"/>
  <c r="CT625" i="4"/>
  <c r="CS625" i="4"/>
  <c r="CR625" i="4"/>
  <c r="CQ625" i="4"/>
  <c r="CO625" i="4"/>
  <c r="CN625" i="4"/>
  <c r="CM625" i="4"/>
  <c r="CL625" i="4"/>
  <c r="CK625" i="4"/>
  <c r="CJ625" i="4"/>
  <c r="CI625" i="4"/>
  <c r="CH625" i="4"/>
  <c r="CG625" i="4"/>
  <c r="CE625" i="4"/>
  <c r="CD625" i="4"/>
  <c r="CC625" i="4"/>
  <c r="CB625" i="4"/>
  <c r="CA625" i="4"/>
  <c r="BY625" i="4"/>
  <c r="BZ625" i="4" s="1"/>
  <c r="BW625" i="4"/>
  <c r="BX625" i="4" s="1"/>
  <c r="BV625" i="4"/>
  <c r="BU625" i="4"/>
  <c r="BT625" i="4"/>
  <c r="BR625" i="4"/>
  <c r="BQ625" i="4"/>
  <c r="BP625" i="4"/>
  <c r="BN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Q625" i="4"/>
  <c r="AR625" i="4" s="1"/>
  <c r="AO625" i="4"/>
  <c r="AP625" i="4" s="1"/>
  <c r="AN625" i="4"/>
  <c r="AM625" i="4"/>
  <c r="AL625" i="4"/>
  <c r="AK625" i="4"/>
  <c r="AJ625" i="4"/>
  <c r="CY624" i="4"/>
  <c r="CX624" i="4"/>
  <c r="CW624" i="4"/>
  <c r="CV624" i="4"/>
  <c r="CU624" i="4"/>
  <c r="CT624" i="4"/>
  <c r="CS624" i="4"/>
  <c r="CR624" i="4"/>
  <c r="CQ624" i="4"/>
  <c r="CO624" i="4"/>
  <c r="CN624" i="4"/>
  <c r="CM624" i="4"/>
  <c r="CL624" i="4"/>
  <c r="CK624" i="4"/>
  <c r="CJ624" i="4"/>
  <c r="CI624" i="4"/>
  <c r="CH624" i="4"/>
  <c r="CG624" i="4"/>
  <c r="CE624" i="4"/>
  <c r="CD624" i="4"/>
  <c r="CC624" i="4"/>
  <c r="CB624" i="4"/>
  <c r="CA624" i="4"/>
  <c r="BY624" i="4"/>
  <c r="BZ624" i="4" s="1"/>
  <c r="BW624" i="4"/>
  <c r="BX624" i="4" s="1"/>
  <c r="BV624" i="4"/>
  <c r="BU624" i="4"/>
  <c r="BT624" i="4"/>
  <c r="BR624" i="4"/>
  <c r="BQ624" i="4"/>
  <c r="BP624" i="4"/>
  <c r="BN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Q624" i="4"/>
  <c r="AR624" i="4" s="1"/>
  <c r="AO624" i="4"/>
  <c r="AP624" i="4" s="1"/>
  <c r="AN624" i="4"/>
  <c r="AM624" i="4"/>
  <c r="AL624" i="4"/>
  <c r="AK624" i="4"/>
  <c r="AJ624" i="4"/>
  <c r="CY623" i="4"/>
  <c r="CX623" i="4"/>
  <c r="CW623" i="4"/>
  <c r="CV623" i="4"/>
  <c r="CU623" i="4"/>
  <c r="CT623" i="4"/>
  <c r="CS623" i="4"/>
  <c r="CR623" i="4"/>
  <c r="CQ623" i="4"/>
  <c r="CO623" i="4"/>
  <c r="CN623" i="4"/>
  <c r="CM623" i="4"/>
  <c r="CL623" i="4"/>
  <c r="CK623" i="4"/>
  <c r="CJ623" i="4"/>
  <c r="CI623" i="4"/>
  <c r="CH623" i="4"/>
  <c r="CG623" i="4"/>
  <c r="CE623" i="4"/>
  <c r="CD623" i="4"/>
  <c r="CC623" i="4"/>
  <c r="CB623" i="4"/>
  <c r="CA623" i="4"/>
  <c r="BY623" i="4"/>
  <c r="BZ623" i="4" s="1"/>
  <c r="BW623" i="4"/>
  <c r="BX623" i="4" s="1"/>
  <c r="BV623" i="4"/>
  <c r="BU623" i="4"/>
  <c r="BT623" i="4"/>
  <c r="BR623" i="4"/>
  <c r="BQ623" i="4"/>
  <c r="BP623" i="4"/>
  <c r="BN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Q623" i="4"/>
  <c r="AR623" i="4" s="1"/>
  <c r="AO623" i="4"/>
  <c r="AP623" i="4" s="1"/>
  <c r="AN623" i="4"/>
  <c r="AM623" i="4"/>
  <c r="AL623" i="4"/>
  <c r="AK623" i="4"/>
  <c r="AJ623" i="4"/>
  <c r="CY622" i="4"/>
  <c r="CX622" i="4"/>
  <c r="CW622" i="4"/>
  <c r="CV622" i="4"/>
  <c r="CU622" i="4"/>
  <c r="CT622" i="4"/>
  <c r="CS622" i="4"/>
  <c r="CR622" i="4"/>
  <c r="CQ622" i="4"/>
  <c r="CO622" i="4"/>
  <c r="CN622" i="4"/>
  <c r="CM622" i="4"/>
  <c r="CL622" i="4"/>
  <c r="CK622" i="4"/>
  <c r="CJ622" i="4"/>
  <c r="CI622" i="4"/>
  <c r="CH622" i="4"/>
  <c r="CG622" i="4"/>
  <c r="CE622" i="4"/>
  <c r="CD622" i="4"/>
  <c r="CC622" i="4"/>
  <c r="CB622" i="4"/>
  <c r="CA622" i="4"/>
  <c r="BY622" i="4"/>
  <c r="BZ622" i="4" s="1"/>
  <c r="BW622" i="4"/>
  <c r="BX622" i="4" s="1"/>
  <c r="BV622" i="4"/>
  <c r="BU622" i="4"/>
  <c r="BT622" i="4"/>
  <c r="BR622" i="4"/>
  <c r="BQ622" i="4"/>
  <c r="BP622" i="4"/>
  <c r="BN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Q622" i="4"/>
  <c r="AR622" i="4" s="1"/>
  <c r="AO622" i="4"/>
  <c r="AP622" i="4" s="1"/>
  <c r="AN622" i="4"/>
  <c r="AM622" i="4"/>
  <c r="AL622" i="4"/>
  <c r="AK622" i="4"/>
  <c r="AJ622" i="4"/>
  <c r="CY621" i="4"/>
  <c r="CX621" i="4"/>
  <c r="CW621" i="4"/>
  <c r="CV621" i="4"/>
  <c r="CU621" i="4"/>
  <c r="CT621" i="4"/>
  <c r="CS621" i="4"/>
  <c r="CR621" i="4"/>
  <c r="CQ621" i="4"/>
  <c r="CO621" i="4"/>
  <c r="CN621" i="4"/>
  <c r="CM621" i="4"/>
  <c r="CL621" i="4"/>
  <c r="CK621" i="4"/>
  <c r="CJ621" i="4"/>
  <c r="CI621" i="4"/>
  <c r="CH621" i="4"/>
  <c r="CG621" i="4"/>
  <c r="CE621" i="4"/>
  <c r="CD621" i="4"/>
  <c r="CC621" i="4"/>
  <c r="CB621" i="4"/>
  <c r="CA621" i="4"/>
  <c r="BY621" i="4"/>
  <c r="BZ621" i="4" s="1"/>
  <c r="BW621" i="4"/>
  <c r="BX621" i="4" s="1"/>
  <c r="BV621" i="4"/>
  <c r="BU621" i="4"/>
  <c r="BT621" i="4"/>
  <c r="BR621" i="4"/>
  <c r="BQ621" i="4"/>
  <c r="BP621" i="4"/>
  <c r="BN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Q621" i="4"/>
  <c r="AR621" i="4" s="1"/>
  <c r="AO621" i="4"/>
  <c r="AP621" i="4" s="1"/>
  <c r="AN621" i="4"/>
  <c r="AM621" i="4"/>
  <c r="AL621" i="4"/>
  <c r="AK621" i="4"/>
  <c r="AJ621" i="4"/>
  <c r="CY620" i="4"/>
  <c r="CX620" i="4"/>
  <c r="CW620" i="4"/>
  <c r="CV620" i="4"/>
  <c r="CU620" i="4"/>
  <c r="CT620" i="4"/>
  <c r="CS620" i="4"/>
  <c r="CR620" i="4"/>
  <c r="CQ620" i="4"/>
  <c r="CO620" i="4"/>
  <c r="CN620" i="4"/>
  <c r="CM620" i="4"/>
  <c r="CL620" i="4"/>
  <c r="CK620" i="4"/>
  <c r="CJ620" i="4"/>
  <c r="CI620" i="4"/>
  <c r="CH620" i="4"/>
  <c r="CG620" i="4"/>
  <c r="CE620" i="4"/>
  <c r="CD620" i="4"/>
  <c r="CC620" i="4"/>
  <c r="CB620" i="4"/>
  <c r="CA620" i="4"/>
  <c r="BY620" i="4"/>
  <c r="BZ620" i="4" s="1"/>
  <c r="BW620" i="4"/>
  <c r="BX620" i="4" s="1"/>
  <c r="BV620" i="4"/>
  <c r="BU620" i="4"/>
  <c r="BT620" i="4"/>
  <c r="BR620" i="4"/>
  <c r="BQ620" i="4"/>
  <c r="BP620" i="4"/>
  <c r="BN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Q620" i="4"/>
  <c r="AR620" i="4" s="1"/>
  <c r="AO620" i="4"/>
  <c r="AP620" i="4" s="1"/>
  <c r="AN620" i="4"/>
  <c r="AM620" i="4"/>
  <c r="AL620" i="4"/>
  <c r="AK620" i="4"/>
  <c r="AJ620" i="4"/>
  <c r="CY619" i="4"/>
  <c r="CX619" i="4"/>
  <c r="CW619" i="4"/>
  <c r="CV619" i="4"/>
  <c r="CU619" i="4"/>
  <c r="CT619" i="4"/>
  <c r="CS619" i="4"/>
  <c r="CR619" i="4"/>
  <c r="CQ619" i="4"/>
  <c r="CO619" i="4"/>
  <c r="CN619" i="4"/>
  <c r="CM619" i="4"/>
  <c r="CL619" i="4"/>
  <c r="CK619" i="4"/>
  <c r="CJ619" i="4"/>
  <c r="CI619" i="4"/>
  <c r="CH619" i="4"/>
  <c r="CG619" i="4"/>
  <c r="CE619" i="4"/>
  <c r="CD619" i="4"/>
  <c r="CC619" i="4"/>
  <c r="CB619" i="4"/>
  <c r="CA619" i="4"/>
  <c r="BY619" i="4"/>
  <c r="BZ619" i="4" s="1"/>
  <c r="BW619" i="4"/>
  <c r="BX619" i="4" s="1"/>
  <c r="BV619" i="4"/>
  <c r="BU619" i="4"/>
  <c r="BT619" i="4"/>
  <c r="BR619" i="4"/>
  <c r="BQ619" i="4"/>
  <c r="BP619" i="4"/>
  <c r="BN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Q619" i="4"/>
  <c r="AR619" i="4" s="1"/>
  <c r="AO619" i="4"/>
  <c r="AP619" i="4" s="1"/>
  <c r="AN619" i="4"/>
  <c r="AM619" i="4"/>
  <c r="AL619" i="4"/>
  <c r="AK619" i="4"/>
  <c r="AJ619" i="4"/>
  <c r="CY618" i="4"/>
  <c r="CX618" i="4"/>
  <c r="CW618" i="4"/>
  <c r="CV618" i="4"/>
  <c r="CU618" i="4"/>
  <c r="CT618" i="4"/>
  <c r="CS618" i="4"/>
  <c r="CR618" i="4"/>
  <c r="CQ618" i="4"/>
  <c r="CO618" i="4"/>
  <c r="CN618" i="4"/>
  <c r="CM618" i="4"/>
  <c r="CL618" i="4"/>
  <c r="CK618" i="4"/>
  <c r="CJ618" i="4"/>
  <c r="CI618" i="4"/>
  <c r="CH618" i="4"/>
  <c r="CG618" i="4"/>
  <c r="CE618" i="4"/>
  <c r="CD618" i="4"/>
  <c r="CC618" i="4"/>
  <c r="CB618" i="4"/>
  <c r="CA618" i="4"/>
  <c r="BY618" i="4"/>
  <c r="BZ618" i="4" s="1"/>
  <c r="BW618" i="4"/>
  <c r="BX618" i="4" s="1"/>
  <c r="BV618" i="4"/>
  <c r="BU618" i="4"/>
  <c r="BT618" i="4"/>
  <c r="BR618" i="4"/>
  <c r="BQ618" i="4"/>
  <c r="BP618" i="4"/>
  <c r="BN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Q618" i="4"/>
  <c r="AR618" i="4" s="1"/>
  <c r="AO618" i="4"/>
  <c r="AP618" i="4" s="1"/>
  <c r="AN618" i="4"/>
  <c r="AM618" i="4"/>
  <c r="AL618" i="4"/>
  <c r="AK618" i="4"/>
  <c r="AJ618" i="4"/>
  <c r="CY617" i="4"/>
  <c r="CX617" i="4"/>
  <c r="CW617" i="4"/>
  <c r="CV617" i="4"/>
  <c r="CU617" i="4"/>
  <c r="CT617" i="4"/>
  <c r="CS617" i="4"/>
  <c r="CR617" i="4"/>
  <c r="CQ617" i="4"/>
  <c r="CO617" i="4"/>
  <c r="CN617" i="4"/>
  <c r="CM617" i="4"/>
  <c r="CL617" i="4"/>
  <c r="CK617" i="4"/>
  <c r="CJ617" i="4"/>
  <c r="CI617" i="4"/>
  <c r="CH617" i="4"/>
  <c r="CG617" i="4"/>
  <c r="CE617" i="4"/>
  <c r="CD617" i="4"/>
  <c r="CC617" i="4"/>
  <c r="CB617" i="4"/>
  <c r="CA617" i="4"/>
  <c r="BY617" i="4"/>
  <c r="BZ617" i="4" s="1"/>
  <c r="BW617" i="4"/>
  <c r="BX617" i="4" s="1"/>
  <c r="BV617" i="4"/>
  <c r="BU617" i="4"/>
  <c r="BT617" i="4"/>
  <c r="BR617" i="4"/>
  <c r="BQ617" i="4"/>
  <c r="BP617" i="4"/>
  <c r="BN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Q617" i="4"/>
  <c r="AR617" i="4" s="1"/>
  <c r="AO617" i="4"/>
  <c r="AP617" i="4" s="1"/>
  <c r="AN617" i="4"/>
  <c r="AM617" i="4"/>
  <c r="AL617" i="4"/>
  <c r="AK617" i="4"/>
  <c r="AJ617" i="4"/>
  <c r="CY616" i="4"/>
  <c r="CX616" i="4"/>
  <c r="CW616" i="4"/>
  <c r="CV616" i="4"/>
  <c r="CU616" i="4"/>
  <c r="CT616" i="4"/>
  <c r="CS616" i="4"/>
  <c r="CR616" i="4"/>
  <c r="CQ616" i="4"/>
  <c r="CO616" i="4"/>
  <c r="CN616" i="4"/>
  <c r="CM616" i="4"/>
  <c r="CL616" i="4"/>
  <c r="CK616" i="4"/>
  <c r="CJ616" i="4"/>
  <c r="CI616" i="4"/>
  <c r="CH616" i="4"/>
  <c r="CG616" i="4"/>
  <c r="CE616" i="4"/>
  <c r="CD616" i="4"/>
  <c r="CC616" i="4"/>
  <c r="CB616" i="4"/>
  <c r="CA616" i="4"/>
  <c r="BY616" i="4"/>
  <c r="BZ616" i="4" s="1"/>
  <c r="BW616" i="4"/>
  <c r="BX616" i="4" s="1"/>
  <c r="BV616" i="4"/>
  <c r="BU616" i="4"/>
  <c r="BT616" i="4"/>
  <c r="BR616" i="4"/>
  <c r="BQ616" i="4"/>
  <c r="BP616" i="4"/>
  <c r="BN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Q616" i="4"/>
  <c r="AR616" i="4" s="1"/>
  <c r="AO616" i="4"/>
  <c r="AP616" i="4" s="1"/>
  <c r="AN616" i="4"/>
  <c r="AM616" i="4"/>
  <c r="AL616" i="4"/>
  <c r="AK616" i="4"/>
  <c r="AJ616" i="4"/>
  <c r="CY615" i="4"/>
  <c r="CX615" i="4"/>
  <c r="CW615" i="4"/>
  <c r="CV615" i="4"/>
  <c r="CU615" i="4"/>
  <c r="CT615" i="4"/>
  <c r="CS615" i="4"/>
  <c r="CR615" i="4"/>
  <c r="CQ615" i="4"/>
  <c r="CO615" i="4"/>
  <c r="CN615" i="4"/>
  <c r="CM615" i="4"/>
  <c r="CL615" i="4"/>
  <c r="CK615" i="4"/>
  <c r="CJ615" i="4"/>
  <c r="CI615" i="4"/>
  <c r="CH615" i="4"/>
  <c r="CG615" i="4"/>
  <c r="CE615" i="4"/>
  <c r="CD615" i="4"/>
  <c r="CC615" i="4"/>
  <c r="CB615" i="4"/>
  <c r="CA615" i="4"/>
  <c r="BY615" i="4"/>
  <c r="BZ615" i="4" s="1"/>
  <c r="BW615" i="4"/>
  <c r="BX615" i="4" s="1"/>
  <c r="BV615" i="4"/>
  <c r="BU615" i="4"/>
  <c r="BT615" i="4"/>
  <c r="BR615" i="4"/>
  <c r="BQ615" i="4"/>
  <c r="BP615" i="4"/>
  <c r="BN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Q615" i="4"/>
  <c r="AR615" i="4" s="1"/>
  <c r="AO615" i="4"/>
  <c r="AP615" i="4" s="1"/>
  <c r="AN615" i="4"/>
  <c r="AM615" i="4"/>
  <c r="AL615" i="4"/>
  <c r="AK615" i="4"/>
  <c r="AJ615" i="4"/>
  <c r="CY614" i="4"/>
  <c r="CX614" i="4"/>
  <c r="CW614" i="4"/>
  <c r="CV614" i="4"/>
  <c r="CU614" i="4"/>
  <c r="CT614" i="4"/>
  <c r="CS614" i="4"/>
  <c r="CR614" i="4"/>
  <c r="CQ614" i="4"/>
  <c r="CO614" i="4"/>
  <c r="CN614" i="4"/>
  <c r="CM614" i="4"/>
  <c r="CL614" i="4"/>
  <c r="CK614" i="4"/>
  <c r="CJ614" i="4"/>
  <c r="CI614" i="4"/>
  <c r="CH614" i="4"/>
  <c r="CG614" i="4"/>
  <c r="CE614" i="4"/>
  <c r="CD614" i="4"/>
  <c r="CC614" i="4"/>
  <c r="CB614" i="4"/>
  <c r="CA614" i="4"/>
  <c r="BY614" i="4"/>
  <c r="BZ614" i="4" s="1"/>
  <c r="BW614" i="4"/>
  <c r="BX614" i="4" s="1"/>
  <c r="BV614" i="4"/>
  <c r="BU614" i="4"/>
  <c r="BT614" i="4"/>
  <c r="BR614" i="4"/>
  <c r="BQ614" i="4"/>
  <c r="BP614" i="4"/>
  <c r="BN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Q614" i="4"/>
  <c r="AR614" i="4" s="1"/>
  <c r="AO614" i="4"/>
  <c r="AP614" i="4" s="1"/>
  <c r="AN614" i="4"/>
  <c r="AM614" i="4"/>
  <c r="AL614" i="4"/>
  <c r="AK614" i="4"/>
  <c r="AJ614" i="4"/>
  <c r="CY613" i="4"/>
  <c r="CX613" i="4"/>
  <c r="CW613" i="4"/>
  <c r="CV613" i="4"/>
  <c r="CU613" i="4"/>
  <c r="CT613" i="4"/>
  <c r="CS613" i="4"/>
  <c r="CR613" i="4"/>
  <c r="CQ613" i="4"/>
  <c r="CO613" i="4"/>
  <c r="CN613" i="4"/>
  <c r="CM613" i="4"/>
  <c r="CL613" i="4"/>
  <c r="CK613" i="4"/>
  <c r="CJ613" i="4"/>
  <c r="CI613" i="4"/>
  <c r="CH613" i="4"/>
  <c r="CG613" i="4"/>
  <c r="CE613" i="4"/>
  <c r="CD613" i="4"/>
  <c r="CC613" i="4"/>
  <c r="CB613" i="4"/>
  <c r="CA613" i="4"/>
  <c r="BY613" i="4"/>
  <c r="BZ613" i="4" s="1"/>
  <c r="BW613" i="4"/>
  <c r="BX613" i="4" s="1"/>
  <c r="BV613" i="4"/>
  <c r="BU613" i="4"/>
  <c r="BT613" i="4"/>
  <c r="BR613" i="4"/>
  <c r="BQ613" i="4"/>
  <c r="BP613" i="4"/>
  <c r="BN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Q613" i="4"/>
  <c r="AR613" i="4" s="1"/>
  <c r="AO613" i="4"/>
  <c r="AP613" i="4" s="1"/>
  <c r="AN613" i="4"/>
  <c r="AM613" i="4"/>
  <c r="AL613" i="4"/>
  <c r="AK613" i="4"/>
  <c r="AJ613" i="4"/>
  <c r="CY612" i="4"/>
  <c r="CX612" i="4"/>
  <c r="CW612" i="4"/>
  <c r="CV612" i="4"/>
  <c r="CU612" i="4"/>
  <c r="CT612" i="4"/>
  <c r="CS612" i="4"/>
  <c r="CR612" i="4"/>
  <c r="CQ612" i="4"/>
  <c r="CO612" i="4"/>
  <c r="CN612" i="4"/>
  <c r="CM612" i="4"/>
  <c r="CL612" i="4"/>
  <c r="CK612" i="4"/>
  <c r="CJ612" i="4"/>
  <c r="CI612" i="4"/>
  <c r="CH612" i="4"/>
  <c r="CG612" i="4"/>
  <c r="CE612" i="4"/>
  <c r="CD612" i="4"/>
  <c r="CC612" i="4"/>
  <c r="CB612" i="4"/>
  <c r="CA612" i="4"/>
  <c r="BY612" i="4"/>
  <c r="BZ612" i="4" s="1"/>
  <c r="BW612" i="4"/>
  <c r="BX612" i="4" s="1"/>
  <c r="BV612" i="4"/>
  <c r="BU612" i="4"/>
  <c r="BT612" i="4"/>
  <c r="BR612" i="4"/>
  <c r="BQ612" i="4"/>
  <c r="BP612" i="4"/>
  <c r="BN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Q612" i="4"/>
  <c r="AR612" i="4" s="1"/>
  <c r="AO612" i="4"/>
  <c r="AP612" i="4" s="1"/>
  <c r="AN612" i="4"/>
  <c r="AM612" i="4"/>
  <c r="AL612" i="4"/>
  <c r="AK612" i="4"/>
  <c r="AJ612" i="4"/>
  <c r="CY611" i="4"/>
  <c r="CX611" i="4"/>
  <c r="CW611" i="4"/>
  <c r="CV611" i="4"/>
  <c r="CU611" i="4"/>
  <c r="CT611" i="4"/>
  <c r="CS611" i="4"/>
  <c r="CR611" i="4"/>
  <c r="CQ611" i="4"/>
  <c r="CO611" i="4"/>
  <c r="CN611" i="4"/>
  <c r="CM611" i="4"/>
  <c r="CL611" i="4"/>
  <c r="CK611" i="4"/>
  <c r="CJ611" i="4"/>
  <c r="CI611" i="4"/>
  <c r="CH611" i="4"/>
  <c r="CG611" i="4"/>
  <c r="CE611" i="4"/>
  <c r="CD611" i="4"/>
  <c r="CC611" i="4"/>
  <c r="CB611" i="4"/>
  <c r="CA611" i="4"/>
  <c r="BY611" i="4"/>
  <c r="BZ611" i="4" s="1"/>
  <c r="BW611" i="4"/>
  <c r="BX611" i="4" s="1"/>
  <c r="BV611" i="4"/>
  <c r="BU611" i="4"/>
  <c r="BT611" i="4"/>
  <c r="BR611" i="4"/>
  <c r="BQ611" i="4"/>
  <c r="BP611" i="4"/>
  <c r="BN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Q611" i="4"/>
  <c r="AR611" i="4" s="1"/>
  <c r="AO611" i="4"/>
  <c r="AP611" i="4" s="1"/>
  <c r="AN611" i="4"/>
  <c r="AM611" i="4"/>
  <c r="AL611" i="4"/>
  <c r="AK611" i="4"/>
  <c r="AJ611" i="4"/>
  <c r="CY610" i="4"/>
  <c r="CX610" i="4"/>
  <c r="CW610" i="4"/>
  <c r="CV610" i="4"/>
  <c r="CU610" i="4"/>
  <c r="CT610" i="4"/>
  <c r="CS610" i="4"/>
  <c r="CR610" i="4"/>
  <c r="CQ610" i="4"/>
  <c r="CO610" i="4"/>
  <c r="CN610" i="4"/>
  <c r="CM610" i="4"/>
  <c r="CL610" i="4"/>
  <c r="CK610" i="4"/>
  <c r="CJ610" i="4"/>
  <c r="CI610" i="4"/>
  <c r="CH610" i="4"/>
  <c r="CG610" i="4"/>
  <c r="CE610" i="4"/>
  <c r="CD610" i="4"/>
  <c r="CC610" i="4"/>
  <c r="CB610" i="4"/>
  <c r="CA610" i="4"/>
  <c r="BY610" i="4"/>
  <c r="BZ610" i="4" s="1"/>
  <c r="BW610" i="4"/>
  <c r="BX610" i="4" s="1"/>
  <c r="BV610" i="4"/>
  <c r="BU610" i="4"/>
  <c r="BT610" i="4"/>
  <c r="BR610" i="4"/>
  <c r="BQ610" i="4"/>
  <c r="BP610" i="4"/>
  <c r="BN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Q610" i="4"/>
  <c r="AR610" i="4" s="1"/>
  <c r="AO610" i="4"/>
  <c r="AP610" i="4" s="1"/>
  <c r="AN610" i="4"/>
  <c r="AM610" i="4"/>
  <c r="AL610" i="4"/>
  <c r="AK610" i="4"/>
  <c r="AJ610" i="4"/>
  <c r="CY609" i="4"/>
  <c r="CX609" i="4"/>
  <c r="CW609" i="4"/>
  <c r="CV609" i="4"/>
  <c r="CU609" i="4"/>
  <c r="CT609" i="4"/>
  <c r="CS609" i="4"/>
  <c r="CR609" i="4"/>
  <c r="CQ609" i="4"/>
  <c r="CO609" i="4"/>
  <c r="CN609" i="4"/>
  <c r="CM609" i="4"/>
  <c r="CL609" i="4"/>
  <c r="CK609" i="4"/>
  <c r="CJ609" i="4"/>
  <c r="CI609" i="4"/>
  <c r="CH609" i="4"/>
  <c r="CG609" i="4"/>
  <c r="CE609" i="4"/>
  <c r="CD609" i="4"/>
  <c r="CC609" i="4"/>
  <c r="CB609" i="4"/>
  <c r="CA609" i="4"/>
  <c r="BY609" i="4"/>
  <c r="BZ609" i="4" s="1"/>
  <c r="BW609" i="4"/>
  <c r="BX609" i="4" s="1"/>
  <c r="BV609" i="4"/>
  <c r="BU609" i="4"/>
  <c r="BT609" i="4"/>
  <c r="BR609" i="4"/>
  <c r="BQ609" i="4"/>
  <c r="BP609" i="4"/>
  <c r="BN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Q609" i="4"/>
  <c r="AR609" i="4" s="1"/>
  <c r="AO609" i="4"/>
  <c r="AP609" i="4" s="1"/>
  <c r="AN609" i="4"/>
  <c r="AM609" i="4"/>
  <c r="AL609" i="4"/>
  <c r="AK609" i="4"/>
  <c r="AJ609" i="4"/>
  <c r="CY608" i="4"/>
  <c r="CX608" i="4"/>
  <c r="CW608" i="4"/>
  <c r="CV608" i="4"/>
  <c r="CU608" i="4"/>
  <c r="CT608" i="4"/>
  <c r="CS608" i="4"/>
  <c r="CR608" i="4"/>
  <c r="CQ608" i="4"/>
  <c r="CO608" i="4"/>
  <c r="CN608" i="4"/>
  <c r="CM608" i="4"/>
  <c r="CL608" i="4"/>
  <c r="CK608" i="4"/>
  <c r="CJ608" i="4"/>
  <c r="CI608" i="4"/>
  <c r="CH608" i="4"/>
  <c r="CG608" i="4"/>
  <c r="CE608" i="4"/>
  <c r="CD608" i="4"/>
  <c r="CC608" i="4"/>
  <c r="CB608" i="4"/>
  <c r="CA608" i="4"/>
  <c r="BY608" i="4"/>
  <c r="BZ608" i="4" s="1"/>
  <c r="BW608" i="4"/>
  <c r="BX608" i="4" s="1"/>
  <c r="BV608" i="4"/>
  <c r="BU608" i="4"/>
  <c r="BT608" i="4"/>
  <c r="BR608" i="4"/>
  <c r="BQ608" i="4"/>
  <c r="BP608" i="4"/>
  <c r="BN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Q608" i="4"/>
  <c r="AR608" i="4" s="1"/>
  <c r="AO608" i="4"/>
  <c r="AP608" i="4" s="1"/>
  <c r="AN608" i="4"/>
  <c r="AM608" i="4"/>
  <c r="AL608" i="4"/>
  <c r="AK608" i="4"/>
  <c r="AJ608" i="4"/>
  <c r="CY607" i="4"/>
  <c r="CX607" i="4"/>
  <c r="CW607" i="4"/>
  <c r="CV607" i="4"/>
  <c r="CU607" i="4"/>
  <c r="CT607" i="4"/>
  <c r="CS607" i="4"/>
  <c r="CR607" i="4"/>
  <c r="CQ607" i="4"/>
  <c r="CO607" i="4"/>
  <c r="CN607" i="4"/>
  <c r="CM607" i="4"/>
  <c r="CL607" i="4"/>
  <c r="CK607" i="4"/>
  <c r="CJ607" i="4"/>
  <c r="CI607" i="4"/>
  <c r="CH607" i="4"/>
  <c r="CG607" i="4"/>
  <c r="CE607" i="4"/>
  <c r="CD607" i="4"/>
  <c r="CC607" i="4"/>
  <c r="CB607" i="4"/>
  <c r="CA607" i="4"/>
  <c r="BY607" i="4"/>
  <c r="BZ607" i="4" s="1"/>
  <c r="BW607" i="4"/>
  <c r="BX607" i="4" s="1"/>
  <c r="BV607" i="4"/>
  <c r="BU607" i="4"/>
  <c r="BT607" i="4"/>
  <c r="BR607" i="4"/>
  <c r="BQ607" i="4"/>
  <c r="BP607" i="4"/>
  <c r="BN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Q607" i="4"/>
  <c r="AR607" i="4" s="1"/>
  <c r="AO607" i="4"/>
  <c r="AP607" i="4" s="1"/>
  <c r="AN607" i="4"/>
  <c r="AM607" i="4"/>
  <c r="AL607" i="4"/>
  <c r="AK607" i="4"/>
  <c r="AJ607" i="4"/>
  <c r="CY606" i="4"/>
  <c r="CX606" i="4"/>
  <c r="CW606" i="4"/>
  <c r="CV606" i="4"/>
  <c r="CU606" i="4"/>
  <c r="CT606" i="4"/>
  <c r="CS606" i="4"/>
  <c r="CR606" i="4"/>
  <c r="CQ606" i="4"/>
  <c r="CO606" i="4"/>
  <c r="CN606" i="4"/>
  <c r="CM606" i="4"/>
  <c r="CL606" i="4"/>
  <c r="CK606" i="4"/>
  <c r="CJ606" i="4"/>
  <c r="CI606" i="4"/>
  <c r="CH606" i="4"/>
  <c r="CG606" i="4"/>
  <c r="CE606" i="4"/>
  <c r="CD606" i="4"/>
  <c r="CC606" i="4"/>
  <c r="CB606" i="4"/>
  <c r="CA606" i="4"/>
  <c r="BY606" i="4"/>
  <c r="BZ606" i="4" s="1"/>
  <c r="BW606" i="4"/>
  <c r="BX606" i="4" s="1"/>
  <c r="BV606" i="4"/>
  <c r="BU606" i="4"/>
  <c r="BT606" i="4"/>
  <c r="BR606" i="4"/>
  <c r="BQ606" i="4"/>
  <c r="BP606" i="4"/>
  <c r="BN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Q606" i="4"/>
  <c r="AR606" i="4" s="1"/>
  <c r="AO606" i="4"/>
  <c r="AP606" i="4" s="1"/>
  <c r="AN606" i="4"/>
  <c r="AM606" i="4"/>
  <c r="AL606" i="4"/>
  <c r="AK606" i="4"/>
  <c r="AJ606" i="4"/>
  <c r="CY605" i="4"/>
  <c r="CX605" i="4"/>
  <c r="CW605" i="4"/>
  <c r="CV605" i="4"/>
  <c r="CU605" i="4"/>
  <c r="CT605" i="4"/>
  <c r="CS605" i="4"/>
  <c r="CR605" i="4"/>
  <c r="CQ605" i="4"/>
  <c r="CO605" i="4"/>
  <c r="CN605" i="4"/>
  <c r="CM605" i="4"/>
  <c r="CL605" i="4"/>
  <c r="CK605" i="4"/>
  <c r="CJ605" i="4"/>
  <c r="CI605" i="4"/>
  <c r="CH605" i="4"/>
  <c r="CG605" i="4"/>
  <c r="CE605" i="4"/>
  <c r="CD605" i="4"/>
  <c r="CC605" i="4"/>
  <c r="CB605" i="4"/>
  <c r="CA605" i="4"/>
  <c r="BY605" i="4"/>
  <c r="BZ605" i="4" s="1"/>
  <c r="BW605" i="4"/>
  <c r="BX605" i="4" s="1"/>
  <c r="BV605" i="4"/>
  <c r="BU605" i="4"/>
  <c r="BT605" i="4"/>
  <c r="BR605" i="4"/>
  <c r="BQ605" i="4"/>
  <c r="BP605" i="4"/>
  <c r="BN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Q605" i="4"/>
  <c r="AR605" i="4" s="1"/>
  <c r="AO605" i="4"/>
  <c r="AP605" i="4" s="1"/>
  <c r="AN605" i="4"/>
  <c r="AM605" i="4"/>
  <c r="AL605" i="4"/>
  <c r="AK605" i="4"/>
  <c r="AJ605" i="4"/>
  <c r="CY604" i="4"/>
  <c r="CX604" i="4"/>
  <c r="CW604" i="4"/>
  <c r="CV604" i="4"/>
  <c r="CU604" i="4"/>
  <c r="CT604" i="4"/>
  <c r="CS604" i="4"/>
  <c r="CR604" i="4"/>
  <c r="CQ604" i="4"/>
  <c r="CO604" i="4"/>
  <c r="CN604" i="4"/>
  <c r="CM604" i="4"/>
  <c r="CL604" i="4"/>
  <c r="CK604" i="4"/>
  <c r="CJ604" i="4"/>
  <c r="CI604" i="4"/>
  <c r="CH604" i="4"/>
  <c r="CG604" i="4"/>
  <c r="CE604" i="4"/>
  <c r="CD604" i="4"/>
  <c r="CC604" i="4"/>
  <c r="CB604" i="4"/>
  <c r="CA604" i="4"/>
  <c r="BY604" i="4"/>
  <c r="BZ604" i="4" s="1"/>
  <c r="BW604" i="4"/>
  <c r="BX604" i="4" s="1"/>
  <c r="BV604" i="4"/>
  <c r="BU604" i="4"/>
  <c r="BT604" i="4"/>
  <c r="BR604" i="4"/>
  <c r="BQ604" i="4"/>
  <c r="BP604" i="4"/>
  <c r="BN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Q604" i="4"/>
  <c r="AR604" i="4" s="1"/>
  <c r="AO604" i="4"/>
  <c r="AP604" i="4" s="1"/>
  <c r="AN604" i="4"/>
  <c r="AM604" i="4"/>
  <c r="AL604" i="4"/>
  <c r="AK604" i="4"/>
  <c r="AJ604" i="4"/>
  <c r="CY603" i="4"/>
  <c r="CX603" i="4"/>
  <c r="CW603" i="4"/>
  <c r="CV603" i="4"/>
  <c r="CU603" i="4"/>
  <c r="CT603" i="4"/>
  <c r="CS603" i="4"/>
  <c r="CR603" i="4"/>
  <c r="CQ603" i="4"/>
  <c r="CO603" i="4"/>
  <c r="CN603" i="4"/>
  <c r="CM603" i="4"/>
  <c r="CL603" i="4"/>
  <c r="CK603" i="4"/>
  <c r="CJ603" i="4"/>
  <c r="CI603" i="4"/>
  <c r="CH603" i="4"/>
  <c r="CG603" i="4"/>
  <c r="CE603" i="4"/>
  <c r="CD603" i="4"/>
  <c r="CC603" i="4"/>
  <c r="CB603" i="4"/>
  <c r="CA603" i="4"/>
  <c r="BY603" i="4"/>
  <c r="BZ603" i="4" s="1"/>
  <c r="BW603" i="4"/>
  <c r="BX603" i="4" s="1"/>
  <c r="BV603" i="4"/>
  <c r="BU603" i="4"/>
  <c r="BT603" i="4"/>
  <c r="BR603" i="4"/>
  <c r="BQ603" i="4"/>
  <c r="BP603" i="4"/>
  <c r="BN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Q603" i="4"/>
  <c r="AR603" i="4" s="1"/>
  <c r="AO603" i="4"/>
  <c r="AP603" i="4" s="1"/>
  <c r="AN603" i="4"/>
  <c r="AM603" i="4"/>
  <c r="AL603" i="4"/>
  <c r="AK603" i="4"/>
  <c r="AJ603" i="4"/>
  <c r="CY602" i="4"/>
  <c r="CX602" i="4"/>
  <c r="CW602" i="4"/>
  <c r="CV602" i="4"/>
  <c r="CU602" i="4"/>
  <c r="CT602" i="4"/>
  <c r="CS602" i="4"/>
  <c r="CR602" i="4"/>
  <c r="CQ602" i="4"/>
  <c r="CO602" i="4"/>
  <c r="CN602" i="4"/>
  <c r="CM602" i="4"/>
  <c r="CL602" i="4"/>
  <c r="CK602" i="4"/>
  <c r="CJ602" i="4"/>
  <c r="CI602" i="4"/>
  <c r="CH602" i="4"/>
  <c r="CG602" i="4"/>
  <c r="CE602" i="4"/>
  <c r="CD602" i="4"/>
  <c r="CC602" i="4"/>
  <c r="CB602" i="4"/>
  <c r="CA602" i="4"/>
  <c r="BY602" i="4"/>
  <c r="BZ602" i="4" s="1"/>
  <c r="BW602" i="4"/>
  <c r="BX602" i="4" s="1"/>
  <c r="BV602" i="4"/>
  <c r="BU602" i="4"/>
  <c r="BT602" i="4"/>
  <c r="BR602" i="4"/>
  <c r="BQ602" i="4"/>
  <c r="BP602" i="4"/>
  <c r="BN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Q602" i="4"/>
  <c r="AR602" i="4" s="1"/>
  <c r="AO602" i="4"/>
  <c r="AP602" i="4" s="1"/>
  <c r="AN602" i="4"/>
  <c r="AM602" i="4"/>
  <c r="AL602" i="4"/>
  <c r="AK602" i="4"/>
  <c r="AJ602" i="4"/>
  <c r="CY601" i="4"/>
  <c r="CX601" i="4"/>
  <c r="CW601" i="4"/>
  <c r="CV601" i="4"/>
  <c r="CU601" i="4"/>
  <c r="CT601" i="4"/>
  <c r="CS601" i="4"/>
  <c r="CR601" i="4"/>
  <c r="CQ601" i="4"/>
  <c r="CO601" i="4"/>
  <c r="CN601" i="4"/>
  <c r="CM601" i="4"/>
  <c r="CL601" i="4"/>
  <c r="CK601" i="4"/>
  <c r="CJ601" i="4"/>
  <c r="CI601" i="4"/>
  <c r="CH601" i="4"/>
  <c r="CG601" i="4"/>
  <c r="CE601" i="4"/>
  <c r="CD601" i="4"/>
  <c r="CC601" i="4"/>
  <c r="CB601" i="4"/>
  <c r="CA601" i="4"/>
  <c r="BY601" i="4"/>
  <c r="BZ601" i="4" s="1"/>
  <c r="BW601" i="4"/>
  <c r="BX601" i="4" s="1"/>
  <c r="BV601" i="4"/>
  <c r="BU601" i="4"/>
  <c r="BT601" i="4"/>
  <c r="BR601" i="4"/>
  <c r="BQ601" i="4"/>
  <c r="BP601" i="4"/>
  <c r="BN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Q601" i="4"/>
  <c r="AR601" i="4" s="1"/>
  <c r="AO601" i="4"/>
  <c r="AP601" i="4" s="1"/>
  <c r="AN601" i="4"/>
  <c r="AM601" i="4"/>
  <c r="AL601" i="4"/>
  <c r="AK601" i="4"/>
  <c r="AJ601" i="4"/>
  <c r="CY600" i="4"/>
  <c r="CX600" i="4"/>
  <c r="CW600" i="4"/>
  <c r="CV600" i="4"/>
  <c r="CU600" i="4"/>
  <c r="CT600" i="4"/>
  <c r="CS600" i="4"/>
  <c r="CR600" i="4"/>
  <c r="CQ600" i="4"/>
  <c r="CO600" i="4"/>
  <c r="CN600" i="4"/>
  <c r="CM600" i="4"/>
  <c r="CL600" i="4"/>
  <c r="CK600" i="4"/>
  <c r="CJ600" i="4"/>
  <c r="CI600" i="4"/>
  <c r="CH600" i="4"/>
  <c r="CG600" i="4"/>
  <c r="CE600" i="4"/>
  <c r="CD600" i="4"/>
  <c r="CC600" i="4"/>
  <c r="CB600" i="4"/>
  <c r="CA600" i="4"/>
  <c r="BY600" i="4"/>
  <c r="BZ600" i="4" s="1"/>
  <c r="BW600" i="4"/>
  <c r="BX600" i="4" s="1"/>
  <c r="BV600" i="4"/>
  <c r="BU600" i="4"/>
  <c r="BT600" i="4"/>
  <c r="BR600" i="4"/>
  <c r="BQ600" i="4"/>
  <c r="BP600" i="4"/>
  <c r="BN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Q600" i="4"/>
  <c r="AR600" i="4" s="1"/>
  <c r="AO600" i="4"/>
  <c r="AP600" i="4" s="1"/>
  <c r="AN600" i="4"/>
  <c r="AM600" i="4"/>
  <c r="AL600" i="4"/>
  <c r="AK600" i="4"/>
  <c r="AJ600" i="4"/>
  <c r="CY599" i="4"/>
  <c r="CX599" i="4"/>
  <c r="CW599" i="4"/>
  <c r="CV599" i="4"/>
  <c r="CU599" i="4"/>
  <c r="CT599" i="4"/>
  <c r="CS599" i="4"/>
  <c r="CR599" i="4"/>
  <c r="CQ599" i="4"/>
  <c r="CO599" i="4"/>
  <c r="CN599" i="4"/>
  <c r="CM599" i="4"/>
  <c r="CL599" i="4"/>
  <c r="CK599" i="4"/>
  <c r="CJ599" i="4"/>
  <c r="CI599" i="4"/>
  <c r="CH599" i="4"/>
  <c r="CG599" i="4"/>
  <c r="CE599" i="4"/>
  <c r="CD599" i="4"/>
  <c r="CC599" i="4"/>
  <c r="CB599" i="4"/>
  <c r="CA599" i="4"/>
  <c r="BY599" i="4"/>
  <c r="BZ599" i="4" s="1"/>
  <c r="BW599" i="4"/>
  <c r="BX599" i="4" s="1"/>
  <c r="BV599" i="4"/>
  <c r="BU599" i="4"/>
  <c r="BT599" i="4"/>
  <c r="BR599" i="4"/>
  <c r="BQ599" i="4"/>
  <c r="BP599" i="4"/>
  <c r="BN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Q599" i="4"/>
  <c r="AR599" i="4" s="1"/>
  <c r="AO599" i="4"/>
  <c r="AP599" i="4" s="1"/>
  <c r="AN599" i="4"/>
  <c r="AM599" i="4"/>
  <c r="AL599" i="4"/>
  <c r="AK599" i="4"/>
  <c r="AJ599" i="4"/>
  <c r="CY598" i="4"/>
  <c r="CX598" i="4"/>
  <c r="CW598" i="4"/>
  <c r="CV598" i="4"/>
  <c r="CU598" i="4"/>
  <c r="CT598" i="4"/>
  <c r="CS598" i="4"/>
  <c r="CR598" i="4"/>
  <c r="CQ598" i="4"/>
  <c r="CO598" i="4"/>
  <c r="CN598" i="4"/>
  <c r="CM598" i="4"/>
  <c r="CL598" i="4"/>
  <c r="CK598" i="4"/>
  <c r="CJ598" i="4"/>
  <c r="CI598" i="4"/>
  <c r="CH598" i="4"/>
  <c r="CG598" i="4"/>
  <c r="CE598" i="4"/>
  <c r="CD598" i="4"/>
  <c r="CC598" i="4"/>
  <c r="CB598" i="4"/>
  <c r="CA598" i="4"/>
  <c r="BY598" i="4"/>
  <c r="BZ598" i="4" s="1"/>
  <c r="BW598" i="4"/>
  <c r="BX598" i="4" s="1"/>
  <c r="BV598" i="4"/>
  <c r="BU598" i="4"/>
  <c r="BT598" i="4"/>
  <c r="BR598" i="4"/>
  <c r="BQ598" i="4"/>
  <c r="BP598" i="4"/>
  <c r="BN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Q598" i="4"/>
  <c r="AR598" i="4" s="1"/>
  <c r="AO598" i="4"/>
  <c r="AP598" i="4" s="1"/>
  <c r="AN598" i="4"/>
  <c r="AM598" i="4"/>
  <c r="AL598" i="4"/>
  <c r="AK598" i="4"/>
  <c r="AJ598" i="4"/>
  <c r="CY597" i="4"/>
  <c r="CX597" i="4"/>
  <c r="CW597" i="4"/>
  <c r="CV597" i="4"/>
  <c r="CU597" i="4"/>
  <c r="CT597" i="4"/>
  <c r="CS597" i="4"/>
  <c r="CR597" i="4"/>
  <c r="CQ597" i="4"/>
  <c r="CO597" i="4"/>
  <c r="CN597" i="4"/>
  <c r="CM597" i="4"/>
  <c r="CL597" i="4"/>
  <c r="CK597" i="4"/>
  <c r="CJ597" i="4"/>
  <c r="CI597" i="4"/>
  <c r="CH597" i="4"/>
  <c r="CG597" i="4"/>
  <c r="CE597" i="4"/>
  <c r="CD597" i="4"/>
  <c r="CC597" i="4"/>
  <c r="CB597" i="4"/>
  <c r="CA597" i="4"/>
  <c r="BY597" i="4"/>
  <c r="BZ597" i="4" s="1"/>
  <c r="BW597" i="4"/>
  <c r="BX597" i="4" s="1"/>
  <c r="BV597" i="4"/>
  <c r="BU597" i="4"/>
  <c r="BT597" i="4"/>
  <c r="BR597" i="4"/>
  <c r="BQ597" i="4"/>
  <c r="BP597" i="4"/>
  <c r="BN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Q597" i="4"/>
  <c r="AR597" i="4" s="1"/>
  <c r="AO597" i="4"/>
  <c r="AP597" i="4" s="1"/>
  <c r="AN597" i="4"/>
  <c r="AM597" i="4"/>
  <c r="AL597" i="4"/>
  <c r="AK597" i="4"/>
  <c r="AJ597" i="4"/>
  <c r="CY596" i="4"/>
  <c r="CX596" i="4"/>
  <c r="CW596" i="4"/>
  <c r="CV596" i="4"/>
  <c r="CU596" i="4"/>
  <c r="CT596" i="4"/>
  <c r="CS596" i="4"/>
  <c r="CR596" i="4"/>
  <c r="CQ596" i="4"/>
  <c r="CO596" i="4"/>
  <c r="CN596" i="4"/>
  <c r="CM596" i="4"/>
  <c r="CL596" i="4"/>
  <c r="CK596" i="4"/>
  <c r="CJ596" i="4"/>
  <c r="CI596" i="4"/>
  <c r="CH596" i="4"/>
  <c r="CG596" i="4"/>
  <c r="CE596" i="4"/>
  <c r="CD596" i="4"/>
  <c r="CC596" i="4"/>
  <c r="CB596" i="4"/>
  <c r="CA596" i="4"/>
  <c r="BY596" i="4"/>
  <c r="BZ596" i="4" s="1"/>
  <c r="BW596" i="4"/>
  <c r="BX596" i="4" s="1"/>
  <c r="BV596" i="4"/>
  <c r="BU596" i="4"/>
  <c r="BT596" i="4"/>
  <c r="BR596" i="4"/>
  <c r="BQ596" i="4"/>
  <c r="BP596" i="4"/>
  <c r="BN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Q596" i="4"/>
  <c r="AR596" i="4" s="1"/>
  <c r="AO596" i="4"/>
  <c r="AP596" i="4" s="1"/>
  <c r="AN596" i="4"/>
  <c r="AM596" i="4"/>
  <c r="AL596" i="4"/>
  <c r="AK596" i="4"/>
  <c r="AJ596" i="4"/>
  <c r="CY595" i="4"/>
  <c r="CX595" i="4"/>
  <c r="CW595" i="4"/>
  <c r="CV595" i="4"/>
  <c r="CU595" i="4"/>
  <c r="CT595" i="4"/>
  <c r="CS595" i="4"/>
  <c r="CR595" i="4"/>
  <c r="CQ595" i="4"/>
  <c r="CO595" i="4"/>
  <c r="CN595" i="4"/>
  <c r="CM595" i="4"/>
  <c r="CL595" i="4"/>
  <c r="CK595" i="4"/>
  <c r="CJ595" i="4"/>
  <c r="CI595" i="4"/>
  <c r="CH595" i="4"/>
  <c r="CG595" i="4"/>
  <c r="CE595" i="4"/>
  <c r="CD595" i="4"/>
  <c r="CC595" i="4"/>
  <c r="CB595" i="4"/>
  <c r="CA595" i="4"/>
  <c r="BY595" i="4"/>
  <c r="BZ595" i="4" s="1"/>
  <c r="BW595" i="4"/>
  <c r="BX595" i="4" s="1"/>
  <c r="BV595" i="4"/>
  <c r="BU595" i="4"/>
  <c r="BT595" i="4"/>
  <c r="BR595" i="4"/>
  <c r="BQ595" i="4"/>
  <c r="BP595" i="4"/>
  <c r="BN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Q595" i="4"/>
  <c r="AR595" i="4" s="1"/>
  <c r="AO595" i="4"/>
  <c r="AP595" i="4" s="1"/>
  <c r="AN595" i="4"/>
  <c r="AM595" i="4"/>
  <c r="AL595" i="4"/>
  <c r="AK595" i="4"/>
  <c r="AJ595" i="4"/>
  <c r="CY594" i="4"/>
  <c r="CX594" i="4"/>
  <c r="CW594" i="4"/>
  <c r="CV594" i="4"/>
  <c r="CU594" i="4"/>
  <c r="CT594" i="4"/>
  <c r="CS594" i="4"/>
  <c r="CR594" i="4"/>
  <c r="CQ594" i="4"/>
  <c r="CO594" i="4"/>
  <c r="CN594" i="4"/>
  <c r="CM594" i="4"/>
  <c r="CL594" i="4"/>
  <c r="CK594" i="4"/>
  <c r="CJ594" i="4"/>
  <c r="CI594" i="4"/>
  <c r="CH594" i="4"/>
  <c r="CG594" i="4"/>
  <c r="CE594" i="4"/>
  <c r="CD594" i="4"/>
  <c r="CC594" i="4"/>
  <c r="CB594" i="4"/>
  <c r="CA594" i="4"/>
  <c r="BY594" i="4"/>
  <c r="BZ594" i="4" s="1"/>
  <c r="BW594" i="4"/>
  <c r="BX594" i="4" s="1"/>
  <c r="BV594" i="4"/>
  <c r="BU594" i="4"/>
  <c r="BT594" i="4"/>
  <c r="BR594" i="4"/>
  <c r="BQ594" i="4"/>
  <c r="BP594" i="4"/>
  <c r="BN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Q594" i="4"/>
  <c r="AR594" i="4" s="1"/>
  <c r="AO594" i="4"/>
  <c r="AP594" i="4" s="1"/>
  <c r="AN594" i="4"/>
  <c r="AM594" i="4"/>
  <c r="AL594" i="4"/>
  <c r="AK594" i="4"/>
  <c r="AJ594" i="4"/>
  <c r="CY593" i="4"/>
  <c r="CX593" i="4"/>
  <c r="CW593" i="4"/>
  <c r="CV593" i="4"/>
  <c r="CU593" i="4"/>
  <c r="CT593" i="4"/>
  <c r="CS593" i="4"/>
  <c r="CR593" i="4"/>
  <c r="CQ593" i="4"/>
  <c r="CO593" i="4"/>
  <c r="CN593" i="4"/>
  <c r="CM593" i="4"/>
  <c r="CL593" i="4"/>
  <c r="CK593" i="4"/>
  <c r="CJ593" i="4"/>
  <c r="CI593" i="4"/>
  <c r="CH593" i="4"/>
  <c r="CG593" i="4"/>
  <c r="CE593" i="4"/>
  <c r="CD593" i="4"/>
  <c r="CC593" i="4"/>
  <c r="CB593" i="4"/>
  <c r="CA593" i="4"/>
  <c r="BY593" i="4"/>
  <c r="BZ593" i="4" s="1"/>
  <c r="BW593" i="4"/>
  <c r="BX593" i="4" s="1"/>
  <c r="BV593" i="4"/>
  <c r="BU593" i="4"/>
  <c r="BT593" i="4"/>
  <c r="BR593" i="4"/>
  <c r="BQ593" i="4"/>
  <c r="BP593" i="4"/>
  <c r="BN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Q593" i="4"/>
  <c r="AR593" i="4" s="1"/>
  <c r="AO593" i="4"/>
  <c r="AP593" i="4" s="1"/>
  <c r="AN593" i="4"/>
  <c r="AM593" i="4"/>
  <c r="AL593" i="4"/>
  <c r="AK593" i="4"/>
  <c r="AJ593" i="4"/>
  <c r="CY592" i="4"/>
  <c r="CX592" i="4"/>
  <c r="CW592" i="4"/>
  <c r="CV592" i="4"/>
  <c r="CU592" i="4"/>
  <c r="CT592" i="4"/>
  <c r="CS592" i="4"/>
  <c r="CR592" i="4"/>
  <c r="CQ592" i="4"/>
  <c r="CO592" i="4"/>
  <c r="CN592" i="4"/>
  <c r="CM592" i="4"/>
  <c r="CL592" i="4"/>
  <c r="CK592" i="4"/>
  <c r="CJ592" i="4"/>
  <c r="CI592" i="4"/>
  <c r="CH592" i="4"/>
  <c r="CG592" i="4"/>
  <c r="CE592" i="4"/>
  <c r="CD592" i="4"/>
  <c r="CC592" i="4"/>
  <c r="CB592" i="4"/>
  <c r="CA592" i="4"/>
  <c r="BY592" i="4"/>
  <c r="BZ592" i="4" s="1"/>
  <c r="BW592" i="4"/>
  <c r="BX592" i="4" s="1"/>
  <c r="BV592" i="4"/>
  <c r="BU592" i="4"/>
  <c r="BT592" i="4"/>
  <c r="BR592" i="4"/>
  <c r="BQ592" i="4"/>
  <c r="BP592" i="4"/>
  <c r="BN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O592" i="4"/>
  <c r="AP592" i="4" s="1"/>
  <c r="AN592" i="4"/>
  <c r="AM592" i="4"/>
  <c r="AL592" i="4"/>
  <c r="AK592" i="4"/>
  <c r="AJ592" i="4"/>
  <c r="CY591" i="4"/>
  <c r="CX591" i="4"/>
  <c r="CW591" i="4"/>
  <c r="CV591" i="4"/>
  <c r="CU591" i="4"/>
  <c r="CT591" i="4"/>
  <c r="CS591" i="4"/>
  <c r="CR591" i="4"/>
  <c r="CQ591" i="4"/>
  <c r="CO591" i="4"/>
  <c r="CN591" i="4"/>
  <c r="CM591" i="4"/>
  <c r="CL591" i="4"/>
  <c r="CK591" i="4"/>
  <c r="CJ591" i="4"/>
  <c r="CI591" i="4"/>
  <c r="CH591" i="4"/>
  <c r="CG591" i="4"/>
  <c r="CE591" i="4"/>
  <c r="CD591" i="4"/>
  <c r="CC591" i="4"/>
  <c r="CB591" i="4"/>
  <c r="CA591" i="4"/>
  <c r="BZ591" i="4"/>
  <c r="BY591" i="4"/>
  <c r="BW591" i="4"/>
  <c r="BX591" i="4" s="1"/>
  <c r="BV591" i="4"/>
  <c r="BU591" i="4"/>
  <c r="BT591" i="4"/>
  <c r="BR591" i="4"/>
  <c r="BQ591" i="4"/>
  <c r="BP591" i="4"/>
  <c r="BN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O591" i="4"/>
  <c r="AP591" i="4" s="1"/>
  <c r="AN591" i="4"/>
  <c r="AM591" i="4"/>
  <c r="AL591" i="4"/>
  <c r="AK591" i="4"/>
  <c r="AJ591" i="4"/>
  <c r="CY590" i="4"/>
  <c r="CX590" i="4"/>
  <c r="CW590" i="4"/>
  <c r="CV590" i="4"/>
  <c r="CU590" i="4"/>
  <c r="CT590" i="4"/>
  <c r="CS590" i="4"/>
  <c r="CR590" i="4"/>
  <c r="CQ590" i="4"/>
  <c r="CO590" i="4"/>
  <c r="CN590" i="4"/>
  <c r="CM590" i="4"/>
  <c r="CL590" i="4"/>
  <c r="CK590" i="4"/>
  <c r="CJ590" i="4"/>
  <c r="CI590" i="4"/>
  <c r="CH590" i="4"/>
  <c r="CG590" i="4"/>
  <c r="CE590" i="4"/>
  <c r="CD590" i="4"/>
  <c r="CC590" i="4"/>
  <c r="CB590" i="4"/>
  <c r="CA590" i="4"/>
  <c r="BZ590" i="4"/>
  <c r="BY590" i="4"/>
  <c r="BW590" i="4"/>
  <c r="BX590" i="4" s="1"/>
  <c r="BV590" i="4"/>
  <c r="BU590" i="4"/>
  <c r="BT590" i="4"/>
  <c r="BR590" i="4"/>
  <c r="BQ590" i="4"/>
  <c r="BP590" i="4"/>
  <c r="BN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O590" i="4"/>
  <c r="AP590" i="4" s="1"/>
  <c r="AN590" i="4"/>
  <c r="AM590" i="4"/>
  <c r="AL590" i="4"/>
  <c r="AK590" i="4"/>
  <c r="AJ590" i="4"/>
  <c r="CY589" i="4"/>
  <c r="CX589" i="4"/>
  <c r="CW589" i="4"/>
  <c r="CV589" i="4"/>
  <c r="CU589" i="4"/>
  <c r="CT589" i="4"/>
  <c r="CS589" i="4"/>
  <c r="CR589" i="4"/>
  <c r="CQ589" i="4"/>
  <c r="CO589" i="4"/>
  <c r="CN589" i="4"/>
  <c r="CM589" i="4"/>
  <c r="CL589" i="4"/>
  <c r="CK589" i="4"/>
  <c r="CJ589" i="4"/>
  <c r="CI589" i="4"/>
  <c r="CH589" i="4"/>
  <c r="CG589" i="4"/>
  <c r="CE589" i="4"/>
  <c r="CD589" i="4"/>
  <c r="CC589" i="4"/>
  <c r="CB589" i="4"/>
  <c r="CA589" i="4"/>
  <c r="BZ589" i="4"/>
  <c r="BY589" i="4"/>
  <c r="BW589" i="4"/>
  <c r="BX589" i="4" s="1"/>
  <c r="BV589" i="4"/>
  <c r="BU589" i="4"/>
  <c r="BT589" i="4"/>
  <c r="BR589" i="4"/>
  <c r="BQ589" i="4"/>
  <c r="BP589" i="4"/>
  <c r="BN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R589" i="4"/>
  <c r="AQ589" i="4"/>
  <c r="AO589" i="4"/>
  <c r="AP589" i="4" s="1"/>
  <c r="AN589" i="4"/>
  <c r="AM589" i="4"/>
  <c r="AL589" i="4"/>
  <c r="AK589" i="4"/>
  <c r="AJ589" i="4"/>
  <c r="CY588" i="4"/>
  <c r="CX588" i="4"/>
  <c r="CW588" i="4"/>
  <c r="CV588" i="4"/>
  <c r="CU588" i="4"/>
  <c r="CT588" i="4"/>
  <c r="CS588" i="4"/>
  <c r="CR588" i="4"/>
  <c r="CQ588" i="4"/>
  <c r="CO588" i="4"/>
  <c r="CN588" i="4"/>
  <c r="CM588" i="4"/>
  <c r="CL588" i="4"/>
  <c r="CK588" i="4"/>
  <c r="CJ588" i="4"/>
  <c r="CI588" i="4"/>
  <c r="CH588" i="4"/>
  <c r="CG588" i="4"/>
  <c r="CE588" i="4"/>
  <c r="CD588" i="4"/>
  <c r="CC588" i="4"/>
  <c r="CB588" i="4"/>
  <c r="CA588" i="4"/>
  <c r="BZ588" i="4"/>
  <c r="BY588" i="4"/>
  <c r="BW588" i="4"/>
  <c r="BX588" i="4" s="1"/>
  <c r="BV588" i="4"/>
  <c r="BU588" i="4"/>
  <c r="BT588" i="4"/>
  <c r="BR588" i="4"/>
  <c r="BQ588" i="4"/>
  <c r="BP588" i="4"/>
  <c r="BN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O588" i="4"/>
  <c r="AP588" i="4" s="1"/>
  <c r="AN588" i="4"/>
  <c r="AM588" i="4"/>
  <c r="AL588" i="4"/>
  <c r="AK588" i="4"/>
  <c r="AJ588" i="4"/>
  <c r="CY587" i="4"/>
  <c r="CX587" i="4"/>
  <c r="CW587" i="4"/>
  <c r="CV587" i="4"/>
  <c r="CU587" i="4"/>
  <c r="CT587" i="4"/>
  <c r="CS587" i="4"/>
  <c r="CR587" i="4"/>
  <c r="CQ587" i="4"/>
  <c r="CO587" i="4"/>
  <c r="CN587" i="4"/>
  <c r="CM587" i="4"/>
  <c r="CL587" i="4"/>
  <c r="CK587" i="4"/>
  <c r="CJ587" i="4"/>
  <c r="CI587" i="4"/>
  <c r="CH587" i="4"/>
  <c r="CG587" i="4"/>
  <c r="CE587" i="4"/>
  <c r="CD587" i="4"/>
  <c r="CC587" i="4"/>
  <c r="CB587" i="4"/>
  <c r="CA587" i="4"/>
  <c r="BZ587" i="4"/>
  <c r="BY587" i="4"/>
  <c r="BW587" i="4"/>
  <c r="BX587" i="4" s="1"/>
  <c r="BV587" i="4"/>
  <c r="BU587" i="4"/>
  <c r="BT587" i="4"/>
  <c r="BR587" i="4"/>
  <c r="BQ587" i="4"/>
  <c r="BP587" i="4"/>
  <c r="BN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O587" i="4"/>
  <c r="AP587" i="4" s="1"/>
  <c r="AN587" i="4"/>
  <c r="AM587" i="4"/>
  <c r="AL587" i="4"/>
  <c r="AK587" i="4"/>
  <c r="AJ587" i="4"/>
  <c r="CY586" i="4"/>
  <c r="CX586" i="4"/>
  <c r="CW586" i="4"/>
  <c r="CV586" i="4"/>
  <c r="CU586" i="4"/>
  <c r="CT586" i="4"/>
  <c r="CS586" i="4"/>
  <c r="CR586" i="4"/>
  <c r="CQ586" i="4"/>
  <c r="CO586" i="4"/>
  <c r="CN586" i="4"/>
  <c r="CM586" i="4"/>
  <c r="CL586" i="4"/>
  <c r="CK586" i="4"/>
  <c r="CJ586" i="4"/>
  <c r="CI586" i="4"/>
  <c r="CH586" i="4"/>
  <c r="CG586" i="4"/>
  <c r="CE586" i="4"/>
  <c r="CD586" i="4"/>
  <c r="CC586" i="4"/>
  <c r="CB586" i="4"/>
  <c r="CA586" i="4"/>
  <c r="BZ586" i="4"/>
  <c r="BY586" i="4"/>
  <c r="BW586" i="4"/>
  <c r="BX586" i="4" s="1"/>
  <c r="BV586" i="4"/>
  <c r="BU586" i="4"/>
  <c r="BT586" i="4"/>
  <c r="BR586" i="4"/>
  <c r="BQ586" i="4"/>
  <c r="BP586" i="4"/>
  <c r="BN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O586" i="4"/>
  <c r="AP586" i="4" s="1"/>
  <c r="AN586" i="4"/>
  <c r="AM586" i="4"/>
  <c r="AL586" i="4"/>
  <c r="AK586" i="4"/>
  <c r="AJ586" i="4"/>
  <c r="CY585" i="4"/>
  <c r="CX585" i="4"/>
  <c r="CW585" i="4"/>
  <c r="CV585" i="4"/>
  <c r="CU585" i="4"/>
  <c r="CT585" i="4"/>
  <c r="CS585" i="4"/>
  <c r="CR585" i="4"/>
  <c r="CQ585" i="4"/>
  <c r="CO585" i="4"/>
  <c r="CN585" i="4"/>
  <c r="CM585" i="4"/>
  <c r="CL585" i="4"/>
  <c r="CK585" i="4"/>
  <c r="CJ585" i="4"/>
  <c r="CI585" i="4"/>
  <c r="CH585" i="4"/>
  <c r="CG585" i="4"/>
  <c r="CE585" i="4"/>
  <c r="CD585" i="4"/>
  <c r="CC585" i="4"/>
  <c r="CB585" i="4"/>
  <c r="CA585" i="4"/>
  <c r="BZ585" i="4"/>
  <c r="BY585" i="4"/>
  <c r="BW585" i="4"/>
  <c r="BX585" i="4" s="1"/>
  <c r="BV585" i="4"/>
  <c r="BU585" i="4"/>
  <c r="BT585" i="4"/>
  <c r="BR585" i="4"/>
  <c r="BQ585" i="4"/>
  <c r="BP585" i="4"/>
  <c r="BN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Q585" i="4"/>
  <c r="AR585" i="4" s="1"/>
  <c r="AO585" i="4"/>
  <c r="AP585" i="4" s="1"/>
  <c r="AN585" i="4"/>
  <c r="AM585" i="4"/>
  <c r="AL585" i="4"/>
  <c r="AK585" i="4"/>
  <c r="AJ585" i="4"/>
  <c r="CY584" i="4"/>
  <c r="CX584" i="4"/>
  <c r="CW584" i="4"/>
  <c r="CV584" i="4"/>
  <c r="CU584" i="4"/>
  <c r="CT584" i="4"/>
  <c r="CS584" i="4"/>
  <c r="CR584" i="4"/>
  <c r="CQ584" i="4"/>
  <c r="CO584" i="4"/>
  <c r="CN584" i="4"/>
  <c r="CM584" i="4"/>
  <c r="CL584" i="4"/>
  <c r="CK584" i="4"/>
  <c r="CJ584" i="4"/>
  <c r="CI584" i="4"/>
  <c r="CH584" i="4"/>
  <c r="CG584" i="4"/>
  <c r="CE584" i="4"/>
  <c r="CD584" i="4"/>
  <c r="CC584" i="4"/>
  <c r="CB584" i="4"/>
  <c r="CA584" i="4"/>
  <c r="BY584" i="4"/>
  <c r="BZ584" i="4" s="1"/>
  <c r="BW584" i="4"/>
  <c r="BX584" i="4" s="1"/>
  <c r="BV584" i="4"/>
  <c r="BU584" i="4"/>
  <c r="BT584" i="4"/>
  <c r="BR584" i="4"/>
  <c r="BQ584" i="4"/>
  <c r="BP584" i="4"/>
  <c r="BN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Q584" i="4"/>
  <c r="AR584" i="4" s="1"/>
  <c r="AO584" i="4"/>
  <c r="AP584" i="4" s="1"/>
  <c r="AN584" i="4"/>
  <c r="AM584" i="4"/>
  <c r="AL584" i="4"/>
  <c r="AK584" i="4"/>
  <c r="AJ584" i="4"/>
  <c r="CY583" i="4"/>
  <c r="CX583" i="4"/>
  <c r="CW583" i="4"/>
  <c r="CV583" i="4"/>
  <c r="CU583" i="4"/>
  <c r="CT583" i="4"/>
  <c r="CS583" i="4"/>
  <c r="CR583" i="4"/>
  <c r="CQ583" i="4"/>
  <c r="CO583" i="4"/>
  <c r="CN583" i="4"/>
  <c r="CM583" i="4"/>
  <c r="CL583" i="4"/>
  <c r="CK583" i="4"/>
  <c r="CJ583" i="4"/>
  <c r="CI583" i="4"/>
  <c r="CH583" i="4"/>
  <c r="CG583" i="4"/>
  <c r="CE583" i="4"/>
  <c r="CD583" i="4"/>
  <c r="CC583" i="4"/>
  <c r="CB583" i="4"/>
  <c r="CA583" i="4"/>
  <c r="BY583" i="4"/>
  <c r="BZ583" i="4" s="1"/>
  <c r="BW583" i="4"/>
  <c r="BX583" i="4" s="1"/>
  <c r="BV583" i="4"/>
  <c r="BU583" i="4"/>
  <c r="BT583" i="4"/>
  <c r="BR583" i="4"/>
  <c r="BQ583" i="4"/>
  <c r="BP583" i="4"/>
  <c r="BN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Q583" i="4"/>
  <c r="AR583" i="4" s="1"/>
  <c r="AO583" i="4"/>
  <c r="AP583" i="4" s="1"/>
  <c r="AN583" i="4"/>
  <c r="AM583" i="4"/>
  <c r="AL583" i="4"/>
  <c r="AK583" i="4"/>
  <c r="AJ583" i="4"/>
  <c r="CY582" i="4"/>
  <c r="CX582" i="4"/>
  <c r="CW582" i="4"/>
  <c r="CV582" i="4"/>
  <c r="CU582" i="4"/>
  <c r="CT582" i="4"/>
  <c r="CS582" i="4"/>
  <c r="CR582" i="4"/>
  <c r="CQ582" i="4"/>
  <c r="CO582" i="4"/>
  <c r="CN582" i="4"/>
  <c r="CM582" i="4"/>
  <c r="CL582" i="4"/>
  <c r="CK582" i="4"/>
  <c r="CJ582" i="4"/>
  <c r="CI582" i="4"/>
  <c r="CH582" i="4"/>
  <c r="CG582" i="4"/>
  <c r="CE582" i="4"/>
  <c r="CD582" i="4"/>
  <c r="CC582" i="4"/>
  <c r="CB582" i="4"/>
  <c r="CA582" i="4"/>
  <c r="BY582" i="4"/>
  <c r="BZ582" i="4" s="1"/>
  <c r="BW582" i="4"/>
  <c r="BX582" i="4" s="1"/>
  <c r="BV582" i="4"/>
  <c r="BU582" i="4"/>
  <c r="BT582" i="4"/>
  <c r="BR582" i="4"/>
  <c r="BQ582" i="4"/>
  <c r="BP582" i="4"/>
  <c r="BN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Q582" i="4"/>
  <c r="AR582" i="4" s="1"/>
  <c r="AO582" i="4"/>
  <c r="AP582" i="4" s="1"/>
  <c r="AN582" i="4"/>
  <c r="AM582" i="4"/>
  <c r="AL582" i="4"/>
  <c r="AK582" i="4"/>
  <c r="AJ582" i="4"/>
  <c r="CY581" i="4"/>
  <c r="CX581" i="4"/>
  <c r="CW581" i="4"/>
  <c r="CV581" i="4"/>
  <c r="CU581" i="4"/>
  <c r="CT581" i="4"/>
  <c r="CS581" i="4"/>
  <c r="CR581" i="4"/>
  <c r="CQ581" i="4"/>
  <c r="CO581" i="4"/>
  <c r="CN581" i="4"/>
  <c r="CM581" i="4"/>
  <c r="CL581" i="4"/>
  <c r="CK581" i="4"/>
  <c r="CJ581" i="4"/>
  <c r="CI581" i="4"/>
  <c r="CH581" i="4"/>
  <c r="CG581" i="4"/>
  <c r="CE581" i="4"/>
  <c r="CD581" i="4"/>
  <c r="CC581" i="4"/>
  <c r="CB581" i="4"/>
  <c r="CA581" i="4"/>
  <c r="BY581" i="4"/>
  <c r="BZ581" i="4" s="1"/>
  <c r="BW581" i="4"/>
  <c r="BX581" i="4" s="1"/>
  <c r="BV581" i="4"/>
  <c r="BU581" i="4"/>
  <c r="BT581" i="4"/>
  <c r="BR581" i="4"/>
  <c r="BQ581" i="4"/>
  <c r="BP581" i="4"/>
  <c r="BN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R581" i="4"/>
  <c r="AQ581" i="4"/>
  <c r="AO581" i="4"/>
  <c r="AP581" i="4" s="1"/>
  <c r="AN581" i="4"/>
  <c r="AM581" i="4"/>
  <c r="AL581" i="4"/>
  <c r="AK581" i="4"/>
  <c r="AJ581" i="4"/>
  <c r="CY580" i="4"/>
  <c r="CX580" i="4"/>
  <c r="CW580" i="4"/>
  <c r="CV580" i="4"/>
  <c r="CU580" i="4"/>
  <c r="CT580" i="4"/>
  <c r="CS580" i="4"/>
  <c r="CR580" i="4"/>
  <c r="CQ580" i="4"/>
  <c r="CO580" i="4"/>
  <c r="CN580" i="4"/>
  <c r="CM580" i="4"/>
  <c r="CL580" i="4"/>
  <c r="CK580" i="4"/>
  <c r="CJ580" i="4"/>
  <c r="CI580" i="4"/>
  <c r="CH580" i="4"/>
  <c r="CG580" i="4"/>
  <c r="CE580" i="4"/>
  <c r="CD580" i="4"/>
  <c r="CC580" i="4"/>
  <c r="CB580" i="4"/>
  <c r="CA580" i="4"/>
  <c r="BZ580" i="4"/>
  <c r="BY580" i="4"/>
  <c r="BW580" i="4"/>
  <c r="BX580" i="4" s="1"/>
  <c r="BV580" i="4"/>
  <c r="BU580" i="4"/>
  <c r="BT580" i="4"/>
  <c r="BR580" i="4"/>
  <c r="BQ580" i="4"/>
  <c r="BP580" i="4"/>
  <c r="BN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O580" i="4"/>
  <c r="AP580" i="4" s="1"/>
  <c r="AN580" i="4"/>
  <c r="AM580" i="4"/>
  <c r="AL580" i="4"/>
  <c r="AK580" i="4"/>
  <c r="AJ580" i="4"/>
  <c r="CY579" i="4"/>
  <c r="CX579" i="4"/>
  <c r="CW579" i="4"/>
  <c r="CV579" i="4"/>
  <c r="CU579" i="4"/>
  <c r="CT579" i="4"/>
  <c r="CS579" i="4"/>
  <c r="CR579" i="4"/>
  <c r="CQ579" i="4"/>
  <c r="CO579" i="4"/>
  <c r="CN579" i="4"/>
  <c r="CM579" i="4"/>
  <c r="CL579" i="4"/>
  <c r="CK579" i="4"/>
  <c r="CJ579" i="4"/>
  <c r="CI579" i="4"/>
  <c r="CH579" i="4"/>
  <c r="CG579" i="4"/>
  <c r="CE579" i="4"/>
  <c r="CD579" i="4"/>
  <c r="CC579" i="4"/>
  <c r="CB579" i="4"/>
  <c r="CA579" i="4"/>
  <c r="BZ579" i="4"/>
  <c r="BY579" i="4"/>
  <c r="BW579" i="4"/>
  <c r="BX579" i="4" s="1"/>
  <c r="BV579" i="4"/>
  <c r="BU579" i="4"/>
  <c r="BT579" i="4"/>
  <c r="BR579" i="4"/>
  <c r="BQ579" i="4"/>
  <c r="BP579" i="4"/>
  <c r="BN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O579" i="4"/>
  <c r="AP579" i="4" s="1"/>
  <c r="AN579" i="4"/>
  <c r="AM579" i="4"/>
  <c r="AL579" i="4"/>
  <c r="AK579" i="4"/>
  <c r="AJ579" i="4"/>
  <c r="CY578" i="4"/>
  <c r="CX578" i="4"/>
  <c r="CW578" i="4"/>
  <c r="CV578" i="4"/>
  <c r="CU578" i="4"/>
  <c r="CT578" i="4"/>
  <c r="CS578" i="4"/>
  <c r="CR578" i="4"/>
  <c r="CQ578" i="4"/>
  <c r="CO578" i="4"/>
  <c r="CN578" i="4"/>
  <c r="CM578" i="4"/>
  <c r="CL578" i="4"/>
  <c r="CK578" i="4"/>
  <c r="CJ578" i="4"/>
  <c r="CI578" i="4"/>
  <c r="CH578" i="4"/>
  <c r="CG578" i="4"/>
  <c r="CE578" i="4"/>
  <c r="CD578" i="4"/>
  <c r="CC578" i="4"/>
  <c r="CB578" i="4"/>
  <c r="CA578" i="4"/>
  <c r="BZ578" i="4"/>
  <c r="BY578" i="4"/>
  <c r="BW578" i="4"/>
  <c r="BX578" i="4" s="1"/>
  <c r="BV578" i="4"/>
  <c r="BU578" i="4"/>
  <c r="BT578" i="4"/>
  <c r="BR578" i="4"/>
  <c r="BQ578" i="4"/>
  <c r="BP578" i="4"/>
  <c r="BN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U578" i="4"/>
  <c r="AT578" i="4"/>
  <c r="AS578" i="4"/>
  <c r="AR578" i="4"/>
  <c r="AQ578" i="4"/>
  <c r="AO578" i="4"/>
  <c r="AP578" i="4" s="1"/>
  <c r="AN578" i="4"/>
  <c r="AM578" i="4"/>
  <c r="AL578" i="4"/>
  <c r="AK578" i="4"/>
  <c r="AJ578" i="4"/>
  <c r="CY577" i="4"/>
  <c r="CX577" i="4"/>
  <c r="CW577" i="4"/>
  <c r="CV577" i="4"/>
  <c r="CU577" i="4"/>
  <c r="CT577" i="4"/>
  <c r="CS577" i="4"/>
  <c r="CR577" i="4"/>
  <c r="CQ577" i="4"/>
  <c r="CO577" i="4"/>
  <c r="CN577" i="4"/>
  <c r="CM577" i="4"/>
  <c r="CL577" i="4"/>
  <c r="CK577" i="4"/>
  <c r="CJ577" i="4"/>
  <c r="CI577" i="4"/>
  <c r="CH577" i="4"/>
  <c r="CG577" i="4"/>
  <c r="CE577" i="4"/>
  <c r="CD577" i="4"/>
  <c r="CC577" i="4"/>
  <c r="CB577" i="4"/>
  <c r="CA577" i="4"/>
  <c r="BZ577" i="4"/>
  <c r="BY577" i="4"/>
  <c r="BW577" i="4"/>
  <c r="BX577" i="4" s="1"/>
  <c r="BV577" i="4"/>
  <c r="BU577" i="4"/>
  <c r="BT577" i="4"/>
  <c r="BR577" i="4"/>
  <c r="BQ577" i="4"/>
  <c r="BP577" i="4"/>
  <c r="BN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U577" i="4"/>
  <c r="AT577" i="4"/>
  <c r="AS577" i="4"/>
  <c r="AR577" i="4"/>
  <c r="AQ577" i="4"/>
  <c r="AO577" i="4"/>
  <c r="AP577" i="4" s="1"/>
  <c r="AN577" i="4"/>
  <c r="AM577" i="4"/>
  <c r="AL577" i="4"/>
  <c r="AK577" i="4"/>
  <c r="AJ577" i="4"/>
  <c r="CY576" i="4"/>
  <c r="CX576" i="4"/>
  <c r="CW576" i="4"/>
  <c r="CV576" i="4"/>
  <c r="CU576" i="4"/>
  <c r="CT576" i="4"/>
  <c r="CS576" i="4"/>
  <c r="CR576" i="4"/>
  <c r="CQ576" i="4"/>
  <c r="CO576" i="4"/>
  <c r="CN576" i="4"/>
  <c r="CM576" i="4"/>
  <c r="CL576" i="4"/>
  <c r="CK576" i="4"/>
  <c r="CJ576" i="4"/>
  <c r="CI576" i="4"/>
  <c r="CH576" i="4"/>
  <c r="CG576" i="4"/>
  <c r="CE576" i="4"/>
  <c r="CD576" i="4"/>
  <c r="CC576" i="4"/>
  <c r="CB576" i="4"/>
  <c r="CA576" i="4"/>
  <c r="BZ576" i="4"/>
  <c r="BY576" i="4"/>
  <c r="BW576" i="4"/>
  <c r="BX576" i="4" s="1"/>
  <c r="BV576" i="4"/>
  <c r="BU576" i="4"/>
  <c r="BT576" i="4"/>
  <c r="BR576" i="4"/>
  <c r="BQ576" i="4"/>
  <c r="BP576" i="4"/>
  <c r="BN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O576" i="4"/>
  <c r="AP576" i="4" s="1"/>
  <c r="AN576" i="4"/>
  <c r="AM576" i="4"/>
  <c r="AL576" i="4"/>
  <c r="AK576" i="4"/>
  <c r="AJ576" i="4"/>
  <c r="CY575" i="4"/>
  <c r="CX575" i="4"/>
  <c r="CW575" i="4"/>
  <c r="CV575" i="4"/>
  <c r="CU575" i="4"/>
  <c r="CT575" i="4"/>
  <c r="CS575" i="4"/>
  <c r="CR575" i="4"/>
  <c r="CQ575" i="4"/>
  <c r="CO575" i="4"/>
  <c r="CN575" i="4"/>
  <c r="CM575" i="4"/>
  <c r="CL575" i="4"/>
  <c r="CK575" i="4"/>
  <c r="CJ575" i="4"/>
  <c r="CI575" i="4"/>
  <c r="CH575" i="4"/>
  <c r="CG575" i="4"/>
  <c r="CE575" i="4"/>
  <c r="CD575" i="4"/>
  <c r="CC575" i="4"/>
  <c r="CB575" i="4"/>
  <c r="CA575" i="4"/>
  <c r="BZ575" i="4"/>
  <c r="BY575" i="4"/>
  <c r="BW575" i="4"/>
  <c r="BX575" i="4" s="1"/>
  <c r="BV575" i="4"/>
  <c r="BU575" i="4"/>
  <c r="BT575" i="4"/>
  <c r="BR575" i="4"/>
  <c r="BQ575" i="4"/>
  <c r="BP575" i="4"/>
  <c r="BN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O575" i="4"/>
  <c r="AP575" i="4" s="1"/>
  <c r="AN575" i="4"/>
  <c r="AM575" i="4"/>
  <c r="AL575" i="4"/>
  <c r="AK575" i="4"/>
  <c r="AJ575" i="4"/>
  <c r="CY574" i="4"/>
  <c r="CX574" i="4"/>
  <c r="CW574" i="4"/>
  <c r="CV574" i="4"/>
  <c r="CU574" i="4"/>
  <c r="CT574" i="4"/>
  <c r="CS574" i="4"/>
  <c r="CR574" i="4"/>
  <c r="CQ574" i="4"/>
  <c r="CO574" i="4"/>
  <c r="CN574" i="4"/>
  <c r="CM574" i="4"/>
  <c r="CL574" i="4"/>
  <c r="CK574" i="4"/>
  <c r="CJ574" i="4"/>
  <c r="CI574" i="4"/>
  <c r="CH574" i="4"/>
  <c r="CG574" i="4"/>
  <c r="CE574" i="4"/>
  <c r="CD574" i="4"/>
  <c r="CC574" i="4"/>
  <c r="CB574" i="4"/>
  <c r="CA574" i="4"/>
  <c r="BZ574" i="4"/>
  <c r="BY574" i="4"/>
  <c r="BW574" i="4"/>
  <c r="BX574" i="4" s="1"/>
  <c r="BV574" i="4"/>
  <c r="BU574" i="4"/>
  <c r="BT574" i="4"/>
  <c r="BR574" i="4"/>
  <c r="BQ574" i="4"/>
  <c r="BP574" i="4"/>
  <c r="BN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R574" i="4"/>
  <c r="AQ574" i="4"/>
  <c r="AO574" i="4"/>
  <c r="AP574" i="4" s="1"/>
  <c r="AN574" i="4"/>
  <c r="AM574" i="4"/>
  <c r="AL574" i="4"/>
  <c r="AK574" i="4"/>
  <c r="AJ574" i="4"/>
  <c r="CY573" i="4"/>
  <c r="CX573" i="4"/>
  <c r="CW573" i="4"/>
  <c r="CV573" i="4"/>
  <c r="CU573" i="4"/>
  <c r="CT573" i="4"/>
  <c r="CS573" i="4"/>
  <c r="CR573" i="4"/>
  <c r="CQ573" i="4"/>
  <c r="CO573" i="4"/>
  <c r="CN573" i="4"/>
  <c r="CM573" i="4"/>
  <c r="CL573" i="4"/>
  <c r="CK573" i="4"/>
  <c r="CJ573" i="4"/>
  <c r="CI573" i="4"/>
  <c r="CH573" i="4"/>
  <c r="CG573" i="4"/>
  <c r="CE573" i="4"/>
  <c r="CD573" i="4"/>
  <c r="CC573" i="4"/>
  <c r="CB573" i="4"/>
  <c r="CA573" i="4"/>
  <c r="BZ573" i="4"/>
  <c r="BY573" i="4"/>
  <c r="BW573" i="4"/>
  <c r="BX573" i="4" s="1"/>
  <c r="BV573" i="4"/>
  <c r="BU573" i="4"/>
  <c r="BT573" i="4"/>
  <c r="BR573" i="4"/>
  <c r="BQ573" i="4"/>
  <c r="BP573" i="4"/>
  <c r="BN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R573" i="4"/>
  <c r="AQ573" i="4"/>
  <c r="AO573" i="4"/>
  <c r="AP573" i="4" s="1"/>
  <c r="AN573" i="4"/>
  <c r="AM573" i="4"/>
  <c r="AL573" i="4"/>
  <c r="AK573" i="4"/>
  <c r="AJ573" i="4"/>
  <c r="CY572" i="4"/>
  <c r="CX572" i="4"/>
  <c r="CW572" i="4"/>
  <c r="CV572" i="4"/>
  <c r="CU572" i="4"/>
  <c r="CT572" i="4"/>
  <c r="CS572" i="4"/>
  <c r="CR572" i="4"/>
  <c r="CQ572" i="4"/>
  <c r="CO572" i="4"/>
  <c r="CN572" i="4"/>
  <c r="CM572" i="4"/>
  <c r="CL572" i="4"/>
  <c r="CK572" i="4"/>
  <c r="CJ572" i="4"/>
  <c r="CI572" i="4"/>
  <c r="CH572" i="4"/>
  <c r="CG572" i="4"/>
  <c r="CE572" i="4"/>
  <c r="CD572" i="4"/>
  <c r="CC572" i="4"/>
  <c r="CB572" i="4"/>
  <c r="CA572" i="4"/>
  <c r="BZ572" i="4"/>
  <c r="BY572" i="4"/>
  <c r="BW572" i="4"/>
  <c r="BX572" i="4" s="1"/>
  <c r="BV572" i="4"/>
  <c r="BU572" i="4"/>
  <c r="BT572" i="4"/>
  <c r="BR572" i="4"/>
  <c r="BQ572" i="4"/>
  <c r="BP572" i="4"/>
  <c r="BN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O572" i="4"/>
  <c r="AP572" i="4" s="1"/>
  <c r="AN572" i="4"/>
  <c r="AM572" i="4"/>
  <c r="AL572" i="4"/>
  <c r="AK572" i="4"/>
  <c r="AJ572" i="4"/>
  <c r="CY571" i="4"/>
  <c r="CX571" i="4"/>
  <c r="CW571" i="4"/>
  <c r="CV571" i="4"/>
  <c r="CU571" i="4"/>
  <c r="CT571" i="4"/>
  <c r="CS571" i="4"/>
  <c r="CR571" i="4"/>
  <c r="CQ571" i="4"/>
  <c r="CO571" i="4"/>
  <c r="CN571" i="4"/>
  <c r="CM571" i="4"/>
  <c r="CL571" i="4"/>
  <c r="CK571" i="4"/>
  <c r="CJ571" i="4"/>
  <c r="CI571" i="4"/>
  <c r="CH571" i="4"/>
  <c r="CG571" i="4"/>
  <c r="CE571" i="4"/>
  <c r="CD571" i="4"/>
  <c r="CC571" i="4"/>
  <c r="CB571" i="4"/>
  <c r="CA571" i="4"/>
  <c r="BZ571" i="4"/>
  <c r="BY571" i="4"/>
  <c r="BW571" i="4"/>
  <c r="BX571" i="4" s="1"/>
  <c r="BV571" i="4"/>
  <c r="BU571" i="4"/>
  <c r="BT571" i="4"/>
  <c r="BR571" i="4"/>
  <c r="BQ571" i="4"/>
  <c r="BP571" i="4"/>
  <c r="BN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O571" i="4"/>
  <c r="AP571" i="4" s="1"/>
  <c r="AN571" i="4"/>
  <c r="AM571" i="4"/>
  <c r="AL571" i="4"/>
  <c r="AK571" i="4"/>
  <c r="AJ571" i="4"/>
  <c r="CY570" i="4"/>
  <c r="CX570" i="4"/>
  <c r="CW570" i="4"/>
  <c r="CV570" i="4"/>
  <c r="CU570" i="4"/>
  <c r="CT570" i="4"/>
  <c r="CS570" i="4"/>
  <c r="CR570" i="4"/>
  <c r="CQ570" i="4"/>
  <c r="CO570" i="4"/>
  <c r="CN570" i="4"/>
  <c r="CM570" i="4"/>
  <c r="CL570" i="4"/>
  <c r="CK570" i="4"/>
  <c r="CJ570" i="4"/>
  <c r="CI570" i="4"/>
  <c r="CH570" i="4"/>
  <c r="CG570" i="4"/>
  <c r="CE570" i="4"/>
  <c r="CD570" i="4"/>
  <c r="CC570" i="4"/>
  <c r="CB570" i="4"/>
  <c r="CA570" i="4"/>
  <c r="BZ570" i="4"/>
  <c r="BY570" i="4"/>
  <c r="BW570" i="4"/>
  <c r="BX570" i="4" s="1"/>
  <c r="BV570" i="4"/>
  <c r="BU570" i="4"/>
  <c r="BT570" i="4"/>
  <c r="BR570" i="4"/>
  <c r="BQ570" i="4"/>
  <c r="BP570" i="4"/>
  <c r="BN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R570" i="4"/>
  <c r="AQ570" i="4"/>
  <c r="AO570" i="4"/>
  <c r="AP570" i="4" s="1"/>
  <c r="AN570" i="4"/>
  <c r="AM570" i="4"/>
  <c r="AL570" i="4"/>
  <c r="AK570" i="4"/>
  <c r="AJ570" i="4"/>
  <c r="CY569" i="4"/>
  <c r="CX569" i="4"/>
  <c r="CW569" i="4"/>
  <c r="CV569" i="4"/>
  <c r="CU569" i="4"/>
  <c r="CT569" i="4"/>
  <c r="CS569" i="4"/>
  <c r="CR569" i="4"/>
  <c r="CQ569" i="4"/>
  <c r="CO569" i="4"/>
  <c r="CN569" i="4"/>
  <c r="CM569" i="4"/>
  <c r="CL569" i="4"/>
  <c r="CK569" i="4"/>
  <c r="CJ569" i="4"/>
  <c r="CI569" i="4"/>
  <c r="CH569" i="4"/>
  <c r="CG569" i="4"/>
  <c r="CE569" i="4"/>
  <c r="CD569" i="4"/>
  <c r="CC569" i="4"/>
  <c r="CB569" i="4"/>
  <c r="CA569" i="4"/>
  <c r="BZ569" i="4"/>
  <c r="BY569" i="4"/>
  <c r="BW569" i="4"/>
  <c r="BX569" i="4" s="1"/>
  <c r="BV569" i="4"/>
  <c r="BU569" i="4"/>
  <c r="BT569" i="4"/>
  <c r="BR569" i="4"/>
  <c r="BQ569" i="4"/>
  <c r="BP569" i="4"/>
  <c r="BN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R569" i="4"/>
  <c r="AQ569" i="4"/>
  <c r="AO569" i="4"/>
  <c r="AP569" i="4" s="1"/>
  <c r="AN569" i="4"/>
  <c r="AM569" i="4"/>
  <c r="AL569" i="4"/>
  <c r="AK569" i="4"/>
  <c r="AJ569" i="4"/>
  <c r="CY568" i="4"/>
  <c r="CX568" i="4"/>
  <c r="CW568" i="4"/>
  <c r="CV568" i="4"/>
  <c r="CU568" i="4"/>
  <c r="CT568" i="4"/>
  <c r="CS568" i="4"/>
  <c r="CR568" i="4"/>
  <c r="CQ568" i="4"/>
  <c r="CO568" i="4"/>
  <c r="CN568" i="4"/>
  <c r="CM568" i="4"/>
  <c r="CL568" i="4"/>
  <c r="CK568" i="4"/>
  <c r="CJ568" i="4"/>
  <c r="CI568" i="4"/>
  <c r="CH568" i="4"/>
  <c r="CG568" i="4"/>
  <c r="CE568" i="4"/>
  <c r="CD568" i="4"/>
  <c r="CC568" i="4"/>
  <c r="CB568" i="4"/>
  <c r="CA568" i="4"/>
  <c r="BZ568" i="4"/>
  <c r="BY568" i="4"/>
  <c r="BW568" i="4"/>
  <c r="BX568" i="4" s="1"/>
  <c r="BV568" i="4"/>
  <c r="BU568" i="4"/>
  <c r="BT568" i="4"/>
  <c r="BR568" i="4"/>
  <c r="BQ568" i="4"/>
  <c r="BP568" i="4"/>
  <c r="BN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O568" i="4"/>
  <c r="AP568" i="4" s="1"/>
  <c r="AN568" i="4"/>
  <c r="AM568" i="4"/>
  <c r="AL568" i="4"/>
  <c r="AK568" i="4"/>
  <c r="AJ568" i="4"/>
  <c r="CY567" i="4"/>
  <c r="CX567" i="4"/>
  <c r="CW567" i="4"/>
  <c r="CV567" i="4"/>
  <c r="CU567" i="4"/>
  <c r="CT567" i="4"/>
  <c r="CS567" i="4"/>
  <c r="CR567" i="4"/>
  <c r="CQ567" i="4"/>
  <c r="CO567" i="4"/>
  <c r="CN567" i="4"/>
  <c r="CM567" i="4"/>
  <c r="CL567" i="4"/>
  <c r="CK567" i="4"/>
  <c r="CJ567" i="4"/>
  <c r="CI567" i="4"/>
  <c r="CH567" i="4"/>
  <c r="CG567" i="4"/>
  <c r="CE567" i="4"/>
  <c r="CD567" i="4"/>
  <c r="CC567" i="4"/>
  <c r="CB567" i="4"/>
  <c r="CA567" i="4"/>
  <c r="BZ567" i="4"/>
  <c r="BY567" i="4"/>
  <c r="BW567" i="4"/>
  <c r="BX567" i="4" s="1"/>
  <c r="BV567" i="4"/>
  <c r="BU567" i="4"/>
  <c r="BT567" i="4"/>
  <c r="BR567" i="4"/>
  <c r="BQ567" i="4"/>
  <c r="BP567" i="4"/>
  <c r="BN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O567" i="4"/>
  <c r="AP567" i="4" s="1"/>
  <c r="AN567" i="4"/>
  <c r="AM567" i="4"/>
  <c r="AL567" i="4"/>
  <c r="AK567" i="4"/>
  <c r="AJ567" i="4"/>
  <c r="CY566" i="4"/>
  <c r="CX566" i="4"/>
  <c r="CW566" i="4"/>
  <c r="CV566" i="4"/>
  <c r="CU566" i="4"/>
  <c r="CT566" i="4"/>
  <c r="CS566" i="4"/>
  <c r="CR566" i="4"/>
  <c r="CQ566" i="4"/>
  <c r="CO566" i="4"/>
  <c r="CN566" i="4"/>
  <c r="CM566" i="4"/>
  <c r="CL566" i="4"/>
  <c r="CK566" i="4"/>
  <c r="CJ566" i="4"/>
  <c r="CI566" i="4"/>
  <c r="CH566" i="4"/>
  <c r="CG566" i="4"/>
  <c r="CE566" i="4"/>
  <c r="CD566" i="4"/>
  <c r="CC566" i="4"/>
  <c r="CB566" i="4"/>
  <c r="CA566" i="4"/>
  <c r="BZ566" i="4"/>
  <c r="BY566" i="4"/>
  <c r="BW566" i="4"/>
  <c r="BX566" i="4" s="1"/>
  <c r="BV566" i="4"/>
  <c r="BU566" i="4"/>
  <c r="BT566" i="4"/>
  <c r="BR566" i="4"/>
  <c r="BQ566" i="4"/>
  <c r="BP566" i="4"/>
  <c r="BN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R566" i="4"/>
  <c r="AQ566" i="4"/>
  <c r="AO566" i="4"/>
  <c r="AP566" i="4" s="1"/>
  <c r="AN566" i="4"/>
  <c r="AM566" i="4"/>
  <c r="AL566" i="4"/>
  <c r="AK566" i="4"/>
  <c r="AJ566" i="4"/>
  <c r="CY565" i="4"/>
  <c r="CX565" i="4"/>
  <c r="CW565" i="4"/>
  <c r="CV565" i="4"/>
  <c r="CU565" i="4"/>
  <c r="CT565" i="4"/>
  <c r="CS565" i="4"/>
  <c r="CR565" i="4"/>
  <c r="CQ565" i="4"/>
  <c r="CO565" i="4"/>
  <c r="CN565" i="4"/>
  <c r="CM565" i="4"/>
  <c r="CL565" i="4"/>
  <c r="CK565" i="4"/>
  <c r="CJ565" i="4"/>
  <c r="CI565" i="4"/>
  <c r="CH565" i="4"/>
  <c r="CG565" i="4"/>
  <c r="CE565" i="4"/>
  <c r="CD565" i="4"/>
  <c r="CC565" i="4"/>
  <c r="CB565" i="4"/>
  <c r="CA565" i="4"/>
  <c r="BZ565" i="4"/>
  <c r="BY565" i="4"/>
  <c r="BW565" i="4"/>
  <c r="BX565" i="4" s="1"/>
  <c r="BV565" i="4"/>
  <c r="BU565" i="4"/>
  <c r="BT565" i="4"/>
  <c r="BR565" i="4"/>
  <c r="BQ565" i="4"/>
  <c r="BP565" i="4"/>
  <c r="BN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R565" i="4"/>
  <c r="AQ565" i="4"/>
  <c r="AO565" i="4"/>
  <c r="AP565" i="4" s="1"/>
  <c r="AN565" i="4"/>
  <c r="AM565" i="4"/>
  <c r="AL565" i="4"/>
  <c r="AK565" i="4"/>
  <c r="AJ565" i="4"/>
  <c r="CY564" i="4"/>
  <c r="CX564" i="4"/>
  <c r="CW564" i="4"/>
  <c r="CV564" i="4"/>
  <c r="CU564" i="4"/>
  <c r="CT564" i="4"/>
  <c r="CS564" i="4"/>
  <c r="CR564" i="4"/>
  <c r="CQ564" i="4"/>
  <c r="CO564" i="4"/>
  <c r="CN564" i="4"/>
  <c r="CM564" i="4"/>
  <c r="CL564" i="4"/>
  <c r="CK564" i="4"/>
  <c r="CJ564" i="4"/>
  <c r="CI564" i="4"/>
  <c r="CH564" i="4"/>
  <c r="CG564" i="4"/>
  <c r="CE564" i="4"/>
  <c r="CD564" i="4"/>
  <c r="CC564" i="4"/>
  <c r="CB564" i="4"/>
  <c r="CA564" i="4"/>
  <c r="BZ564" i="4"/>
  <c r="BY564" i="4"/>
  <c r="BW564" i="4"/>
  <c r="BX564" i="4" s="1"/>
  <c r="BV564" i="4"/>
  <c r="BU564" i="4"/>
  <c r="BT564" i="4"/>
  <c r="BR564" i="4"/>
  <c r="BQ564" i="4"/>
  <c r="BP564" i="4"/>
  <c r="BN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O564" i="4"/>
  <c r="AP564" i="4" s="1"/>
  <c r="AN564" i="4"/>
  <c r="AM564" i="4"/>
  <c r="AL564" i="4"/>
  <c r="AK564" i="4"/>
  <c r="AJ564" i="4"/>
  <c r="CY563" i="4"/>
  <c r="CX563" i="4"/>
  <c r="CW563" i="4"/>
  <c r="CV563" i="4"/>
  <c r="CU563" i="4"/>
  <c r="CT563" i="4"/>
  <c r="CS563" i="4"/>
  <c r="CR563" i="4"/>
  <c r="CQ563" i="4"/>
  <c r="CO563" i="4"/>
  <c r="CN563" i="4"/>
  <c r="CM563" i="4"/>
  <c r="CL563" i="4"/>
  <c r="CK563" i="4"/>
  <c r="CJ563" i="4"/>
  <c r="CI563" i="4"/>
  <c r="CH563" i="4"/>
  <c r="CG563" i="4"/>
  <c r="CE563" i="4"/>
  <c r="CD563" i="4"/>
  <c r="CC563" i="4"/>
  <c r="CB563" i="4"/>
  <c r="CA563" i="4"/>
  <c r="BZ563" i="4"/>
  <c r="BY563" i="4"/>
  <c r="BW563" i="4"/>
  <c r="BX563" i="4" s="1"/>
  <c r="BV563" i="4"/>
  <c r="BU563" i="4"/>
  <c r="BT563" i="4"/>
  <c r="BR563" i="4"/>
  <c r="BQ563" i="4"/>
  <c r="BP563" i="4"/>
  <c r="BN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O563" i="4"/>
  <c r="AP563" i="4" s="1"/>
  <c r="AN563" i="4"/>
  <c r="AM563" i="4"/>
  <c r="AL563" i="4"/>
  <c r="AK563" i="4"/>
  <c r="AJ563" i="4"/>
  <c r="CY562" i="4"/>
  <c r="CX562" i="4"/>
  <c r="CW562" i="4"/>
  <c r="CV562" i="4"/>
  <c r="CU562" i="4"/>
  <c r="CT562" i="4"/>
  <c r="CS562" i="4"/>
  <c r="CR562" i="4"/>
  <c r="CQ562" i="4"/>
  <c r="CO562" i="4"/>
  <c r="CN562" i="4"/>
  <c r="CM562" i="4"/>
  <c r="CL562" i="4"/>
  <c r="CK562" i="4"/>
  <c r="CJ562" i="4"/>
  <c r="CI562" i="4"/>
  <c r="CH562" i="4"/>
  <c r="CG562" i="4"/>
  <c r="CE562" i="4"/>
  <c r="CD562" i="4"/>
  <c r="CC562" i="4"/>
  <c r="CB562" i="4"/>
  <c r="CA562" i="4"/>
  <c r="BZ562" i="4"/>
  <c r="BY562" i="4"/>
  <c r="BW562" i="4"/>
  <c r="BX562" i="4" s="1"/>
  <c r="BV562" i="4"/>
  <c r="BU562" i="4"/>
  <c r="BT562" i="4"/>
  <c r="BR562" i="4"/>
  <c r="BQ562" i="4"/>
  <c r="BP562" i="4"/>
  <c r="BN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R562" i="4"/>
  <c r="AQ562" i="4"/>
  <c r="AO562" i="4"/>
  <c r="AP562" i="4" s="1"/>
  <c r="AN562" i="4"/>
  <c r="AM562" i="4"/>
  <c r="AL562" i="4"/>
  <c r="AK562" i="4"/>
  <c r="AJ562" i="4"/>
  <c r="CY561" i="4"/>
  <c r="CX561" i="4"/>
  <c r="CW561" i="4"/>
  <c r="CV561" i="4"/>
  <c r="CU561" i="4"/>
  <c r="CT561" i="4"/>
  <c r="CS561" i="4"/>
  <c r="CR561" i="4"/>
  <c r="CQ561" i="4"/>
  <c r="CO561" i="4"/>
  <c r="CN561" i="4"/>
  <c r="CM561" i="4"/>
  <c r="CL561" i="4"/>
  <c r="CK561" i="4"/>
  <c r="CJ561" i="4"/>
  <c r="CI561" i="4"/>
  <c r="CH561" i="4"/>
  <c r="CG561" i="4"/>
  <c r="CE561" i="4"/>
  <c r="CD561" i="4"/>
  <c r="CC561" i="4"/>
  <c r="CB561" i="4"/>
  <c r="CA561" i="4"/>
  <c r="BZ561" i="4"/>
  <c r="BY561" i="4"/>
  <c r="BW561" i="4"/>
  <c r="BX561" i="4" s="1"/>
  <c r="BV561" i="4"/>
  <c r="BU561" i="4"/>
  <c r="BT561" i="4"/>
  <c r="BR561" i="4"/>
  <c r="BQ561" i="4"/>
  <c r="BP561" i="4"/>
  <c r="BN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R561" i="4"/>
  <c r="AQ561" i="4"/>
  <c r="AO561" i="4"/>
  <c r="AP561" i="4" s="1"/>
  <c r="AN561" i="4"/>
  <c r="AM561" i="4"/>
  <c r="AL561" i="4"/>
  <c r="AK561" i="4"/>
  <c r="AJ561" i="4"/>
  <c r="CY560" i="4"/>
  <c r="CX560" i="4"/>
  <c r="CW560" i="4"/>
  <c r="CV560" i="4"/>
  <c r="CU560" i="4"/>
  <c r="CT560" i="4"/>
  <c r="CS560" i="4"/>
  <c r="CR560" i="4"/>
  <c r="CQ560" i="4"/>
  <c r="CO560" i="4"/>
  <c r="CN560" i="4"/>
  <c r="CM560" i="4"/>
  <c r="CL560" i="4"/>
  <c r="CK560" i="4"/>
  <c r="CJ560" i="4"/>
  <c r="CI560" i="4"/>
  <c r="CH560" i="4"/>
  <c r="CG560" i="4"/>
  <c r="CE560" i="4"/>
  <c r="CD560" i="4"/>
  <c r="CC560" i="4"/>
  <c r="CB560" i="4"/>
  <c r="CA560" i="4"/>
  <c r="BZ560" i="4"/>
  <c r="BY560" i="4"/>
  <c r="BW560" i="4"/>
  <c r="BX560" i="4" s="1"/>
  <c r="BV560" i="4"/>
  <c r="BU560" i="4"/>
  <c r="BT560" i="4"/>
  <c r="BR560" i="4"/>
  <c r="BQ560" i="4"/>
  <c r="BP560" i="4"/>
  <c r="BN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O560" i="4"/>
  <c r="AP560" i="4" s="1"/>
  <c r="AN560" i="4"/>
  <c r="AM560" i="4"/>
  <c r="AL560" i="4"/>
  <c r="AK560" i="4"/>
  <c r="AJ560" i="4"/>
  <c r="CY559" i="4"/>
  <c r="CX559" i="4"/>
  <c r="CW559" i="4"/>
  <c r="CV559" i="4"/>
  <c r="CU559" i="4"/>
  <c r="CT559" i="4"/>
  <c r="CS559" i="4"/>
  <c r="CR559" i="4"/>
  <c r="CQ559" i="4"/>
  <c r="CO559" i="4"/>
  <c r="CN559" i="4"/>
  <c r="CM559" i="4"/>
  <c r="CL559" i="4"/>
  <c r="CK559" i="4"/>
  <c r="CJ559" i="4"/>
  <c r="CI559" i="4"/>
  <c r="CH559" i="4"/>
  <c r="CG559" i="4"/>
  <c r="CE559" i="4"/>
  <c r="CD559" i="4"/>
  <c r="CC559" i="4"/>
  <c r="CB559" i="4"/>
  <c r="CA559" i="4"/>
  <c r="BZ559" i="4"/>
  <c r="BY559" i="4"/>
  <c r="BW559" i="4"/>
  <c r="BX559" i="4" s="1"/>
  <c r="BV559" i="4"/>
  <c r="BU559" i="4"/>
  <c r="BT559" i="4"/>
  <c r="BR559" i="4"/>
  <c r="BQ559" i="4"/>
  <c r="BP559" i="4"/>
  <c r="BN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O559" i="4"/>
  <c r="AP559" i="4" s="1"/>
  <c r="AN559" i="4"/>
  <c r="AM559" i="4"/>
  <c r="AL559" i="4"/>
  <c r="AK559" i="4"/>
  <c r="AJ559" i="4"/>
  <c r="CY558" i="4"/>
  <c r="CX558" i="4"/>
  <c r="CW558" i="4"/>
  <c r="CV558" i="4"/>
  <c r="CU558" i="4"/>
  <c r="CT558" i="4"/>
  <c r="CS558" i="4"/>
  <c r="CR558" i="4"/>
  <c r="CQ558" i="4"/>
  <c r="CO558" i="4"/>
  <c r="CN558" i="4"/>
  <c r="CM558" i="4"/>
  <c r="CL558" i="4"/>
  <c r="CK558" i="4"/>
  <c r="CJ558" i="4"/>
  <c r="CI558" i="4"/>
  <c r="CH558" i="4"/>
  <c r="CG558" i="4"/>
  <c r="CE558" i="4"/>
  <c r="CD558" i="4"/>
  <c r="CC558" i="4"/>
  <c r="CB558" i="4"/>
  <c r="CA558" i="4"/>
  <c r="BZ558" i="4"/>
  <c r="BY558" i="4"/>
  <c r="BW558" i="4"/>
  <c r="BX558" i="4" s="1"/>
  <c r="BV558" i="4"/>
  <c r="BU558" i="4"/>
  <c r="BT558" i="4"/>
  <c r="BQ558" i="4"/>
  <c r="BR558" i="4" s="1"/>
  <c r="BP558" i="4"/>
  <c r="BN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R558" i="4"/>
  <c r="AQ558" i="4"/>
  <c r="AO558" i="4"/>
  <c r="AP558" i="4" s="1"/>
  <c r="AN558" i="4"/>
  <c r="AM558" i="4"/>
  <c r="AL558" i="4"/>
  <c r="AK558" i="4"/>
  <c r="AJ558" i="4"/>
  <c r="CY557" i="4"/>
  <c r="CX557" i="4"/>
  <c r="CW557" i="4"/>
  <c r="CV557" i="4"/>
  <c r="CU557" i="4"/>
  <c r="CT557" i="4"/>
  <c r="CS557" i="4"/>
  <c r="CR557" i="4"/>
  <c r="CQ557" i="4"/>
  <c r="CO557" i="4"/>
  <c r="CN557" i="4"/>
  <c r="CM557" i="4"/>
  <c r="CL557" i="4"/>
  <c r="CK557" i="4"/>
  <c r="CJ557" i="4"/>
  <c r="CI557" i="4"/>
  <c r="CH557" i="4"/>
  <c r="CG557" i="4"/>
  <c r="CE557" i="4"/>
  <c r="CD557" i="4"/>
  <c r="CC557" i="4"/>
  <c r="CB557" i="4"/>
  <c r="CA557" i="4"/>
  <c r="BZ557" i="4"/>
  <c r="BY557" i="4"/>
  <c r="BW557" i="4"/>
  <c r="BX557" i="4" s="1"/>
  <c r="BV557" i="4"/>
  <c r="BU557" i="4"/>
  <c r="BT557" i="4"/>
  <c r="BR557" i="4"/>
  <c r="BQ557" i="4"/>
  <c r="BP557" i="4"/>
  <c r="BN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O557" i="4"/>
  <c r="AP557" i="4" s="1"/>
  <c r="AN557" i="4"/>
  <c r="AM557" i="4"/>
  <c r="AL557" i="4"/>
  <c r="AK557" i="4"/>
  <c r="AJ557" i="4"/>
  <c r="CY556" i="4"/>
  <c r="CX556" i="4"/>
  <c r="CW556" i="4"/>
  <c r="CV556" i="4"/>
  <c r="CU556" i="4"/>
  <c r="CT556" i="4"/>
  <c r="CS556" i="4"/>
  <c r="CR556" i="4"/>
  <c r="CQ556" i="4"/>
  <c r="CO556" i="4"/>
  <c r="CN556" i="4"/>
  <c r="CM556" i="4"/>
  <c r="CL556" i="4"/>
  <c r="CK556" i="4"/>
  <c r="CJ556" i="4"/>
  <c r="CI556" i="4"/>
  <c r="CH556" i="4"/>
  <c r="CG556" i="4"/>
  <c r="CE556" i="4"/>
  <c r="CD556" i="4"/>
  <c r="CC556" i="4"/>
  <c r="CB556" i="4"/>
  <c r="CA556" i="4"/>
  <c r="BZ556" i="4"/>
  <c r="BY556" i="4"/>
  <c r="BW556" i="4"/>
  <c r="BX556" i="4" s="1"/>
  <c r="BV556" i="4"/>
  <c r="BU556" i="4"/>
  <c r="BT556" i="4"/>
  <c r="BQ556" i="4"/>
  <c r="BR556" i="4" s="1"/>
  <c r="BP556" i="4"/>
  <c r="BN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O556" i="4"/>
  <c r="AP556" i="4" s="1"/>
  <c r="AN556" i="4"/>
  <c r="AM556" i="4"/>
  <c r="AL556" i="4"/>
  <c r="AK556" i="4"/>
  <c r="AJ556" i="4"/>
  <c r="CY555" i="4"/>
  <c r="CX555" i="4"/>
  <c r="CW555" i="4"/>
  <c r="CV555" i="4"/>
  <c r="CU555" i="4"/>
  <c r="CT555" i="4"/>
  <c r="CS555" i="4"/>
  <c r="CR555" i="4"/>
  <c r="CQ555" i="4"/>
  <c r="CO555" i="4"/>
  <c r="CN555" i="4"/>
  <c r="CM555" i="4"/>
  <c r="CL555" i="4"/>
  <c r="CK555" i="4"/>
  <c r="CJ555" i="4"/>
  <c r="CI555" i="4"/>
  <c r="CH555" i="4"/>
  <c r="CG555" i="4"/>
  <c r="CE555" i="4"/>
  <c r="CD555" i="4"/>
  <c r="CC555" i="4"/>
  <c r="CB555" i="4"/>
  <c r="CA555" i="4"/>
  <c r="BZ555" i="4"/>
  <c r="BY555" i="4"/>
  <c r="BW555" i="4"/>
  <c r="BX555" i="4" s="1"/>
  <c r="BV555" i="4"/>
  <c r="BU555" i="4"/>
  <c r="BT555" i="4"/>
  <c r="BR555" i="4"/>
  <c r="BQ555" i="4"/>
  <c r="BP555" i="4"/>
  <c r="BN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O555" i="4"/>
  <c r="AP555" i="4" s="1"/>
  <c r="AN555" i="4"/>
  <c r="AM555" i="4"/>
  <c r="AL555" i="4"/>
  <c r="AK555" i="4"/>
  <c r="AJ555" i="4"/>
  <c r="CY554" i="4"/>
  <c r="CX554" i="4"/>
  <c r="CW554" i="4"/>
  <c r="CV554" i="4"/>
  <c r="CU554" i="4"/>
  <c r="CT554" i="4"/>
  <c r="CS554" i="4"/>
  <c r="CR554" i="4"/>
  <c r="CQ554" i="4"/>
  <c r="CO554" i="4"/>
  <c r="CN554" i="4"/>
  <c r="CM554" i="4"/>
  <c r="CL554" i="4"/>
  <c r="CK554" i="4"/>
  <c r="CJ554" i="4"/>
  <c r="CI554" i="4"/>
  <c r="CH554" i="4"/>
  <c r="CG554" i="4"/>
  <c r="CE554" i="4"/>
  <c r="CD554" i="4"/>
  <c r="CC554" i="4"/>
  <c r="CB554" i="4"/>
  <c r="CA554" i="4"/>
  <c r="BZ554" i="4"/>
  <c r="BY554" i="4"/>
  <c r="BW554" i="4"/>
  <c r="BX554" i="4" s="1"/>
  <c r="BV554" i="4"/>
  <c r="BU554" i="4"/>
  <c r="BT554" i="4"/>
  <c r="BQ554" i="4"/>
  <c r="BR554" i="4" s="1"/>
  <c r="BP554" i="4"/>
  <c r="BN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O554" i="4"/>
  <c r="AP554" i="4" s="1"/>
  <c r="AN554" i="4"/>
  <c r="AM554" i="4"/>
  <c r="AL554" i="4"/>
  <c r="AK554" i="4"/>
  <c r="AJ554" i="4"/>
  <c r="CY553" i="4"/>
  <c r="CX553" i="4"/>
  <c r="CW553" i="4"/>
  <c r="CV553" i="4"/>
  <c r="CU553" i="4"/>
  <c r="CT553" i="4"/>
  <c r="CS553" i="4"/>
  <c r="CR553" i="4"/>
  <c r="CQ553" i="4"/>
  <c r="CO553" i="4"/>
  <c r="CN553" i="4"/>
  <c r="CM553" i="4"/>
  <c r="CL553" i="4"/>
  <c r="CK553" i="4"/>
  <c r="CJ553" i="4"/>
  <c r="CI553" i="4"/>
  <c r="CH553" i="4"/>
  <c r="CG553" i="4"/>
  <c r="CE553" i="4"/>
  <c r="CD553" i="4"/>
  <c r="CC553" i="4"/>
  <c r="CB553" i="4"/>
  <c r="CA553" i="4"/>
  <c r="BZ553" i="4"/>
  <c r="BY553" i="4"/>
  <c r="BW553" i="4"/>
  <c r="BX553" i="4" s="1"/>
  <c r="BV553" i="4"/>
  <c r="BU553" i="4"/>
  <c r="BT553" i="4"/>
  <c r="BR553" i="4"/>
  <c r="BQ553" i="4"/>
  <c r="BP553" i="4"/>
  <c r="BN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O553" i="4"/>
  <c r="AP553" i="4" s="1"/>
  <c r="AN553" i="4"/>
  <c r="AM553" i="4"/>
  <c r="AL553" i="4"/>
  <c r="AK553" i="4"/>
  <c r="AJ553" i="4"/>
  <c r="CY552" i="4"/>
  <c r="CX552" i="4"/>
  <c r="CW552" i="4"/>
  <c r="CV552" i="4"/>
  <c r="CU552" i="4"/>
  <c r="CT552" i="4"/>
  <c r="CS552" i="4"/>
  <c r="CR552" i="4"/>
  <c r="CQ552" i="4"/>
  <c r="CO552" i="4"/>
  <c r="CN552" i="4"/>
  <c r="CM552" i="4"/>
  <c r="CL552" i="4"/>
  <c r="CK552" i="4"/>
  <c r="CJ552" i="4"/>
  <c r="CI552" i="4"/>
  <c r="CH552" i="4"/>
  <c r="CG552" i="4"/>
  <c r="CE552" i="4"/>
  <c r="CD552" i="4"/>
  <c r="CC552" i="4"/>
  <c r="CB552" i="4"/>
  <c r="CA552" i="4"/>
  <c r="BY552" i="4"/>
  <c r="BZ552" i="4" s="1"/>
  <c r="BW552" i="4"/>
  <c r="BX552" i="4" s="1"/>
  <c r="BV552" i="4"/>
  <c r="BU552" i="4"/>
  <c r="BT552" i="4"/>
  <c r="BQ552" i="4"/>
  <c r="BR552" i="4" s="1"/>
  <c r="BP552" i="4"/>
  <c r="BN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Q552" i="4"/>
  <c r="AR552" i="4" s="1"/>
  <c r="AO552" i="4"/>
  <c r="AP552" i="4" s="1"/>
  <c r="AN552" i="4"/>
  <c r="AM552" i="4"/>
  <c r="AL552" i="4"/>
  <c r="AK552" i="4"/>
  <c r="AJ552" i="4"/>
  <c r="CY551" i="4"/>
  <c r="CX551" i="4"/>
  <c r="CW551" i="4"/>
  <c r="CV551" i="4"/>
  <c r="CU551" i="4"/>
  <c r="CT551" i="4"/>
  <c r="CS551" i="4"/>
  <c r="CR551" i="4"/>
  <c r="CQ551" i="4"/>
  <c r="CO551" i="4"/>
  <c r="CN551" i="4"/>
  <c r="CM551" i="4"/>
  <c r="CL551" i="4"/>
  <c r="CK551" i="4"/>
  <c r="CJ551" i="4"/>
  <c r="CI551" i="4"/>
  <c r="CH551" i="4"/>
  <c r="CG551" i="4"/>
  <c r="CE551" i="4"/>
  <c r="CD551" i="4"/>
  <c r="CC551" i="4"/>
  <c r="CB551" i="4"/>
  <c r="CA551" i="4"/>
  <c r="BZ551" i="4"/>
  <c r="BY551" i="4"/>
  <c r="BW551" i="4"/>
  <c r="BX551" i="4" s="1"/>
  <c r="BV551" i="4"/>
  <c r="BU551" i="4"/>
  <c r="BT551" i="4"/>
  <c r="BR551" i="4"/>
  <c r="BQ551" i="4"/>
  <c r="BP551" i="4"/>
  <c r="BN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O551" i="4"/>
  <c r="AP551" i="4" s="1"/>
  <c r="AN551" i="4"/>
  <c r="AM551" i="4"/>
  <c r="AL551" i="4"/>
  <c r="AK551" i="4"/>
  <c r="AJ551" i="4"/>
  <c r="CY550" i="4"/>
  <c r="CX550" i="4"/>
  <c r="CW550" i="4"/>
  <c r="CV550" i="4"/>
  <c r="CU550" i="4"/>
  <c r="CT550" i="4"/>
  <c r="CS550" i="4"/>
  <c r="CR550" i="4"/>
  <c r="CQ550" i="4"/>
  <c r="CO550" i="4"/>
  <c r="CN550" i="4"/>
  <c r="CM550" i="4"/>
  <c r="CL550" i="4"/>
  <c r="CK550" i="4"/>
  <c r="CJ550" i="4"/>
  <c r="CI550" i="4"/>
  <c r="CH550" i="4"/>
  <c r="CG550" i="4"/>
  <c r="CE550" i="4"/>
  <c r="CD550" i="4"/>
  <c r="CC550" i="4"/>
  <c r="CB550" i="4"/>
  <c r="CA550" i="4"/>
  <c r="BZ550" i="4"/>
  <c r="BY550" i="4"/>
  <c r="BW550" i="4"/>
  <c r="BX550" i="4" s="1"/>
  <c r="BV550" i="4"/>
  <c r="BU550" i="4"/>
  <c r="BT550" i="4"/>
  <c r="BQ550" i="4"/>
  <c r="BR550" i="4" s="1"/>
  <c r="BP550" i="4"/>
  <c r="BN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Q550" i="4"/>
  <c r="AR550" i="4" s="1"/>
  <c r="AO550" i="4"/>
  <c r="AP550" i="4" s="1"/>
  <c r="AN550" i="4"/>
  <c r="AM550" i="4"/>
  <c r="AL550" i="4"/>
  <c r="AK550" i="4"/>
  <c r="AJ550" i="4"/>
  <c r="CY549" i="4"/>
  <c r="CX549" i="4"/>
  <c r="CW549" i="4"/>
  <c r="CV549" i="4"/>
  <c r="CU549" i="4"/>
  <c r="CT549" i="4"/>
  <c r="CS549" i="4"/>
  <c r="CR549" i="4"/>
  <c r="CQ549" i="4"/>
  <c r="CO549" i="4"/>
  <c r="CN549" i="4"/>
  <c r="CM549" i="4"/>
  <c r="CL549" i="4"/>
  <c r="CK549" i="4"/>
  <c r="CJ549" i="4"/>
  <c r="CI549" i="4"/>
  <c r="CH549" i="4"/>
  <c r="CG549" i="4"/>
  <c r="CE549" i="4"/>
  <c r="CD549" i="4"/>
  <c r="CC549" i="4"/>
  <c r="CB549" i="4"/>
  <c r="CA549" i="4"/>
  <c r="BZ549" i="4"/>
  <c r="BY549" i="4"/>
  <c r="BW549" i="4"/>
  <c r="BX549" i="4" s="1"/>
  <c r="BV549" i="4"/>
  <c r="BU549" i="4"/>
  <c r="BT549" i="4"/>
  <c r="BR549" i="4"/>
  <c r="BQ549" i="4"/>
  <c r="BP549" i="4"/>
  <c r="BN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O549" i="4"/>
  <c r="AP549" i="4" s="1"/>
  <c r="AN549" i="4"/>
  <c r="AM549" i="4"/>
  <c r="AL549" i="4"/>
  <c r="AK549" i="4"/>
  <c r="AJ549" i="4"/>
  <c r="CY548" i="4"/>
  <c r="CX548" i="4"/>
  <c r="CW548" i="4"/>
  <c r="CV548" i="4"/>
  <c r="CU548" i="4"/>
  <c r="CT548" i="4"/>
  <c r="CS548" i="4"/>
  <c r="CR548" i="4"/>
  <c r="CQ548" i="4"/>
  <c r="CO548" i="4"/>
  <c r="CN548" i="4"/>
  <c r="CM548" i="4"/>
  <c r="CL548" i="4"/>
  <c r="CK548" i="4"/>
  <c r="CJ548" i="4"/>
  <c r="CI548" i="4"/>
  <c r="CH548" i="4"/>
  <c r="CG548" i="4"/>
  <c r="CE548" i="4"/>
  <c r="CD548" i="4"/>
  <c r="CC548" i="4"/>
  <c r="CB548" i="4"/>
  <c r="CA548" i="4"/>
  <c r="BY548" i="4"/>
  <c r="BZ548" i="4" s="1"/>
  <c r="BW548" i="4"/>
  <c r="BX548" i="4" s="1"/>
  <c r="BV548" i="4"/>
  <c r="BU548" i="4"/>
  <c r="BT548" i="4"/>
  <c r="BQ548" i="4"/>
  <c r="BR548" i="4" s="1"/>
  <c r="BP548" i="4"/>
  <c r="BN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Q548" i="4"/>
  <c r="AR548" i="4" s="1"/>
  <c r="AO548" i="4"/>
  <c r="AP548" i="4" s="1"/>
  <c r="AN548" i="4"/>
  <c r="AM548" i="4"/>
  <c r="AL548" i="4"/>
  <c r="AK548" i="4"/>
  <c r="AJ548" i="4"/>
  <c r="CY547" i="4"/>
  <c r="CX547" i="4"/>
  <c r="CW547" i="4"/>
  <c r="CV547" i="4"/>
  <c r="CU547" i="4"/>
  <c r="CT547" i="4"/>
  <c r="CS547" i="4"/>
  <c r="CR547" i="4"/>
  <c r="CQ547" i="4"/>
  <c r="CO547" i="4"/>
  <c r="CN547" i="4"/>
  <c r="CM547" i="4"/>
  <c r="CL547" i="4"/>
  <c r="CK547" i="4"/>
  <c r="CJ547" i="4"/>
  <c r="CI547" i="4"/>
  <c r="CH547" i="4"/>
  <c r="CG547" i="4"/>
  <c r="CE547" i="4"/>
  <c r="CD547" i="4"/>
  <c r="CC547" i="4"/>
  <c r="CB547" i="4"/>
  <c r="CA547" i="4"/>
  <c r="BZ547" i="4"/>
  <c r="BY547" i="4"/>
  <c r="BW547" i="4"/>
  <c r="BX547" i="4" s="1"/>
  <c r="BV547" i="4"/>
  <c r="BU547" i="4"/>
  <c r="BT547" i="4"/>
  <c r="BR547" i="4"/>
  <c r="BQ547" i="4"/>
  <c r="BP547" i="4"/>
  <c r="BN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O547" i="4"/>
  <c r="AP547" i="4" s="1"/>
  <c r="AN547" i="4"/>
  <c r="AM547" i="4"/>
  <c r="AL547" i="4"/>
  <c r="AK547" i="4"/>
  <c r="AJ547" i="4"/>
  <c r="CY546" i="4"/>
  <c r="CX546" i="4"/>
  <c r="CW546" i="4"/>
  <c r="CV546" i="4"/>
  <c r="CU546" i="4"/>
  <c r="CT546" i="4"/>
  <c r="CS546" i="4"/>
  <c r="CR546" i="4"/>
  <c r="CQ546" i="4"/>
  <c r="CO546" i="4"/>
  <c r="CN546" i="4"/>
  <c r="CM546" i="4"/>
  <c r="CL546" i="4"/>
  <c r="CK546" i="4"/>
  <c r="CJ546" i="4"/>
  <c r="CI546" i="4"/>
  <c r="CH546" i="4"/>
  <c r="CG546" i="4"/>
  <c r="CE546" i="4"/>
  <c r="CD546" i="4"/>
  <c r="CC546" i="4"/>
  <c r="CB546" i="4"/>
  <c r="CA546" i="4"/>
  <c r="BY546" i="4"/>
  <c r="BZ546" i="4" s="1"/>
  <c r="BW546" i="4"/>
  <c r="BX546" i="4" s="1"/>
  <c r="BV546" i="4"/>
  <c r="BU546" i="4"/>
  <c r="BT546" i="4"/>
  <c r="BQ546" i="4"/>
  <c r="BR546" i="4" s="1"/>
  <c r="BP546" i="4"/>
  <c r="BN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Q546" i="4"/>
  <c r="AR546" i="4" s="1"/>
  <c r="AO546" i="4"/>
  <c r="AP546" i="4" s="1"/>
  <c r="AN546" i="4"/>
  <c r="AM546" i="4"/>
  <c r="AL546" i="4"/>
  <c r="AK546" i="4"/>
  <c r="AJ546" i="4"/>
  <c r="CY545" i="4"/>
  <c r="CX545" i="4"/>
  <c r="CW545" i="4"/>
  <c r="CV545" i="4"/>
  <c r="CU545" i="4"/>
  <c r="CT545" i="4"/>
  <c r="CS545" i="4"/>
  <c r="CR545" i="4"/>
  <c r="CQ545" i="4"/>
  <c r="CO545" i="4"/>
  <c r="CN545" i="4"/>
  <c r="CM545" i="4"/>
  <c r="CL545" i="4"/>
  <c r="CK545" i="4"/>
  <c r="CJ545" i="4"/>
  <c r="CI545" i="4"/>
  <c r="CH545" i="4"/>
  <c r="CG545" i="4"/>
  <c r="CE545" i="4"/>
  <c r="CD545" i="4"/>
  <c r="CC545" i="4"/>
  <c r="CB545" i="4"/>
  <c r="CA545" i="4"/>
  <c r="BZ545" i="4"/>
  <c r="BY545" i="4"/>
  <c r="BW545" i="4"/>
  <c r="BX545" i="4" s="1"/>
  <c r="BV545" i="4"/>
  <c r="BU545" i="4"/>
  <c r="BT545" i="4"/>
  <c r="BR545" i="4"/>
  <c r="BQ545" i="4"/>
  <c r="BP545" i="4"/>
  <c r="BN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Q545" i="4"/>
  <c r="AR545" i="4" s="1"/>
  <c r="AO545" i="4"/>
  <c r="AP545" i="4" s="1"/>
  <c r="AN545" i="4"/>
  <c r="AM545" i="4"/>
  <c r="AL545" i="4"/>
  <c r="AK545" i="4"/>
  <c r="AJ545" i="4"/>
  <c r="CY544" i="4"/>
  <c r="CX544" i="4"/>
  <c r="CW544" i="4"/>
  <c r="CV544" i="4"/>
  <c r="CU544" i="4"/>
  <c r="CT544" i="4"/>
  <c r="CS544" i="4"/>
  <c r="CR544" i="4"/>
  <c r="CQ544" i="4"/>
  <c r="CO544" i="4"/>
  <c r="CN544" i="4"/>
  <c r="CM544" i="4"/>
  <c r="CL544" i="4"/>
  <c r="CK544" i="4"/>
  <c r="CJ544" i="4"/>
  <c r="CI544" i="4"/>
  <c r="CH544" i="4"/>
  <c r="CG544" i="4"/>
  <c r="CE544" i="4"/>
  <c r="CD544" i="4"/>
  <c r="CC544" i="4"/>
  <c r="CB544" i="4"/>
  <c r="CA544" i="4"/>
  <c r="BY544" i="4"/>
  <c r="BZ544" i="4" s="1"/>
  <c r="BW544" i="4"/>
  <c r="BX544" i="4" s="1"/>
  <c r="BV544" i="4"/>
  <c r="BU544" i="4"/>
  <c r="BT544" i="4"/>
  <c r="BR544" i="4"/>
  <c r="BQ544" i="4"/>
  <c r="BP544" i="4"/>
  <c r="BN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Q544" i="4"/>
  <c r="AR544" i="4" s="1"/>
  <c r="AO544" i="4"/>
  <c r="AP544" i="4" s="1"/>
  <c r="AN544" i="4"/>
  <c r="AM544" i="4"/>
  <c r="AL544" i="4"/>
  <c r="AK544" i="4"/>
  <c r="AJ544" i="4"/>
  <c r="CY543" i="4"/>
  <c r="CX543" i="4"/>
  <c r="CW543" i="4"/>
  <c r="CV543" i="4"/>
  <c r="CU543" i="4"/>
  <c r="CT543" i="4"/>
  <c r="CS543" i="4"/>
  <c r="CR543" i="4"/>
  <c r="CQ543" i="4"/>
  <c r="CO543" i="4"/>
  <c r="CN543" i="4"/>
  <c r="CM543" i="4"/>
  <c r="CL543" i="4"/>
  <c r="CK543" i="4"/>
  <c r="CJ543" i="4"/>
  <c r="CI543" i="4"/>
  <c r="CH543" i="4"/>
  <c r="CG543" i="4"/>
  <c r="CE543" i="4"/>
  <c r="CD543" i="4"/>
  <c r="CC543" i="4"/>
  <c r="CB543" i="4"/>
  <c r="CA543" i="4"/>
  <c r="BY543" i="4"/>
  <c r="BZ543" i="4" s="1"/>
  <c r="BW543" i="4"/>
  <c r="BX543" i="4" s="1"/>
  <c r="BV543" i="4"/>
  <c r="BU543" i="4"/>
  <c r="BT543" i="4"/>
  <c r="BR543" i="4"/>
  <c r="BQ543" i="4"/>
  <c r="BP543" i="4"/>
  <c r="BN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Q543" i="4"/>
  <c r="AR543" i="4" s="1"/>
  <c r="AO543" i="4"/>
  <c r="AP543" i="4" s="1"/>
  <c r="AN543" i="4"/>
  <c r="AM543" i="4"/>
  <c r="AL543" i="4"/>
  <c r="AK543" i="4"/>
  <c r="AJ543" i="4"/>
  <c r="CY542" i="4"/>
  <c r="CX542" i="4"/>
  <c r="CW542" i="4"/>
  <c r="CV542" i="4"/>
  <c r="CU542" i="4"/>
  <c r="CT542" i="4"/>
  <c r="CS542" i="4"/>
  <c r="CR542" i="4"/>
  <c r="CQ542" i="4"/>
  <c r="CO542" i="4"/>
  <c r="CN542" i="4"/>
  <c r="CM542" i="4"/>
  <c r="CL542" i="4"/>
  <c r="CK542" i="4"/>
  <c r="CJ542" i="4"/>
  <c r="CI542" i="4"/>
  <c r="CH542" i="4"/>
  <c r="CG542" i="4"/>
  <c r="CE542" i="4"/>
  <c r="CD542" i="4"/>
  <c r="CC542" i="4"/>
  <c r="CB542" i="4"/>
  <c r="CA542" i="4"/>
  <c r="BY542" i="4"/>
  <c r="BZ542" i="4" s="1"/>
  <c r="BW542" i="4"/>
  <c r="BX542" i="4" s="1"/>
  <c r="BV542" i="4"/>
  <c r="BU542" i="4"/>
  <c r="BT542" i="4"/>
  <c r="BR542" i="4"/>
  <c r="BQ542" i="4"/>
  <c r="BP542" i="4"/>
  <c r="BN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Q542" i="4"/>
  <c r="AR542" i="4" s="1"/>
  <c r="AO542" i="4"/>
  <c r="AP542" i="4" s="1"/>
  <c r="AN542" i="4"/>
  <c r="AM542" i="4"/>
  <c r="AL542" i="4"/>
  <c r="AK542" i="4"/>
  <c r="AJ542" i="4"/>
  <c r="CY541" i="4"/>
  <c r="CX541" i="4"/>
  <c r="CW541" i="4"/>
  <c r="CV541" i="4"/>
  <c r="CU541" i="4"/>
  <c r="CT541" i="4"/>
  <c r="CS541" i="4"/>
  <c r="CR541" i="4"/>
  <c r="CQ541" i="4"/>
  <c r="CO541" i="4"/>
  <c r="CN541" i="4"/>
  <c r="CM541" i="4"/>
  <c r="CL541" i="4"/>
  <c r="CK541" i="4"/>
  <c r="CJ541" i="4"/>
  <c r="CI541" i="4"/>
  <c r="CH541" i="4"/>
  <c r="CG541" i="4"/>
  <c r="CE541" i="4"/>
  <c r="CD541" i="4"/>
  <c r="CC541" i="4"/>
  <c r="CB541" i="4"/>
  <c r="CA541" i="4"/>
  <c r="BY541" i="4"/>
  <c r="BZ541" i="4" s="1"/>
  <c r="BW541" i="4"/>
  <c r="BX541" i="4" s="1"/>
  <c r="BV541" i="4"/>
  <c r="BU541" i="4"/>
  <c r="BT541" i="4"/>
  <c r="BR541" i="4"/>
  <c r="BQ541" i="4"/>
  <c r="BP541" i="4"/>
  <c r="BN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Q541" i="4"/>
  <c r="AR541" i="4" s="1"/>
  <c r="AO541" i="4"/>
  <c r="AP541" i="4" s="1"/>
  <c r="AN541" i="4"/>
  <c r="AM541" i="4"/>
  <c r="AL541" i="4"/>
  <c r="AK541" i="4"/>
  <c r="AJ541" i="4"/>
  <c r="CY540" i="4"/>
  <c r="CX540" i="4"/>
  <c r="CW540" i="4"/>
  <c r="CV540" i="4"/>
  <c r="CU540" i="4"/>
  <c r="CT540" i="4"/>
  <c r="CS540" i="4"/>
  <c r="CR540" i="4"/>
  <c r="CQ540" i="4"/>
  <c r="CO540" i="4"/>
  <c r="CN540" i="4"/>
  <c r="CM540" i="4"/>
  <c r="CL540" i="4"/>
  <c r="CK540" i="4"/>
  <c r="CJ540" i="4"/>
  <c r="CI540" i="4"/>
  <c r="CH540" i="4"/>
  <c r="CG540" i="4"/>
  <c r="CE540" i="4"/>
  <c r="CD540" i="4"/>
  <c r="CC540" i="4"/>
  <c r="CB540" i="4"/>
  <c r="CA540" i="4"/>
  <c r="BY540" i="4"/>
  <c r="BZ540" i="4" s="1"/>
  <c r="BW540" i="4"/>
  <c r="BX540" i="4" s="1"/>
  <c r="BV540" i="4"/>
  <c r="BU540" i="4"/>
  <c r="BT540" i="4"/>
  <c r="BR540" i="4"/>
  <c r="BQ540" i="4"/>
  <c r="BP540" i="4"/>
  <c r="BN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Q540" i="4"/>
  <c r="AR540" i="4" s="1"/>
  <c r="AO540" i="4"/>
  <c r="AP540" i="4" s="1"/>
  <c r="AN540" i="4"/>
  <c r="AM540" i="4"/>
  <c r="AL540" i="4"/>
  <c r="AK540" i="4"/>
  <c r="AJ540" i="4"/>
  <c r="CY539" i="4"/>
  <c r="CX539" i="4"/>
  <c r="CW539" i="4"/>
  <c r="CV539" i="4"/>
  <c r="CU539" i="4"/>
  <c r="CT539" i="4"/>
  <c r="CS539" i="4"/>
  <c r="CR539" i="4"/>
  <c r="CQ539" i="4"/>
  <c r="CO539" i="4"/>
  <c r="CN539" i="4"/>
  <c r="CM539" i="4"/>
  <c r="CL539" i="4"/>
  <c r="CK539" i="4"/>
  <c r="CJ539" i="4"/>
  <c r="CI539" i="4"/>
  <c r="CH539" i="4"/>
  <c r="CG539" i="4"/>
  <c r="CE539" i="4"/>
  <c r="CD539" i="4"/>
  <c r="CC539" i="4"/>
  <c r="CB539" i="4"/>
  <c r="CA539" i="4"/>
  <c r="BY539" i="4"/>
  <c r="BZ539" i="4" s="1"/>
  <c r="BW539" i="4"/>
  <c r="BX539" i="4" s="1"/>
  <c r="BV539" i="4"/>
  <c r="BU539" i="4"/>
  <c r="BT539" i="4"/>
  <c r="BR539" i="4"/>
  <c r="BQ539" i="4"/>
  <c r="BP539" i="4"/>
  <c r="BN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Q539" i="4"/>
  <c r="AR539" i="4" s="1"/>
  <c r="AO539" i="4"/>
  <c r="AP539" i="4" s="1"/>
  <c r="AN539" i="4"/>
  <c r="AM539" i="4"/>
  <c r="AL539" i="4"/>
  <c r="AK539" i="4"/>
  <c r="AJ539" i="4"/>
  <c r="CY538" i="4"/>
  <c r="CX538" i="4"/>
  <c r="CW538" i="4"/>
  <c r="CV538" i="4"/>
  <c r="CU538" i="4"/>
  <c r="CT538" i="4"/>
  <c r="CS538" i="4"/>
  <c r="CR538" i="4"/>
  <c r="CQ538" i="4"/>
  <c r="CO538" i="4"/>
  <c r="CN538" i="4"/>
  <c r="CM538" i="4"/>
  <c r="CL538" i="4"/>
  <c r="CK538" i="4"/>
  <c r="CJ538" i="4"/>
  <c r="CI538" i="4"/>
  <c r="CH538" i="4"/>
  <c r="CG538" i="4"/>
  <c r="CE538" i="4"/>
  <c r="CD538" i="4"/>
  <c r="CC538" i="4"/>
  <c r="CB538" i="4"/>
  <c r="CA538" i="4"/>
  <c r="BY538" i="4"/>
  <c r="BZ538" i="4" s="1"/>
  <c r="BW538" i="4"/>
  <c r="BX538" i="4" s="1"/>
  <c r="BV538" i="4"/>
  <c r="BU538" i="4"/>
  <c r="BT538" i="4"/>
  <c r="BR538" i="4"/>
  <c r="BQ538" i="4"/>
  <c r="BP538" i="4"/>
  <c r="BN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Q538" i="4"/>
  <c r="AR538" i="4" s="1"/>
  <c r="AO538" i="4"/>
  <c r="AP538" i="4" s="1"/>
  <c r="AN538" i="4"/>
  <c r="AM538" i="4"/>
  <c r="AL538" i="4"/>
  <c r="AK538" i="4"/>
  <c r="AJ538" i="4"/>
  <c r="CY537" i="4"/>
  <c r="CX537" i="4"/>
  <c r="CW537" i="4"/>
  <c r="CV537" i="4"/>
  <c r="CU537" i="4"/>
  <c r="CT537" i="4"/>
  <c r="CS537" i="4"/>
  <c r="CR537" i="4"/>
  <c r="CQ537" i="4"/>
  <c r="CO537" i="4"/>
  <c r="CN537" i="4"/>
  <c r="CM537" i="4"/>
  <c r="CL537" i="4"/>
  <c r="CK537" i="4"/>
  <c r="CJ537" i="4"/>
  <c r="CI537" i="4"/>
  <c r="CH537" i="4"/>
  <c r="CG537" i="4"/>
  <c r="CE537" i="4"/>
  <c r="CD537" i="4"/>
  <c r="CC537" i="4"/>
  <c r="CB537" i="4"/>
  <c r="CA537" i="4"/>
  <c r="BY537" i="4"/>
  <c r="BZ537" i="4" s="1"/>
  <c r="BW537" i="4"/>
  <c r="BX537" i="4" s="1"/>
  <c r="BV537" i="4"/>
  <c r="BU537" i="4"/>
  <c r="BT537" i="4"/>
  <c r="BR537" i="4"/>
  <c r="BQ537" i="4"/>
  <c r="BP537" i="4"/>
  <c r="BN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Q537" i="4"/>
  <c r="AR537" i="4" s="1"/>
  <c r="AO537" i="4"/>
  <c r="AP537" i="4" s="1"/>
  <c r="AN537" i="4"/>
  <c r="AM537" i="4"/>
  <c r="AL537" i="4"/>
  <c r="AK537" i="4"/>
  <c r="AJ537" i="4"/>
  <c r="CY536" i="4"/>
  <c r="CX536" i="4"/>
  <c r="CW536" i="4"/>
  <c r="CV536" i="4"/>
  <c r="CU536" i="4"/>
  <c r="CT536" i="4"/>
  <c r="CS536" i="4"/>
  <c r="CR536" i="4"/>
  <c r="CQ536" i="4"/>
  <c r="CO536" i="4"/>
  <c r="CN536" i="4"/>
  <c r="CM536" i="4"/>
  <c r="CL536" i="4"/>
  <c r="CK536" i="4"/>
  <c r="CJ536" i="4"/>
  <c r="CI536" i="4"/>
  <c r="CH536" i="4"/>
  <c r="CG536" i="4"/>
  <c r="CE536" i="4"/>
  <c r="CD536" i="4"/>
  <c r="CC536" i="4"/>
  <c r="CB536" i="4"/>
  <c r="CA536" i="4"/>
  <c r="BY536" i="4"/>
  <c r="BZ536" i="4" s="1"/>
  <c r="BW536" i="4"/>
  <c r="BX536" i="4" s="1"/>
  <c r="BV536" i="4"/>
  <c r="BU536" i="4"/>
  <c r="BT536" i="4"/>
  <c r="BR536" i="4"/>
  <c r="BQ536" i="4"/>
  <c r="BP536" i="4"/>
  <c r="BN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Q536" i="4"/>
  <c r="AR536" i="4" s="1"/>
  <c r="AO536" i="4"/>
  <c r="AP536" i="4" s="1"/>
  <c r="AN536" i="4"/>
  <c r="AM536" i="4"/>
  <c r="AL536" i="4"/>
  <c r="AK536" i="4"/>
  <c r="AJ536" i="4"/>
  <c r="CY535" i="4"/>
  <c r="CX535" i="4"/>
  <c r="CW535" i="4"/>
  <c r="CV535" i="4"/>
  <c r="CU535" i="4"/>
  <c r="CT535" i="4"/>
  <c r="CS535" i="4"/>
  <c r="CR535" i="4"/>
  <c r="CQ535" i="4"/>
  <c r="CO535" i="4"/>
  <c r="CN535" i="4"/>
  <c r="CM535" i="4"/>
  <c r="CL535" i="4"/>
  <c r="CK535" i="4"/>
  <c r="CJ535" i="4"/>
  <c r="CI535" i="4"/>
  <c r="CH535" i="4"/>
  <c r="CG535" i="4"/>
  <c r="CE535" i="4"/>
  <c r="CD535" i="4"/>
  <c r="CC535" i="4"/>
  <c r="CB535" i="4"/>
  <c r="CA535" i="4"/>
  <c r="BY535" i="4"/>
  <c r="BZ535" i="4" s="1"/>
  <c r="BW535" i="4"/>
  <c r="BX535" i="4" s="1"/>
  <c r="BV535" i="4"/>
  <c r="BU535" i="4"/>
  <c r="BT535" i="4"/>
  <c r="BR535" i="4"/>
  <c r="BQ535" i="4"/>
  <c r="BP535" i="4"/>
  <c r="BN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Q535" i="4"/>
  <c r="AR535" i="4" s="1"/>
  <c r="AO535" i="4"/>
  <c r="AP535" i="4" s="1"/>
  <c r="AN535" i="4"/>
  <c r="AM535" i="4"/>
  <c r="AL535" i="4"/>
  <c r="AK535" i="4"/>
  <c r="AJ535" i="4"/>
  <c r="CY534" i="4"/>
  <c r="CX534" i="4"/>
  <c r="CW534" i="4"/>
  <c r="CV534" i="4"/>
  <c r="CU534" i="4"/>
  <c r="CT534" i="4"/>
  <c r="CS534" i="4"/>
  <c r="CR534" i="4"/>
  <c r="CQ534" i="4"/>
  <c r="CO534" i="4"/>
  <c r="CN534" i="4"/>
  <c r="CM534" i="4"/>
  <c r="CL534" i="4"/>
  <c r="CK534" i="4"/>
  <c r="CJ534" i="4"/>
  <c r="CI534" i="4"/>
  <c r="CH534" i="4"/>
  <c r="CG534" i="4"/>
  <c r="CE534" i="4"/>
  <c r="CD534" i="4"/>
  <c r="CC534" i="4"/>
  <c r="CB534" i="4"/>
  <c r="CA534" i="4"/>
  <c r="BY534" i="4"/>
  <c r="BZ534" i="4" s="1"/>
  <c r="BW534" i="4"/>
  <c r="BX534" i="4" s="1"/>
  <c r="BV534" i="4"/>
  <c r="BU534" i="4"/>
  <c r="BT534" i="4"/>
  <c r="BR534" i="4"/>
  <c r="BQ534" i="4"/>
  <c r="BP534" i="4"/>
  <c r="BN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Q534" i="4"/>
  <c r="AR534" i="4" s="1"/>
  <c r="AO534" i="4"/>
  <c r="AP534" i="4" s="1"/>
  <c r="AN534" i="4"/>
  <c r="AM534" i="4"/>
  <c r="AL534" i="4"/>
  <c r="AK534" i="4"/>
  <c r="AJ534" i="4"/>
  <c r="CY533" i="4"/>
  <c r="CX533" i="4"/>
  <c r="CW533" i="4"/>
  <c r="CV533" i="4"/>
  <c r="CU533" i="4"/>
  <c r="CT533" i="4"/>
  <c r="CS533" i="4"/>
  <c r="CR533" i="4"/>
  <c r="CQ533" i="4"/>
  <c r="CO533" i="4"/>
  <c r="CN533" i="4"/>
  <c r="CM533" i="4"/>
  <c r="CL533" i="4"/>
  <c r="CK533" i="4"/>
  <c r="CJ533" i="4"/>
  <c r="CI533" i="4"/>
  <c r="CH533" i="4"/>
  <c r="CG533" i="4"/>
  <c r="CE533" i="4"/>
  <c r="CD533" i="4"/>
  <c r="CC533" i="4"/>
  <c r="CB533" i="4"/>
  <c r="CA533" i="4"/>
  <c r="BY533" i="4"/>
  <c r="BZ533" i="4" s="1"/>
  <c r="BW533" i="4"/>
  <c r="BX533" i="4" s="1"/>
  <c r="BV533" i="4"/>
  <c r="BU533" i="4"/>
  <c r="BT533" i="4"/>
  <c r="BR533" i="4"/>
  <c r="BQ533" i="4"/>
  <c r="BP533" i="4"/>
  <c r="BN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Q533" i="4"/>
  <c r="AR533" i="4" s="1"/>
  <c r="AO533" i="4"/>
  <c r="AP533" i="4" s="1"/>
  <c r="AN533" i="4"/>
  <c r="AM533" i="4"/>
  <c r="AL533" i="4"/>
  <c r="AK533" i="4"/>
  <c r="AJ533" i="4"/>
  <c r="CY532" i="4"/>
  <c r="CX532" i="4"/>
  <c r="CW532" i="4"/>
  <c r="CV532" i="4"/>
  <c r="CU532" i="4"/>
  <c r="CT532" i="4"/>
  <c r="CS532" i="4"/>
  <c r="CR532" i="4"/>
  <c r="CQ532" i="4"/>
  <c r="CO532" i="4"/>
  <c r="CN532" i="4"/>
  <c r="CM532" i="4"/>
  <c r="CL532" i="4"/>
  <c r="CK532" i="4"/>
  <c r="CJ532" i="4"/>
  <c r="CI532" i="4"/>
  <c r="CH532" i="4"/>
  <c r="CG532" i="4"/>
  <c r="CE532" i="4"/>
  <c r="CD532" i="4"/>
  <c r="CC532" i="4"/>
  <c r="CB532" i="4"/>
  <c r="CA532" i="4"/>
  <c r="BY532" i="4"/>
  <c r="BZ532" i="4" s="1"/>
  <c r="BW532" i="4"/>
  <c r="BX532" i="4" s="1"/>
  <c r="BV532" i="4"/>
  <c r="BU532" i="4"/>
  <c r="BT532" i="4"/>
  <c r="BR532" i="4"/>
  <c r="BQ532" i="4"/>
  <c r="BP532" i="4"/>
  <c r="BN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Q532" i="4"/>
  <c r="AR532" i="4" s="1"/>
  <c r="AO532" i="4"/>
  <c r="AP532" i="4" s="1"/>
  <c r="AN532" i="4"/>
  <c r="AM532" i="4"/>
  <c r="AL532" i="4"/>
  <c r="AK532" i="4"/>
  <c r="AJ532" i="4"/>
  <c r="CY531" i="4"/>
  <c r="CX531" i="4"/>
  <c r="CW531" i="4"/>
  <c r="CV531" i="4"/>
  <c r="CU531" i="4"/>
  <c r="CT531" i="4"/>
  <c r="CS531" i="4"/>
  <c r="CR531" i="4"/>
  <c r="CQ531" i="4"/>
  <c r="CO531" i="4"/>
  <c r="CN531" i="4"/>
  <c r="CM531" i="4"/>
  <c r="CL531" i="4"/>
  <c r="CK531" i="4"/>
  <c r="CJ531" i="4"/>
  <c r="CI531" i="4"/>
  <c r="CH531" i="4"/>
  <c r="CG531" i="4"/>
  <c r="CE531" i="4"/>
  <c r="CD531" i="4"/>
  <c r="CC531" i="4"/>
  <c r="CB531" i="4"/>
  <c r="CA531" i="4"/>
  <c r="BY531" i="4"/>
  <c r="BZ531" i="4" s="1"/>
  <c r="BW531" i="4"/>
  <c r="BX531" i="4" s="1"/>
  <c r="BV531" i="4"/>
  <c r="BU531" i="4"/>
  <c r="BT531" i="4"/>
  <c r="BR531" i="4"/>
  <c r="BQ531" i="4"/>
  <c r="BP531" i="4"/>
  <c r="BN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Q531" i="4"/>
  <c r="AR531" i="4" s="1"/>
  <c r="AO531" i="4"/>
  <c r="AP531" i="4" s="1"/>
  <c r="AN531" i="4"/>
  <c r="AM531" i="4"/>
  <c r="AL531" i="4"/>
  <c r="AK531" i="4"/>
  <c r="AJ531" i="4"/>
  <c r="CY530" i="4"/>
  <c r="CX530" i="4"/>
  <c r="CW530" i="4"/>
  <c r="CV530" i="4"/>
  <c r="CU530" i="4"/>
  <c r="CT530" i="4"/>
  <c r="CS530" i="4"/>
  <c r="CR530" i="4"/>
  <c r="CQ530" i="4"/>
  <c r="CO530" i="4"/>
  <c r="CN530" i="4"/>
  <c r="CM530" i="4"/>
  <c r="CL530" i="4"/>
  <c r="CK530" i="4"/>
  <c r="CJ530" i="4"/>
  <c r="CI530" i="4"/>
  <c r="CH530" i="4"/>
  <c r="CG530" i="4"/>
  <c r="CE530" i="4"/>
  <c r="CD530" i="4"/>
  <c r="CC530" i="4"/>
  <c r="CB530" i="4"/>
  <c r="CA530" i="4"/>
  <c r="BY530" i="4"/>
  <c r="BZ530" i="4" s="1"/>
  <c r="BW530" i="4"/>
  <c r="BX530" i="4" s="1"/>
  <c r="BV530" i="4"/>
  <c r="BU530" i="4"/>
  <c r="BT530" i="4"/>
  <c r="BR530" i="4"/>
  <c r="BQ530" i="4"/>
  <c r="BP530" i="4"/>
  <c r="BN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Q530" i="4"/>
  <c r="AR530" i="4" s="1"/>
  <c r="AO530" i="4"/>
  <c r="AP530" i="4" s="1"/>
  <c r="AN530" i="4"/>
  <c r="AM530" i="4"/>
  <c r="AL530" i="4"/>
  <c r="AK530" i="4"/>
  <c r="AJ530" i="4"/>
  <c r="CY529" i="4"/>
  <c r="CX529" i="4"/>
  <c r="CW529" i="4"/>
  <c r="CV529" i="4"/>
  <c r="CU529" i="4"/>
  <c r="CT529" i="4"/>
  <c r="CS529" i="4"/>
  <c r="CR529" i="4"/>
  <c r="CQ529" i="4"/>
  <c r="CO529" i="4"/>
  <c r="CN529" i="4"/>
  <c r="CM529" i="4"/>
  <c r="CL529" i="4"/>
  <c r="CK529" i="4"/>
  <c r="CJ529" i="4"/>
  <c r="CI529" i="4"/>
  <c r="CH529" i="4"/>
  <c r="CG529" i="4"/>
  <c r="CE529" i="4"/>
  <c r="CD529" i="4"/>
  <c r="CC529" i="4"/>
  <c r="CB529" i="4"/>
  <c r="CA529" i="4"/>
  <c r="BY529" i="4"/>
  <c r="BZ529" i="4" s="1"/>
  <c r="BW529" i="4"/>
  <c r="BX529" i="4" s="1"/>
  <c r="BV529" i="4"/>
  <c r="BU529" i="4"/>
  <c r="BT529" i="4"/>
  <c r="BR529" i="4"/>
  <c r="BQ529" i="4"/>
  <c r="BP529" i="4"/>
  <c r="BN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Q529" i="4"/>
  <c r="AR529" i="4" s="1"/>
  <c r="AO529" i="4"/>
  <c r="AP529" i="4" s="1"/>
  <c r="AN529" i="4"/>
  <c r="AM529" i="4"/>
  <c r="AL529" i="4"/>
  <c r="AK529" i="4"/>
  <c r="AJ529" i="4"/>
  <c r="CY528" i="4"/>
  <c r="CX528" i="4"/>
  <c r="CW528" i="4"/>
  <c r="CV528" i="4"/>
  <c r="CU528" i="4"/>
  <c r="CT528" i="4"/>
  <c r="CS528" i="4"/>
  <c r="CR528" i="4"/>
  <c r="CQ528" i="4"/>
  <c r="CO528" i="4"/>
  <c r="CN528" i="4"/>
  <c r="CM528" i="4"/>
  <c r="CL528" i="4"/>
  <c r="CK528" i="4"/>
  <c r="CJ528" i="4"/>
  <c r="CI528" i="4"/>
  <c r="CH528" i="4"/>
  <c r="CG528" i="4"/>
  <c r="CE528" i="4"/>
  <c r="CD528" i="4"/>
  <c r="CC528" i="4"/>
  <c r="CB528" i="4"/>
  <c r="CA528" i="4"/>
  <c r="BY528" i="4"/>
  <c r="BZ528" i="4" s="1"/>
  <c r="BW528" i="4"/>
  <c r="BX528" i="4" s="1"/>
  <c r="BV528" i="4"/>
  <c r="BU528" i="4"/>
  <c r="BT528" i="4"/>
  <c r="BR528" i="4"/>
  <c r="BQ528" i="4"/>
  <c r="BP528" i="4"/>
  <c r="BN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Q528" i="4"/>
  <c r="AR528" i="4" s="1"/>
  <c r="AO528" i="4"/>
  <c r="AP528" i="4" s="1"/>
  <c r="AN528" i="4"/>
  <c r="AM528" i="4"/>
  <c r="AL528" i="4"/>
  <c r="AK528" i="4"/>
  <c r="AJ528" i="4"/>
  <c r="CY527" i="4"/>
  <c r="CX527" i="4"/>
  <c r="CW527" i="4"/>
  <c r="CV527" i="4"/>
  <c r="CU527" i="4"/>
  <c r="CT527" i="4"/>
  <c r="CS527" i="4"/>
  <c r="CR527" i="4"/>
  <c r="CQ527" i="4"/>
  <c r="CO527" i="4"/>
  <c r="CN527" i="4"/>
  <c r="CM527" i="4"/>
  <c r="CL527" i="4"/>
  <c r="CK527" i="4"/>
  <c r="CJ527" i="4"/>
  <c r="CI527" i="4"/>
  <c r="CH527" i="4"/>
  <c r="CG527" i="4"/>
  <c r="CE527" i="4"/>
  <c r="CD527" i="4"/>
  <c r="CC527" i="4"/>
  <c r="CB527" i="4"/>
  <c r="CA527" i="4"/>
  <c r="BY527" i="4"/>
  <c r="BZ527" i="4" s="1"/>
  <c r="BW527" i="4"/>
  <c r="BX527" i="4" s="1"/>
  <c r="BV527" i="4"/>
  <c r="BU527" i="4"/>
  <c r="BT527" i="4"/>
  <c r="BR527" i="4"/>
  <c r="BQ527" i="4"/>
  <c r="BP527" i="4"/>
  <c r="BN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Q527" i="4"/>
  <c r="AR527" i="4" s="1"/>
  <c r="AO527" i="4"/>
  <c r="AP527" i="4" s="1"/>
  <c r="AN527" i="4"/>
  <c r="AM527" i="4"/>
  <c r="AL527" i="4"/>
  <c r="AK527" i="4"/>
  <c r="AJ527" i="4"/>
  <c r="CY526" i="4"/>
  <c r="CX526" i="4"/>
  <c r="CW526" i="4"/>
  <c r="CV526" i="4"/>
  <c r="CU526" i="4"/>
  <c r="CT526" i="4"/>
  <c r="CS526" i="4"/>
  <c r="CR526" i="4"/>
  <c r="CQ526" i="4"/>
  <c r="CO526" i="4"/>
  <c r="CN526" i="4"/>
  <c r="CM526" i="4"/>
  <c r="CL526" i="4"/>
  <c r="CK526" i="4"/>
  <c r="CJ526" i="4"/>
  <c r="CI526" i="4"/>
  <c r="CH526" i="4"/>
  <c r="CG526" i="4"/>
  <c r="CE526" i="4"/>
  <c r="CD526" i="4"/>
  <c r="CC526" i="4"/>
  <c r="CB526" i="4"/>
  <c r="CA526" i="4"/>
  <c r="BY526" i="4"/>
  <c r="BZ526" i="4" s="1"/>
  <c r="BW526" i="4"/>
  <c r="BX526" i="4" s="1"/>
  <c r="BV526" i="4"/>
  <c r="BU526" i="4"/>
  <c r="BT526" i="4"/>
  <c r="BR526" i="4"/>
  <c r="BQ526" i="4"/>
  <c r="BP526" i="4"/>
  <c r="BN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Q526" i="4"/>
  <c r="AR526" i="4" s="1"/>
  <c r="AO526" i="4"/>
  <c r="AP526" i="4" s="1"/>
  <c r="AN526" i="4"/>
  <c r="AM526" i="4"/>
  <c r="AL526" i="4"/>
  <c r="AK526" i="4"/>
  <c r="AJ526" i="4"/>
  <c r="CY525" i="4"/>
  <c r="CX525" i="4"/>
  <c r="CW525" i="4"/>
  <c r="CV525" i="4"/>
  <c r="CU525" i="4"/>
  <c r="CT525" i="4"/>
  <c r="CS525" i="4"/>
  <c r="CR525" i="4"/>
  <c r="CQ525" i="4"/>
  <c r="CO525" i="4"/>
  <c r="CN525" i="4"/>
  <c r="CM525" i="4"/>
  <c r="CL525" i="4"/>
  <c r="CK525" i="4"/>
  <c r="CJ525" i="4"/>
  <c r="CI525" i="4"/>
  <c r="CH525" i="4"/>
  <c r="CG525" i="4"/>
  <c r="CE525" i="4"/>
  <c r="CD525" i="4"/>
  <c r="CC525" i="4"/>
  <c r="CB525" i="4"/>
  <c r="CA525" i="4"/>
  <c r="BY525" i="4"/>
  <c r="BZ525" i="4" s="1"/>
  <c r="BW525" i="4"/>
  <c r="BX525" i="4" s="1"/>
  <c r="BV525" i="4"/>
  <c r="BU525" i="4"/>
  <c r="BT525" i="4"/>
  <c r="BR525" i="4"/>
  <c r="BQ525" i="4"/>
  <c r="BP525" i="4"/>
  <c r="BN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Q525" i="4"/>
  <c r="AR525" i="4" s="1"/>
  <c r="AO525" i="4"/>
  <c r="AP525" i="4" s="1"/>
  <c r="AN525" i="4"/>
  <c r="AM525" i="4"/>
  <c r="AL525" i="4"/>
  <c r="AK525" i="4"/>
  <c r="AJ525" i="4"/>
  <c r="CY524" i="4"/>
  <c r="CX524" i="4"/>
  <c r="CW524" i="4"/>
  <c r="CV524" i="4"/>
  <c r="CU524" i="4"/>
  <c r="CT524" i="4"/>
  <c r="CS524" i="4"/>
  <c r="CR524" i="4"/>
  <c r="CQ524" i="4"/>
  <c r="CO524" i="4"/>
  <c r="CN524" i="4"/>
  <c r="CM524" i="4"/>
  <c r="CL524" i="4"/>
  <c r="CK524" i="4"/>
  <c r="CJ524" i="4"/>
  <c r="CI524" i="4"/>
  <c r="CH524" i="4"/>
  <c r="CG524" i="4"/>
  <c r="CE524" i="4"/>
  <c r="CD524" i="4"/>
  <c r="CC524" i="4"/>
  <c r="CB524" i="4"/>
  <c r="CA524" i="4"/>
  <c r="BY524" i="4"/>
  <c r="BZ524" i="4" s="1"/>
  <c r="BW524" i="4"/>
  <c r="BX524" i="4" s="1"/>
  <c r="BV524" i="4"/>
  <c r="BU524" i="4"/>
  <c r="BT524" i="4"/>
  <c r="BR524" i="4"/>
  <c r="BQ524" i="4"/>
  <c r="BP524" i="4"/>
  <c r="BN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Q524" i="4"/>
  <c r="AR524" i="4" s="1"/>
  <c r="AO524" i="4"/>
  <c r="AP524" i="4" s="1"/>
  <c r="AN524" i="4"/>
  <c r="AM524" i="4"/>
  <c r="AL524" i="4"/>
  <c r="AK524" i="4"/>
  <c r="AJ524" i="4"/>
  <c r="CY523" i="4"/>
  <c r="CX523" i="4"/>
  <c r="CW523" i="4"/>
  <c r="CV523" i="4"/>
  <c r="CU523" i="4"/>
  <c r="CT523" i="4"/>
  <c r="CS523" i="4"/>
  <c r="CR523" i="4"/>
  <c r="CQ523" i="4"/>
  <c r="CO523" i="4"/>
  <c r="CN523" i="4"/>
  <c r="CM523" i="4"/>
  <c r="CL523" i="4"/>
  <c r="CK523" i="4"/>
  <c r="CJ523" i="4"/>
  <c r="CI523" i="4"/>
  <c r="CH523" i="4"/>
  <c r="CG523" i="4"/>
  <c r="CE523" i="4"/>
  <c r="CD523" i="4"/>
  <c r="CC523" i="4"/>
  <c r="CB523" i="4"/>
  <c r="CA523" i="4"/>
  <c r="BY523" i="4"/>
  <c r="BZ523" i="4" s="1"/>
  <c r="BW523" i="4"/>
  <c r="BX523" i="4" s="1"/>
  <c r="BV523" i="4"/>
  <c r="BU523" i="4"/>
  <c r="BT523" i="4"/>
  <c r="BR523" i="4"/>
  <c r="BQ523" i="4"/>
  <c r="BP523" i="4"/>
  <c r="BN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Q523" i="4"/>
  <c r="AR523" i="4" s="1"/>
  <c r="AO523" i="4"/>
  <c r="AP523" i="4" s="1"/>
  <c r="AN523" i="4"/>
  <c r="AM523" i="4"/>
  <c r="AL523" i="4"/>
  <c r="AK523" i="4"/>
  <c r="AJ523" i="4"/>
  <c r="CY522" i="4"/>
  <c r="CX522" i="4"/>
  <c r="CW522" i="4"/>
  <c r="CV522" i="4"/>
  <c r="CU522" i="4"/>
  <c r="CT522" i="4"/>
  <c r="CS522" i="4"/>
  <c r="CR522" i="4"/>
  <c r="CQ522" i="4"/>
  <c r="CO522" i="4"/>
  <c r="CN522" i="4"/>
  <c r="CM522" i="4"/>
  <c r="CL522" i="4"/>
  <c r="CK522" i="4"/>
  <c r="CJ522" i="4"/>
  <c r="CI522" i="4"/>
  <c r="CH522" i="4"/>
  <c r="CG522" i="4"/>
  <c r="CE522" i="4"/>
  <c r="CD522" i="4"/>
  <c r="CC522" i="4"/>
  <c r="CB522" i="4"/>
  <c r="CA522" i="4"/>
  <c r="BY522" i="4"/>
  <c r="BZ522" i="4" s="1"/>
  <c r="BW522" i="4"/>
  <c r="BX522" i="4" s="1"/>
  <c r="BV522" i="4"/>
  <c r="BU522" i="4"/>
  <c r="BT522" i="4"/>
  <c r="BR522" i="4"/>
  <c r="BQ522" i="4"/>
  <c r="BP522" i="4"/>
  <c r="BN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Q522" i="4"/>
  <c r="AR522" i="4" s="1"/>
  <c r="AO522" i="4"/>
  <c r="AP522" i="4" s="1"/>
  <c r="AN522" i="4"/>
  <c r="AM522" i="4"/>
  <c r="AL522" i="4"/>
  <c r="AK522" i="4"/>
  <c r="AJ522" i="4"/>
  <c r="CY521" i="4"/>
  <c r="CX521" i="4"/>
  <c r="CW521" i="4"/>
  <c r="CV521" i="4"/>
  <c r="CU521" i="4"/>
  <c r="CT521" i="4"/>
  <c r="CS521" i="4"/>
  <c r="CR521" i="4"/>
  <c r="CQ521" i="4"/>
  <c r="CO521" i="4"/>
  <c r="CN521" i="4"/>
  <c r="CM521" i="4"/>
  <c r="CL521" i="4"/>
  <c r="CK521" i="4"/>
  <c r="CJ521" i="4"/>
  <c r="CI521" i="4"/>
  <c r="CH521" i="4"/>
  <c r="CG521" i="4"/>
  <c r="CE521" i="4"/>
  <c r="CD521" i="4"/>
  <c r="CC521" i="4"/>
  <c r="CB521" i="4"/>
  <c r="CA521" i="4"/>
  <c r="BY521" i="4"/>
  <c r="BZ521" i="4" s="1"/>
  <c r="BW521" i="4"/>
  <c r="BX521" i="4" s="1"/>
  <c r="BV521" i="4"/>
  <c r="BU521" i="4"/>
  <c r="BT521" i="4"/>
  <c r="BR521" i="4"/>
  <c r="BQ521" i="4"/>
  <c r="BP521" i="4"/>
  <c r="BN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Q521" i="4"/>
  <c r="AR521" i="4" s="1"/>
  <c r="AO521" i="4"/>
  <c r="AP521" i="4" s="1"/>
  <c r="AN521" i="4"/>
  <c r="AM521" i="4"/>
  <c r="AL521" i="4"/>
  <c r="AK521" i="4"/>
  <c r="AJ521" i="4"/>
  <c r="CY520" i="4"/>
  <c r="CX520" i="4"/>
  <c r="CW520" i="4"/>
  <c r="CV520" i="4"/>
  <c r="CU520" i="4"/>
  <c r="CT520" i="4"/>
  <c r="CS520" i="4"/>
  <c r="CR520" i="4"/>
  <c r="CQ520" i="4"/>
  <c r="CO520" i="4"/>
  <c r="CN520" i="4"/>
  <c r="CM520" i="4"/>
  <c r="CL520" i="4"/>
  <c r="CK520" i="4"/>
  <c r="CJ520" i="4"/>
  <c r="CI520" i="4"/>
  <c r="CH520" i="4"/>
  <c r="CG520" i="4"/>
  <c r="CE520" i="4"/>
  <c r="CD520" i="4"/>
  <c r="CC520" i="4"/>
  <c r="CB520" i="4"/>
  <c r="CA520" i="4"/>
  <c r="BY520" i="4"/>
  <c r="BZ520" i="4" s="1"/>
  <c r="BW520" i="4"/>
  <c r="BX520" i="4" s="1"/>
  <c r="BV520" i="4"/>
  <c r="BU520" i="4"/>
  <c r="BT520" i="4"/>
  <c r="BR520" i="4"/>
  <c r="BQ520" i="4"/>
  <c r="BP520" i="4"/>
  <c r="BN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Q520" i="4"/>
  <c r="AR520" i="4" s="1"/>
  <c r="AO520" i="4"/>
  <c r="AP520" i="4" s="1"/>
  <c r="AN520" i="4"/>
  <c r="AM520" i="4"/>
  <c r="AL520" i="4"/>
  <c r="AK520" i="4"/>
  <c r="AJ520" i="4"/>
  <c r="CY519" i="4"/>
  <c r="CX519" i="4"/>
  <c r="CW519" i="4"/>
  <c r="CV519" i="4"/>
  <c r="CU519" i="4"/>
  <c r="CT519" i="4"/>
  <c r="CS519" i="4"/>
  <c r="CR519" i="4"/>
  <c r="CQ519" i="4"/>
  <c r="CO519" i="4"/>
  <c r="CN519" i="4"/>
  <c r="CM519" i="4"/>
  <c r="CL519" i="4"/>
  <c r="CK519" i="4"/>
  <c r="CJ519" i="4"/>
  <c r="CI519" i="4"/>
  <c r="CH519" i="4"/>
  <c r="CG519" i="4"/>
  <c r="CE519" i="4"/>
  <c r="CD519" i="4"/>
  <c r="CC519" i="4"/>
  <c r="CB519" i="4"/>
  <c r="CA519" i="4"/>
  <c r="BY519" i="4"/>
  <c r="BZ519" i="4" s="1"/>
  <c r="BW519" i="4"/>
  <c r="BX519" i="4" s="1"/>
  <c r="BV519" i="4"/>
  <c r="BU519" i="4"/>
  <c r="BT519" i="4"/>
  <c r="BR519" i="4"/>
  <c r="BQ519" i="4"/>
  <c r="BP519" i="4"/>
  <c r="BN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Q519" i="4"/>
  <c r="AR519" i="4" s="1"/>
  <c r="AO519" i="4"/>
  <c r="AP519" i="4" s="1"/>
  <c r="AN519" i="4"/>
  <c r="AM519" i="4"/>
  <c r="AL519" i="4"/>
  <c r="AK519" i="4"/>
  <c r="AJ519" i="4"/>
  <c r="CY518" i="4"/>
  <c r="CX518" i="4"/>
  <c r="CW518" i="4"/>
  <c r="CV518" i="4"/>
  <c r="CU518" i="4"/>
  <c r="CT518" i="4"/>
  <c r="CS518" i="4"/>
  <c r="CR518" i="4"/>
  <c r="CQ518" i="4"/>
  <c r="CO518" i="4"/>
  <c r="CN518" i="4"/>
  <c r="CM518" i="4"/>
  <c r="CL518" i="4"/>
  <c r="CK518" i="4"/>
  <c r="CJ518" i="4"/>
  <c r="CI518" i="4"/>
  <c r="CH518" i="4"/>
  <c r="CG518" i="4"/>
  <c r="CE518" i="4"/>
  <c r="CD518" i="4"/>
  <c r="CC518" i="4"/>
  <c r="CB518" i="4"/>
  <c r="CA518" i="4"/>
  <c r="BY518" i="4"/>
  <c r="BZ518" i="4" s="1"/>
  <c r="BW518" i="4"/>
  <c r="BX518" i="4" s="1"/>
  <c r="BV518" i="4"/>
  <c r="BU518" i="4"/>
  <c r="BT518" i="4"/>
  <c r="BR518" i="4"/>
  <c r="BQ518" i="4"/>
  <c r="BP518" i="4"/>
  <c r="BN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Q518" i="4"/>
  <c r="AR518" i="4" s="1"/>
  <c r="AO518" i="4"/>
  <c r="AP518" i="4" s="1"/>
  <c r="AN518" i="4"/>
  <c r="AM518" i="4"/>
  <c r="AL518" i="4"/>
  <c r="AK518" i="4"/>
  <c r="AJ518" i="4"/>
  <c r="CY517" i="4"/>
  <c r="CX517" i="4"/>
  <c r="CW517" i="4"/>
  <c r="CV517" i="4"/>
  <c r="CU517" i="4"/>
  <c r="CT517" i="4"/>
  <c r="CS517" i="4"/>
  <c r="CR517" i="4"/>
  <c r="CQ517" i="4"/>
  <c r="CO517" i="4"/>
  <c r="CN517" i="4"/>
  <c r="CM517" i="4"/>
  <c r="CL517" i="4"/>
  <c r="CK517" i="4"/>
  <c r="CJ517" i="4"/>
  <c r="CI517" i="4"/>
  <c r="CH517" i="4"/>
  <c r="CG517" i="4"/>
  <c r="CE517" i="4"/>
  <c r="CD517" i="4"/>
  <c r="CC517" i="4"/>
  <c r="CB517" i="4"/>
  <c r="CA517" i="4"/>
  <c r="BY517" i="4"/>
  <c r="BZ517" i="4" s="1"/>
  <c r="BW517" i="4"/>
  <c r="BX517" i="4" s="1"/>
  <c r="BV517" i="4"/>
  <c r="BU517" i="4"/>
  <c r="BT517" i="4"/>
  <c r="BR517" i="4"/>
  <c r="BQ517" i="4"/>
  <c r="BP517" i="4"/>
  <c r="BN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Q517" i="4"/>
  <c r="AR517" i="4" s="1"/>
  <c r="AO517" i="4"/>
  <c r="AP517" i="4" s="1"/>
  <c r="AN517" i="4"/>
  <c r="AM517" i="4"/>
  <c r="AL517" i="4"/>
  <c r="AK517" i="4"/>
  <c r="AJ517" i="4"/>
  <c r="CY516" i="4"/>
  <c r="CX516" i="4"/>
  <c r="CW516" i="4"/>
  <c r="CV516" i="4"/>
  <c r="CU516" i="4"/>
  <c r="CT516" i="4"/>
  <c r="CS516" i="4"/>
  <c r="CR516" i="4"/>
  <c r="CQ516" i="4"/>
  <c r="CO516" i="4"/>
  <c r="CN516" i="4"/>
  <c r="CM516" i="4"/>
  <c r="CL516" i="4"/>
  <c r="CK516" i="4"/>
  <c r="CJ516" i="4"/>
  <c r="CI516" i="4"/>
  <c r="CH516" i="4"/>
  <c r="CG516" i="4"/>
  <c r="CE516" i="4"/>
  <c r="CD516" i="4"/>
  <c r="CC516" i="4"/>
  <c r="CB516" i="4"/>
  <c r="CA516" i="4"/>
  <c r="BY516" i="4"/>
  <c r="BZ516" i="4" s="1"/>
  <c r="BW516" i="4"/>
  <c r="BX516" i="4" s="1"/>
  <c r="BV516" i="4"/>
  <c r="BU516" i="4"/>
  <c r="BT516" i="4"/>
  <c r="BR516" i="4"/>
  <c r="BQ516" i="4"/>
  <c r="BP516" i="4"/>
  <c r="BN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Q516" i="4"/>
  <c r="AR516" i="4" s="1"/>
  <c r="AO516" i="4"/>
  <c r="AP516" i="4" s="1"/>
  <c r="AN516" i="4"/>
  <c r="AM516" i="4"/>
  <c r="AL516" i="4"/>
  <c r="AK516" i="4"/>
  <c r="AJ516" i="4"/>
  <c r="CY515" i="4"/>
  <c r="CX515" i="4"/>
  <c r="CW515" i="4"/>
  <c r="CV515" i="4"/>
  <c r="CU515" i="4"/>
  <c r="CT515" i="4"/>
  <c r="CS515" i="4"/>
  <c r="CR515" i="4"/>
  <c r="CQ515" i="4"/>
  <c r="CO515" i="4"/>
  <c r="CN515" i="4"/>
  <c r="CM515" i="4"/>
  <c r="CL515" i="4"/>
  <c r="CK515" i="4"/>
  <c r="CJ515" i="4"/>
  <c r="CI515" i="4"/>
  <c r="CH515" i="4"/>
  <c r="CG515" i="4"/>
  <c r="CE515" i="4"/>
  <c r="CD515" i="4"/>
  <c r="CC515" i="4"/>
  <c r="CB515" i="4"/>
  <c r="CA515" i="4"/>
  <c r="BY515" i="4"/>
  <c r="BZ515" i="4" s="1"/>
  <c r="BW515" i="4"/>
  <c r="BX515" i="4" s="1"/>
  <c r="BV515" i="4"/>
  <c r="BU515" i="4"/>
  <c r="BT515" i="4"/>
  <c r="BR515" i="4"/>
  <c r="BQ515" i="4"/>
  <c r="BP515" i="4"/>
  <c r="BN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Q515" i="4"/>
  <c r="AR515" i="4" s="1"/>
  <c r="AO515" i="4"/>
  <c r="AP515" i="4" s="1"/>
  <c r="AN515" i="4"/>
  <c r="AM515" i="4"/>
  <c r="AL515" i="4"/>
  <c r="AK515" i="4"/>
  <c r="AJ515" i="4"/>
  <c r="CY514" i="4"/>
  <c r="CX514" i="4"/>
  <c r="CW514" i="4"/>
  <c r="CV514" i="4"/>
  <c r="CU514" i="4"/>
  <c r="CT514" i="4"/>
  <c r="CS514" i="4"/>
  <c r="CR514" i="4"/>
  <c r="CQ514" i="4"/>
  <c r="CO514" i="4"/>
  <c r="CN514" i="4"/>
  <c r="CM514" i="4"/>
  <c r="CL514" i="4"/>
  <c r="CK514" i="4"/>
  <c r="CJ514" i="4"/>
  <c r="CI514" i="4"/>
  <c r="CH514" i="4"/>
  <c r="CG514" i="4"/>
  <c r="CE514" i="4"/>
  <c r="CD514" i="4"/>
  <c r="CC514" i="4"/>
  <c r="CB514" i="4"/>
  <c r="CA514" i="4"/>
  <c r="BY514" i="4"/>
  <c r="BZ514" i="4" s="1"/>
  <c r="BW514" i="4"/>
  <c r="BX514" i="4" s="1"/>
  <c r="BV514" i="4"/>
  <c r="BU514" i="4"/>
  <c r="BT514" i="4"/>
  <c r="BR514" i="4"/>
  <c r="BQ514" i="4"/>
  <c r="BP514" i="4"/>
  <c r="BN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U514" i="4"/>
  <c r="AT514" i="4"/>
  <c r="AS514" i="4"/>
  <c r="AQ514" i="4"/>
  <c r="AR514" i="4" s="1"/>
  <c r="AO514" i="4"/>
  <c r="AP514" i="4" s="1"/>
  <c r="AN514" i="4"/>
  <c r="AM514" i="4"/>
  <c r="AL514" i="4"/>
  <c r="AK514" i="4"/>
  <c r="AJ514" i="4"/>
  <c r="CY513" i="4"/>
  <c r="CX513" i="4"/>
  <c r="CW513" i="4"/>
  <c r="CV513" i="4"/>
  <c r="CU513" i="4"/>
  <c r="CT513" i="4"/>
  <c r="CS513" i="4"/>
  <c r="CR513" i="4"/>
  <c r="CQ513" i="4"/>
  <c r="CO513" i="4"/>
  <c r="CN513" i="4"/>
  <c r="CM513" i="4"/>
  <c r="CL513" i="4"/>
  <c r="CK513" i="4"/>
  <c r="CJ513" i="4"/>
  <c r="CI513" i="4"/>
  <c r="CH513" i="4"/>
  <c r="CG513" i="4"/>
  <c r="CE513" i="4"/>
  <c r="CD513" i="4"/>
  <c r="CC513" i="4"/>
  <c r="CB513" i="4"/>
  <c r="CA513" i="4"/>
  <c r="BY513" i="4"/>
  <c r="BZ513" i="4" s="1"/>
  <c r="BW513" i="4"/>
  <c r="BX513" i="4" s="1"/>
  <c r="BV513" i="4"/>
  <c r="BU513" i="4"/>
  <c r="BT513" i="4"/>
  <c r="BR513" i="4"/>
  <c r="BQ513" i="4"/>
  <c r="BP513" i="4"/>
  <c r="BN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Q513" i="4"/>
  <c r="AR513" i="4" s="1"/>
  <c r="AO513" i="4"/>
  <c r="AP513" i="4" s="1"/>
  <c r="AN513" i="4"/>
  <c r="AM513" i="4"/>
  <c r="AL513" i="4"/>
  <c r="AK513" i="4"/>
  <c r="AJ513" i="4"/>
  <c r="CY512" i="4"/>
  <c r="CX512" i="4"/>
  <c r="CW512" i="4"/>
  <c r="CV512" i="4"/>
  <c r="CU512" i="4"/>
  <c r="CT512" i="4"/>
  <c r="CS512" i="4"/>
  <c r="CR512" i="4"/>
  <c r="CQ512" i="4"/>
  <c r="CO512" i="4"/>
  <c r="CN512" i="4"/>
  <c r="CM512" i="4"/>
  <c r="CL512" i="4"/>
  <c r="CK512" i="4"/>
  <c r="CJ512" i="4"/>
  <c r="CI512" i="4"/>
  <c r="CH512" i="4"/>
  <c r="CG512" i="4"/>
  <c r="CE512" i="4"/>
  <c r="CD512" i="4"/>
  <c r="CC512" i="4"/>
  <c r="CB512" i="4"/>
  <c r="CA512" i="4"/>
  <c r="BY512" i="4"/>
  <c r="BZ512" i="4" s="1"/>
  <c r="BW512" i="4"/>
  <c r="BX512" i="4" s="1"/>
  <c r="BV512" i="4"/>
  <c r="BU512" i="4"/>
  <c r="BT512" i="4"/>
  <c r="BR512" i="4"/>
  <c r="BQ512" i="4"/>
  <c r="BP512" i="4"/>
  <c r="BN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Q512" i="4"/>
  <c r="AR512" i="4" s="1"/>
  <c r="AO512" i="4"/>
  <c r="AP512" i="4" s="1"/>
  <c r="AN512" i="4"/>
  <c r="AM512" i="4"/>
  <c r="AL512" i="4"/>
  <c r="AK512" i="4"/>
  <c r="AJ512" i="4"/>
  <c r="CY511" i="4"/>
  <c r="CX511" i="4"/>
  <c r="CW511" i="4"/>
  <c r="CV511" i="4"/>
  <c r="CU511" i="4"/>
  <c r="CT511" i="4"/>
  <c r="CS511" i="4"/>
  <c r="CR511" i="4"/>
  <c r="CQ511" i="4"/>
  <c r="CO511" i="4"/>
  <c r="CN511" i="4"/>
  <c r="CM511" i="4"/>
  <c r="CL511" i="4"/>
  <c r="CK511" i="4"/>
  <c r="CJ511" i="4"/>
  <c r="CI511" i="4"/>
  <c r="CH511" i="4"/>
  <c r="CG511" i="4"/>
  <c r="CE511" i="4"/>
  <c r="CD511" i="4"/>
  <c r="CC511" i="4"/>
  <c r="CB511" i="4"/>
  <c r="CA511" i="4"/>
  <c r="BY511" i="4"/>
  <c r="BZ511" i="4" s="1"/>
  <c r="BW511" i="4"/>
  <c r="BX511" i="4" s="1"/>
  <c r="BV511" i="4"/>
  <c r="BU511" i="4"/>
  <c r="BT511" i="4"/>
  <c r="BR511" i="4"/>
  <c r="BQ511" i="4"/>
  <c r="BP511" i="4"/>
  <c r="BN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Q511" i="4"/>
  <c r="AR511" i="4" s="1"/>
  <c r="AO511" i="4"/>
  <c r="AP511" i="4" s="1"/>
  <c r="AN511" i="4"/>
  <c r="AM511" i="4"/>
  <c r="AL511" i="4"/>
  <c r="AK511" i="4"/>
  <c r="AJ511" i="4"/>
  <c r="CY510" i="4"/>
  <c r="CX510" i="4"/>
  <c r="CW510" i="4"/>
  <c r="CV510" i="4"/>
  <c r="CU510" i="4"/>
  <c r="CT510" i="4"/>
  <c r="CS510" i="4"/>
  <c r="CR510" i="4"/>
  <c r="CQ510" i="4"/>
  <c r="CO510" i="4"/>
  <c r="CN510" i="4"/>
  <c r="CM510" i="4"/>
  <c r="CL510" i="4"/>
  <c r="CK510" i="4"/>
  <c r="CJ510" i="4"/>
  <c r="CI510" i="4"/>
  <c r="CH510" i="4"/>
  <c r="CG510" i="4"/>
  <c r="CE510" i="4"/>
  <c r="CD510" i="4"/>
  <c r="CC510" i="4"/>
  <c r="CB510" i="4"/>
  <c r="CA510" i="4"/>
  <c r="BY510" i="4"/>
  <c r="BZ510" i="4" s="1"/>
  <c r="BW510" i="4"/>
  <c r="BX510" i="4" s="1"/>
  <c r="BV510" i="4"/>
  <c r="BU510" i="4"/>
  <c r="BT510" i="4"/>
  <c r="BR510" i="4"/>
  <c r="BQ510" i="4"/>
  <c r="BP510" i="4"/>
  <c r="BN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Q510" i="4"/>
  <c r="AR510" i="4" s="1"/>
  <c r="AO510" i="4"/>
  <c r="AP510" i="4" s="1"/>
  <c r="AN510" i="4"/>
  <c r="AM510" i="4"/>
  <c r="AL510" i="4"/>
  <c r="AK510" i="4"/>
  <c r="AJ510" i="4"/>
  <c r="CY509" i="4"/>
  <c r="CX509" i="4"/>
  <c r="CW509" i="4"/>
  <c r="CV509" i="4"/>
  <c r="CU509" i="4"/>
  <c r="CT509" i="4"/>
  <c r="CS509" i="4"/>
  <c r="CR509" i="4"/>
  <c r="CQ509" i="4"/>
  <c r="CO509" i="4"/>
  <c r="CN509" i="4"/>
  <c r="CM509" i="4"/>
  <c r="CL509" i="4"/>
  <c r="CK509" i="4"/>
  <c r="CJ509" i="4"/>
  <c r="CI509" i="4"/>
  <c r="CH509" i="4"/>
  <c r="CG509" i="4"/>
  <c r="CE509" i="4"/>
  <c r="CD509" i="4"/>
  <c r="CC509" i="4"/>
  <c r="CB509" i="4"/>
  <c r="CA509" i="4"/>
  <c r="BY509" i="4"/>
  <c r="BZ509" i="4" s="1"/>
  <c r="BW509" i="4"/>
  <c r="BX509" i="4" s="1"/>
  <c r="BV509" i="4"/>
  <c r="BU509" i="4"/>
  <c r="BT509" i="4"/>
  <c r="BR509" i="4"/>
  <c r="BQ509" i="4"/>
  <c r="BP509" i="4"/>
  <c r="BN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Q509" i="4"/>
  <c r="AR509" i="4" s="1"/>
  <c r="AO509" i="4"/>
  <c r="AP509" i="4" s="1"/>
  <c r="AN509" i="4"/>
  <c r="AM509" i="4"/>
  <c r="AL509" i="4"/>
  <c r="AK509" i="4"/>
  <c r="AJ509" i="4"/>
  <c r="CY508" i="4"/>
  <c r="CX508" i="4"/>
  <c r="CW508" i="4"/>
  <c r="CV508" i="4"/>
  <c r="CU508" i="4"/>
  <c r="CT508" i="4"/>
  <c r="CS508" i="4"/>
  <c r="CR508" i="4"/>
  <c r="CQ508" i="4"/>
  <c r="CO508" i="4"/>
  <c r="CN508" i="4"/>
  <c r="CM508" i="4"/>
  <c r="CL508" i="4"/>
  <c r="CK508" i="4"/>
  <c r="CJ508" i="4"/>
  <c r="CI508" i="4"/>
  <c r="CH508" i="4"/>
  <c r="CG508" i="4"/>
  <c r="CE508" i="4"/>
  <c r="CD508" i="4"/>
  <c r="CC508" i="4"/>
  <c r="CB508" i="4"/>
  <c r="CA508" i="4"/>
  <c r="BY508" i="4"/>
  <c r="BZ508" i="4" s="1"/>
  <c r="BW508" i="4"/>
  <c r="BX508" i="4" s="1"/>
  <c r="BV508" i="4"/>
  <c r="BU508" i="4"/>
  <c r="BT508" i="4"/>
  <c r="BR508" i="4"/>
  <c r="BQ508" i="4"/>
  <c r="BP508" i="4"/>
  <c r="BN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Q508" i="4"/>
  <c r="AR508" i="4" s="1"/>
  <c r="AO508" i="4"/>
  <c r="AP508" i="4" s="1"/>
  <c r="AN508" i="4"/>
  <c r="AM508" i="4"/>
  <c r="AL508" i="4"/>
  <c r="AK508" i="4"/>
  <c r="AJ508" i="4"/>
  <c r="CY507" i="4"/>
  <c r="CX507" i="4"/>
  <c r="CW507" i="4"/>
  <c r="CV507" i="4"/>
  <c r="CU507" i="4"/>
  <c r="CT507" i="4"/>
  <c r="CS507" i="4"/>
  <c r="CR507" i="4"/>
  <c r="CQ507" i="4"/>
  <c r="CO507" i="4"/>
  <c r="CN507" i="4"/>
  <c r="CM507" i="4"/>
  <c r="CL507" i="4"/>
  <c r="CK507" i="4"/>
  <c r="CJ507" i="4"/>
  <c r="CI507" i="4"/>
  <c r="CH507" i="4"/>
  <c r="CG507" i="4"/>
  <c r="CE507" i="4"/>
  <c r="CD507" i="4"/>
  <c r="CC507" i="4"/>
  <c r="CB507" i="4"/>
  <c r="CA507" i="4"/>
  <c r="BY507" i="4"/>
  <c r="BZ507" i="4" s="1"/>
  <c r="BW507" i="4"/>
  <c r="BX507" i="4" s="1"/>
  <c r="BV507" i="4"/>
  <c r="BU507" i="4"/>
  <c r="BT507" i="4"/>
  <c r="BR507" i="4"/>
  <c r="BQ507" i="4"/>
  <c r="BP507" i="4"/>
  <c r="BN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Q507" i="4"/>
  <c r="AR507" i="4" s="1"/>
  <c r="AO507" i="4"/>
  <c r="AP507" i="4" s="1"/>
  <c r="AN507" i="4"/>
  <c r="AM507" i="4"/>
  <c r="AL507" i="4"/>
  <c r="AK507" i="4"/>
  <c r="AJ507" i="4"/>
  <c r="CY506" i="4"/>
  <c r="CX506" i="4"/>
  <c r="CW506" i="4"/>
  <c r="CV506" i="4"/>
  <c r="CU506" i="4"/>
  <c r="CT506" i="4"/>
  <c r="CS506" i="4"/>
  <c r="CR506" i="4"/>
  <c r="CQ506" i="4"/>
  <c r="CO506" i="4"/>
  <c r="CN506" i="4"/>
  <c r="CM506" i="4"/>
  <c r="CL506" i="4"/>
  <c r="CK506" i="4"/>
  <c r="CJ506" i="4"/>
  <c r="CI506" i="4"/>
  <c r="CH506" i="4"/>
  <c r="CG506" i="4"/>
  <c r="CE506" i="4"/>
  <c r="CD506" i="4"/>
  <c r="CC506" i="4"/>
  <c r="CB506" i="4"/>
  <c r="CA506" i="4"/>
  <c r="BY506" i="4"/>
  <c r="BZ506" i="4" s="1"/>
  <c r="BW506" i="4"/>
  <c r="BX506" i="4" s="1"/>
  <c r="BV506" i="4"/>
  <c r="BU506" i="4"/>
  <c r="BT506" i="4"/>
  <c r="BR506" i="4"/>
  <c r="BQ506" i="4"/>
  <c r="BP506" i="4"/>
  <c r="BN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U506" i="4"/>
  <c r="AT506" i="4"/>
  <c r="AS506" i="4"/>
  <c r="AQ506" i="4"/>
  <c r="AR506" i="4" s="1"/>
  <c r="AO506" i="4"/>
  <c r="AP506" i="4" s="1"/>
  <c r="AN506" i="4"/>
  <c r="AM506" i="4"/>
  <c r="AL506" i="4"/>
  <c r="AK506" i="4"/>
  <c r="AJ506" i="4"/>
  <c r="CY505" i="4"/>
  <c r="CX505" i="4"/>
  <c r="CW505" i="4"/>
  <c r="CV505" i="4"/>
  <c r="CU505" i="4"/>
  <c r="CT505" i="4"/>
  <c r="CS505" i="4"/>
  <c r="CR505" i="4"/>
  <c r="CQ505" i="4"/>
  <c r="CO505" i="4"/>
  <c r="CN505" i="4"/>
  <c r="CM505" i="4"/>
  <c r="CL505" i="4"/>
  <c r="CK505" i="4"/>
  <c r="CJ505" i="4"/>
  <c r="CI505" i="4"/>
  <c r="CH505" i="4"/>
  <c r="CG505" i="4"/>
  <c r="CE505" i="4"/>
  <c r="CD505" i="4"/>
  <c r="CC505" i="4"/>
  <c r="CB505" i="4"/>
  <c r="CA505" i="4"/>
  <c r="BY505" i="4"/>
  <c r="BZ505" i="4" s="1"/>
  <c r="BW505" i="4"/>
  <c r="BX505" i="4" s="1"/>
  <c r="BV505" i="4"/>
  <c r="BU505" i="4"/>
  <c r="BT505" i="4"/>
  <c r="BR505" i="4"/>
  <c r="BQ505" i="4"/>
  <c r="BP505" i="4"/>
  <c r="BN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Q505" i="4"/>
  <c r="AR505" i="4" s="1"/>
  <c r="AO505" i="4"/>
  <c r="AP505" i="4" s="1"/>
  <c r="AN505" i="4"/>
  <c r="AM505" i="4"/>
  <c r="AL505" i="4"/>
  <c r="AK505" i="4"/>
  <c r="AJ505" i="4"/>
  <c r="CY504" i="4"/>
  <c r="CX504" i="4"/>
  <c r="CW504" i="4"/>
  <c r="CV504" i="4"/>
  <c r="CU504" i="4"/>
  <c r="CT504" i="4"/>
  <c r="CS504" i="4"/>
  <c r="CR504" i="4"/>
  <c r="CQ504" i="4"/>
  <c r="CO504" i="4"/>
  <c r="CN504" i="4"/>
  <c r="CM504" i="4"/>
  <c r="CL504" i="4"/>
  <c r="CK504" i="4"/>
  <c r="CJ504" i="4"/>
  <c r="CI504" i="4"/>
  <c r="CH504" i="4"/>
  <c r="CG504" i="4"/>
  <c r="CE504" i="4"/>
  <c r="CD504" i="4"/>
  <c r="CC504" i="4"/>
  <c r="CB504" i="4"/>
  <c r="CA504" i="4"/>
  <c r="BY504" i="4"/>
  <c r="BZ504" i="4" s="1"/>
  <c r="BW504" i="4"/>
  <c r="BX504" i="4" s="1"/>
  <c r="BV504" i="4"/>
  <c r="BU504" i="4"/>
  <c r="BT504" i="4"/>
  <c r="BR504" i="4"/>
  <c r="BQ504" i="4"/>
  <c r="BP504" i="4"/>
  <c r="BN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Q504" i="4"/>
  <c r="AR504" i="4" s="1"/>
  <c r="AO504" i="4"/>
  <c r="AP504" i="4" s="1"/>
  <c r="AN504" i="4"/>
  <c r="AM504" i="4"/>
  <c r="AL504" i="4"/>
  <c r="AK504" i="4"/>
  <c r="AJ504" i="4"/>
  <c r="CY503" i="4"/>
  <c r="CX503" i="4"/>
  <c r="CW503" i="4"/>
  <c r="CV503" i="4"/>
  <c r="CU503" i="4"/>
  <c r="CT503" i="4"/>
  <c r="CS503" i="4"/>
  <c r="CR503" i="4"/>
  <c r="CQ503" i="4"/>
  <c r="CO503" i="4"/>
  <c r="CN503" i="4"/>
  <c r="CM503" i="4"/>
  <c r="CL503" i="4"/>
  <c r="CK503" i="4"/>
  <c r="CJ503" i="4"/>
  <c r="CI503" i="4"/>
  <c r="CH503" i="4"/>
  <c r="CG503" i="4"/>
  <c r="CE503" i="4"/>
  <c r="CD503" i="4"/>
  <c r="CC503" i="4"/>
  <c r="CB503" i="4"/>
  <c r="CA503" i="4"/>
  <c r="BY503" i="4"/>
  <c r="BZ503" i="4" s="1"/>
  <c r="BW503" i="4"/>
  <c r="BX503" i="4" s="1"/>
  <c r="BV503" i="4"/>
  <c r="BU503" i="4"/>
  <c r="BT503" i="4"/>
  <c r="BR503" i="4"/>
  <c r="BQ503" i="4"/>
  <c r="BP503" i="4"/>
  <c r="BN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Q503" i="4"/>
  <c r="AR503" i="4" s="1"/>
  <c r="AO503" i="4"/>
  <c r="AP503" i="4" s="1"/>
  <c r="AN503" i="4"/>
  <c r="AM503" i="4"/>
  <c r="AL503" i="4"/>
  <c r="AK503" i="4"/>
  <c r="AJ503" i="4"/>
  <c r="CY502" i="4"/>
  <c r="CX502" i="4"/>
  <c r="CW502" i="4"/>
  <c r="CV502" i="4"/>
  <c r="CU502" i="4"/>
  <c r="CT502" i="4"/>
  <c r="CS502" i="4"/>
  <c r="CR502" i="4"/>
  <c r="CQ502" i="4"/>
  <c r="CO502" i="4"/>
  <c r="CN502" i="4"/>
  <c r="CM502" i="4"/>
  <c r="CL502" i="4"/>
  <c r="CK502" i="4"/>
  <c r="CJ502" i="4"/>
  <c r="CI502" i="4"/>
  <c r="CH502" i="4"/>
  <c r="CG502" i="4"/>
  <c r="CE502" i="4"/>
  <c r="CD502" i="4"/>
  <c r="CC502" i="4"/>
  <c r="CB502" i="4"/>
  <c r="CA502" i="4"/>
  <c r="BY502" i="4"/>
  <c r="BZ502" i="4" s="1"/>
  <c r="BW502" i="4"/>
  <c r="BX502" i="4" s="1"/>
  <c r="BV502" i="4"/>
  <c r="BU502" i="4"/>
  <c r="BT502" i="4"/>
  <c r="BR502" i="4"/>
  <c r="BQ502" i="4"/>
  <c r="BP502" i="4"/>
  <c r="BN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U502" i="4"/>
  <c r="AT502" i="4"/>
  <c r="AS502" i="4"/>
  <c r="AQ502" i="4"/>
  <c r="AR502" i="4" s="1"/>
  <c r="AO502" i="4"/>
  <c r="AP502" i="4" s="1"/>
  <c r="AN502" i="4"/>
  <c r="AM502" i="4"/>
  <c r="AL502" i="4"/>
  <c r="AK502" i="4"/>
  <c r="AJ502" i="4"/>
  <c r="CY501" i="4"/>
  <c r="CX501" i="4"/>
  <c r="CW501" i="4"/>
  <c r="CV501" i="4"/>
  <c r="CU501" i="4"/>
  <c r="CT501" i="4"/>
  <c r="CS501" i="4"/>
  <c r="CR501" i="4"/>
  <c r="CQ501" i="4"/>
  <c r="CO501" i="4"/>
  <c r="CN501" i="4"/>
  <c r="CM501" i="4"/>
  <c r="CL501" i="4"/>
  <c r="CK501" i="4"/>
  <c r="CJ501" i="4"/>
  <c r="CI501" i="4"/>
  <c r="CH501" i="4"/>
  <c r="CG501" i="4"/>
  <c r="CE501" i="4"/>
  <c r="CD501" i="4"/>
  <c r="CC501" i="4"/>
  <c r="CB501" i="4"/>
  <c r="CA501" i="4"/>
  <c r="BY501" i="4"/>
  <c r="BZ501" i="4" s="1"/>
  <c r="BW501" i="4"/>
  <c r="BX501" i="4" s="1"/>
  <c r="BV501" i="4"/>
  <c r="BU501" i="4"/>
  <c r="BT501" i="4"/>
  <c r="BR501" i="4"/>
  <c r="BQ501" i="4"/>
  <c r="BP501" i="4"/>
  <c r="BN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Q501" i="4"/>
  <c r="AR501" i="4" s="1"/>
  <c r="AO501" i="4"/>
  <c r="AP501" i="4" s="1"/>
  <c r="AN501" i="4"/>
  <c r="AM501" i="4"/>
  <c r="AL501" i="4"/>
  <c r="AK501" i="4"/>
  <c r="AJ501" i="4"/>
  <c r="CY500" i="4"/>
  <c r="CX500" i="4"/>
  <c r="CW500" i="4"/>
  <c r="CV500" i="4"/>
  <c r="CU500" i="4"/>
  <c r="CT500" i="4"/>
  <c r="CS500" i="4"/>
  <c r="CR500" i="4"/>
  <c r="CQ500" i="4"/>
  <c r="CO500" i="4"/>
  <c r="CN500" i="4"/>
  <c r="CM500" i="4"/>
  <c r="CL500" i="4"/>
  <c r="CK500" i="4"/>
  <c r="CJ500" i="4"/>
  <c r="CI500" i="4"/>
  <c r="CH500" i="4"/>
  <c r="CG500" i="4"/>
  <c r="CE500" i="4"/>
  <c r="CD500" i="4"/>
  <c r="CC500" i="4"/>
  <c r="CB500" i="4"/>
  <c r="CA500" i="4"/>
  <c r="BY500" i="4"/>
  <c r="BZ500" i="4" s="1"/>
  <c r="BW500" i="4"/>
  <c r="BX500" i="4" s="1"/>
  <c r="BV500" i="4"/>
  <c r="BU500" i="4"/>
  <c r="BT500" i="4"/>
  <c r="BR500" i="4"/>
  <c r="BQ500" i="4"/>
  <c r="BP500" i="4"/>
  <c r="BN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Q500" i="4"/>
  <c r="AR500" i="4" s="1"/>
  <c r="AO500" i="4"/>
  <c r="AP500" i="4" s="1"/>
  <c r="AN500" i="4"/>
  <c r="AM500" i="4"/>
  <c r="AL500" i="4"/>
  <c r="AK500" i="4"/>
  <c r="AJ500" i="4"/>
  <c r="CY499" i="4"/>
  <c r="CX499" i="4"/>
  <c r="CW499" i="4"/>
  <c r="CV499" i="4"/>
  <c r="CU499" i="4"/>
  <c r="CT499" i="4"/>
  <c r="CS499" i="4"/>
  <c r="CR499" i="4"/>
  <c r="CQ499" i="4"/>
  <c r="CO499" i="4"/>
  <c r="CN499" i="4"/>
  <c r="CM499" i="4"/>
  <c r="CL499" i="4"/>
  <c r="CK499" i="4"/>
  <c r="CJ499" i="4"/>
  <c r="CI499" i="4"/>
  <c r="CH499" i="4"/>
  <c r="CG499" i="4"/>
  <c r="CE499" i="4"/>
  <c r="CD499" i="4"/>
  <c r="CC499" i="4"/>
  <c r="CB499" i="4"/>
  <c r="CA499" i="4"/>
  <c r="BY499" i="4"/>
  <c r="BZ499" i="4" s="1"/>
  <c r="BW499" i="4"/>
  <c r="BX499" i="4" s="1"/>
  <c r="BV499" i="4"/>
  <c r="BU499" i="4"/>
  <c r="BT499" i="4"/>
  <c r="BR499" i="4"/>
  <c r="BQ499" i="4"/>
  <c r="BP499" i="4"/>
  <c r="BN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Q499" i="4"/>
  <c r="AR499" i="4" s="1"/>
  <c r="AO499" i="4"/>
  <c r="AP499" i="4" s="1"/>
  <c r="AN499" i="4"/>
  <c r="AM499" i="4"/>
  <c r="AL499" i="4"/>
  <c r="AK499" i="4"/>
  <c r="AJ499" i="4"/>
  <c r="CY498" i="4"/>
  <c r="CX498" i="4"/>
  <c r="CW498" i="4"/>
  <c r="CV498" i="4"/>
  <c r="CU498" i="4"/>
  <c r="CT498" i="4"/>
  <c r="CS498" i="4"/>
  <c r="CR498" i="4"/>
  <c r="CQ498" i="4"/>
  <c r="CO498" i="4"/>
  <c r="CN498" i="4"/>
  <c r="CM498" i="4"/>
  <c r="CL498" i="4"/>
  <c r="CK498" i="4"/>
  <c r="CJ498" i="4"/>
  <c r="CI498" i="4"/>
  <c r="CH498" i="4"/>
  <c r="CG498" i="4"/>
  <c r="CE498" i="4"/>
  <c r="CD498" i="4"/>
  <c r="CC498" i="4"/>
  <c r="CB498" i="4"/>
  <c r="CA498" i="4"/>
  <c r="BY498" i="4"/>
  <c r="BZ498" i="4" s="1"/>
  <c r="BW498" i="4"/>
  <c r="BX498" i="4" s="1"/>
  <c r="BV498" i="4"/>
  <c r="BU498" i="4"/>
  <c r="BT498" i="4"/>
  <c r="BR498" i="4"/>
  <c r="BQ498" i="4"/>
  <c r="BP498" i="4"/>
  <c r="BN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U498" i="4"/>
  <c r="AT498" i="4"/>
  <c r="AS498" i="4"/>
  <c r="AQ498" i="4"/>
  <c r="AR498" i="4" s="1"/>
  <c r="AO498" i="4"/>
  <c r="AP498" i="4" s="1"/>
  <c r="AN498" i="4"/>
  <c r="AM498" i="4"/>
  <c r="AL498" i="4"/>
  <c r="AK498" i="4"/>
  <c r="AJ498" i="4"/>
  <c r="CY497" i="4"/>
  <c r="CX497" i="4"/>
  <c r="CW497" i="4"/>
  <c r="CV497" i="4"/>
  <c r="CU497" i="4"/>
  <c r="CT497" i="4"/>
  <c r="CS497" i="4"/>
  <c r="CR497" i="4"/>
  <c r="CQ497" i="4"/>
  <c r="CO497" i="4"/>
  <c r="CN497" i="4"/>
  <c r="CM497" i="4"/>
  <c r="CL497" i="4"/>
  <c r="CK497" i="4"/>
  <c r="CJ497" i="4"/>
  <c r="CI497" i="4"/>
  <c r="CH497" i="4"/>
  <c r="CG497" i="4"/>
  <c r="CE497" i="4"/>
  <c r="CD497" i="4"/>
  <c r="CC497" i="4"/>
  <c r="CB497" i="4"/>
  <c r="CA497" i="4"/>
  <c r="BY497" i="4"/>
  <c r="BZ497" i="4" s="1"/>
  <c r="BW497" i="4"/>
  <c r="BX497" i="4" s="1"/>
  <c r="BV497" i="4"/>
  <c r="BU497" i="4"/>
  <c r="BT497" i="4"/>
  <c r="BR497" i="4"/>
  <c r="BQ497" i="4"/>
  <c r="BP497" i="4"/>
  <c r="BN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U497" i="4"/>
  <c r="AT497" i="4"/>
  <c r="AS497" i="4"/>
  <c r="AQ497" i="4"/>
  <c r="AR497" i="4" s="1"/>
  <c r="AO497" i="4"/>
  <c r="AP497" i="4" s="1"/>
  <c r="AN497" i="4"/>
  <c r="AM497" i="4"/>
  <c r="AL497" i="4"/>
  <c r="AK497" i="4"/>
  <c r="AJ497" i="4"/>
  <c r="CY496" i="4"/>
  <c r="CX496" i="4"/>
  <c r="CW496" i="4"/>
  <c r="CV496" i="4"/>
  <c r="CU496" i="4"/>
  <c r="CT496" i="4"/>
  <c r="CS496" i="4"/>
  <c r="CR496" i="4"/>
  <c r="CQ496" i="4"/>
  <c r="CO496" i="4"/>
  <c r="CN496" i="4"/>
  <c r="CM496" i="4"/>
  <c r="CL496" i="4"/>
  <c r="CK496" i="4"/>
  <c r="CJ496" i="4"/>
  <c r="CI496" i="4"/>
  <c r="CH496" i="4"/>
  <c r="CG496" i="4"/>
  <c r="CE496" i="4"/>
  <c r="CD496" i="4"/>
  <c r="CC496" i="4"/>
  <c r="CB496" i="4"/>
  <c r="CA496" i="4"/>
  <c r="BY496" i="4"/>
  <c r="BZ496" i="4" s="1"/>
  <c r="BW496" i="4"/>
  <c r="BX496" i="4" s="1"/>
  <c r="BV496" i="4"/>
  <c r="BU496" i="4"/>
  <c r="BT496" i="4"/>
  <c r="BR496" i="4"/>
  <c r="BQ496" i="4"/>
  <c r="BP496" i="4"/>
  <c r="BN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Q496" i="4"/>
  <c r="AR496" i="4" s="1"/>
  <c r="AO496" i="4"/>
  <c r="AP496" i="4" s="1"/>
  <c r="AN496" i="4"/>
  <c r="AM496" i="4"/>
  <c r="AL496" i="4"/>
  <c r="AK496" i="4"/>
  <c r="AJ496" i="4"/>
  <c r="CY495" i="4"/>
  <c r="CX495" i="4"/>
  <c r="CW495" i="4"/>
  <c r="CV495" i="4"/>
  <c r="CU495" i="4"/>
  <c r="CT495" i="4"/>
  <c r="CS495" i="4"/>
  <c r="CR495" i="4"/>
  <c r="CQ495" i="4"/>
  <c r="CO495" i="4"/>
  <c r="CN495" i="4"/>
  <c r="CM495" i="4"/>
  <c r="CL495" i="4"/>
  <c r="CK495" i="4"/>
  <c r="CJ495" i="4"/>
  <c r="CI495" i="4"/>
  <c r="CH495" i="4"/>
  <c r="CG495" i="4"/>
  <c r="CE495" i="4"/>
  <c r="CD495" i="4"/>
  <c r="CC495" i="4"/>
  <c r="CB495" i="4"/>
  <c r="CA495" i="4"/>
  <c r="BY495" i="4"/>
  <c r="BZ495" i="4" s="1"/>
  <c r="BW495" i="4"/>
  <c r="BX495" i="4" s="1"/>
  <c r="BV495" i="4"/>
  <c r="BU495" i="4"/>
  <c r="BT495" i="4"/>
  <c r="BR495" i="4"/>
  <c r="BQ495" i="4"/>
  <c r="BP495" i="4"/>
  <c r="BN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Q495" i="4"/>
  <c r="AR495" i="4" s="1"/>
  <c r="AO495" i="4"/>
  <c r="AP495" i="4" s="1"/>
  <c r="AN495" i="4"/>
  <c r="AM495" i="4"/>
  <c r="AL495" i="4"/>
  <c r="AK495" i="4"/>
  <c r="AJ495" i="4"/>
  <c r="CY494" i="4"/>
  <c r="CX494" i="4"/>
  <c r="CW494" i="4"/>
  <c r="CV494" i="4"/>
  <c r="CU494" i="4"/>
  <c r="CT494" i="4"/>
  <c r="CS494" i="4"/>
  <c r="CR494" i="4"/>
  <c r="CQ494" i="4"/>
  <c r="CO494" i="4"/>
  <c r="CN494" i="4"/>
  <c r="CM494" i="4"/>
  <c r="CL494" i="4"/>
  <c r="CK494" i="4"/>
  <c r="CJ494" i="4"/>
  <c r="CI494" i="4"/>
  <c r="CH494" i="4"/>
  <c r="CG494" i="4"/>
  <c r="CE494" i="4"/>
  <c r="CD494" i="4"/>
  <c r="CC494" i="4"/>
  <c r="CB494" i="4"/>
  <c r="CA494" i="4"/>
  <c r="BY494" i="4"/>
  <c r="BZ494" i="4" s="1"/>
  <c r="BW494" i="4"/>
  <c r="BX494" i="4" s="1"/>
  <c r="BV494" i="4"/>
  <c r="BU494" i="4"/>
  <c r="BT494" i="4"/>
  <c r="BR494" i="4"/>
  <c r="BQ494" i="4"/>
  <c r="BP494" i="4"/>
  <c r="BN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Q494" i="4"/>
  <c r="AR494" i="4" s="1"/>
  <c r="AO494" i="4"/>
  <c r="AP494" i="4" s="1"/>
  <c r="AN494" i="4"/>
  <c r="AM494" i="4"/>
  <c r="AL494" i="4"/>
  <c r="AK494" i="4"/>
  <c r="AJ494" i="4"/>
  <c r="CY493" i="4"/>
  <c r="CX493" i="4"/>
  <c r="CW493" i="4"/>
  <c r="CV493" i="4"/>
  <c r="CU493" i="4"/>
  <c r="CT493" i="4"/>
  <c r="CS493" i="4"/>
  <c r="CR493" i="4"/>
  <c r="CQ493" i="4"/>
  <c r="CO493" i="4"/>
  <c r="CN493" i="4"/>
  <c r="CM493" i="4"/>
  <c r="CL493" i="4"/>
  <c r="CK493" i="4"/>
  <c r="CJ493" i="4"/>
  <c r="CI493" i="4"/>
  <c r="CH493" i="4"/>
  <c r="CG493" i="4"/>
  <c r="CE493" i="4"/>
  <c r="CD493" i="4"/>
  <c r="CC493" i="4"/>
  <c r="CB493" i="4"/>
  <c r="CA493" i="4"/>
  <c r="BY493" i="4"/>
  <c r="BZ493" i="4" s="1"/>
  <c r="BW493" i="4"/>
  <c r="BX493" i="4" s="1"/>
  <c r="BV493" i="4"/>
  <c r="BU493" i="4"/>
  <c r="BT493" i="4"/>
  <c r="BR493" i="4"/>
  <c r="BQ493" i="4"/>
  <c r="BP493" i="4"/>
  <c r="BN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Q493" i="4"/>
  <c r="AR493" i="4" s="1"/>
  <c r="AO493" i="4"/>
  <c r="AP493" i="4" s="1"/>
  <c r="AN493" i="4"/>
  <c r="AM493" i="4"/>
  <c r="AL493" i="4"/>
  <c r="AK493" i="4"/>
  <c r="AJ493" i="4"/>
  <c r="CY492" i="4"/>
  <c r="CX492" i="4"/>
  <c r="CW492" i="4"/>
  <c r="CV492" i="4"/>
  <c r="CU492" i="4"/>
  <c r="CT492" i="4"/>
  <c r="CS492" i="4"/>
  <c r="CR492" i="4"/>
  <c r="CQ492" i="4"/>
  <c r="CO492" i="4"/>
  <c r="CN492" i="4"/>
  <c r="CM492" i="4"/>
  <c r="CL492" i="4"/>
  <c r="CK492" i="4"/>
  <c r="CJ492" i="4"/>
  <c r="CI492" i="4"/>
  <c r="CH492" i="4"/>
  <c r="CG492" i="4"/>
  <c r="CE492" i="4"/>
  <c r="CD492" i="4"/>
  <c r="CC492" i="4"/>
  <c r="CB492" i="4"/>
  <c r="CA492" i="4"/>
  <c r="BY492" i="4"/>
  <c r="BZ492" i="4" s="1"/>
  <c r="BW492" i="4"/>
  <c r="BX492" i="4" s="1"/>
  <c r="BV492" i="4"/>
  <c r="BU492" i="4"/>
  <c r="BT492" i="4"/>
  <c r="BR492" i="4"/>
  <c r="BQ492" i="4"/>
  <c r="BP492" i="4"/>
  <c r="BN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U492" i="4"/>
  <c r="AT492" i="4"/>
  <c r="AS492" i="4"/>
  <c r="AQ492" i="4"/>
  <c r="AR492" i="4" s="1"/>
  <c r="AO492" i="4"/>
  <c r="AP492" i="4" s="1"/>
  <c r="AN492" i="4"/>
  <c r="AM492" i="4"/>
  <c r="AL492" i="4"/>
  <c r="AK492" i="4"/>
  <c r="AJ492" i="4"/>
  <c r="CY491" i="4"/>
  <c r="CX491" i="4"/>
  <c r="CW491" i="4"/>
  <c r="CV491" i="4"/>
  <c r="CU491" i="4"/>
  <c r="CT491" i="4"/>
  <c r="CS491" i="4"/>
  <c r="CR491" i="4"/>
  <c r="CQ491" i="4"/>
  <c r="CO491" i="4"/>
  <c r="CN491" i="4"/>
  <c r="CM491" i="4"/>
  <c r="CL491" i="4"/>
  <c r="CK491" i="4"/>
  <c r="CJ491" i="4"/>
  <c r="CI491" i="4"/>
  <c r="CH491" i="4"/>
  <c r="CG491" i="4"/>
  <c r="CE491" i="4"/>
  <c r="CD491" i="4"/>
  <c r="CC491" i="4"/>
  <c r="CB491" i="4"/>
  <c r="CA491" i="4"/>
  <c r="BY491" i="4"/>
  <c r="BZ491" i="4" s="1"/>
  <c r="BW491" i="4"/>
  <c r="BX491" i="4" s="1"/>
  <c r="BV491" i="4"/>
  <c r="BU491" i="4"/>
  <c r="BT491" i="4"/>
  <c r="BR491" i="4"/>
  <c r="BQ491" i="4"/>
  <c r="BP491" i="4"/>
  <c r="BN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Q491" i="4"/>
  <c r="AR491" i="4" s="1"/>
  <c r="AO491" i="4"/>
  <c r="AP491" i="4" s="1"/>
  <c r="AN491" i="4"/>
  <c r="AM491" i="4"/>
  <c r="AL491" i="4"/>
  <c r="AK491" i="4"/>
  <c r="AJ491" i="4"/>
  <c r="CY490" i="4"/>
  <c r="CX490" i="4"/>
  <c r="CW490" i="4"/>
  <c r="CV490" i="4"/>
  <c r="CU490" i="4"/>
  <c r="CT490" i="4"/>
  <c r="CS490" i="4"/>
  <c r="CR490" i="4"/>
  <c r="CQ490" i="4"/>
  <c r="CO490" i="4"/>
  <c r="CN490" i="4"/>
  <c r="CM490" i="4"/>
  <c r="CL490" i="4"/>
  <c r="CK490" i="4"/>
  <c r="CJ490" i="4"/>
  <c r="CI490" i="4"/>
  <c r="CH490" i="4"/>
  <c r="CG490" i="4"/>
  <c r="CE490" i="4"/>
  <c r="CD490" i="4"/>
  <c r="CC490" i="4"/>
  <c r="CB490" i="4"/>
  <c r="CA490" i="4"/>
  <c r="BY490" i="4"/>
  <c r="BZ490" i="4" s="1"/>
  <c r="BW490" i="4"/>
  <c r="BX490" i="4" s="1"/>
  <c r="BV490" i="4"/>
  <c r="BU490" i="4"/>
  <c r="BT490" i="4"/>
  <c r="BR490" i="4"/>
  <c r="BQ490" i="4"/>
  <c r="BP490" i="4"/>
  <c r="BN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Q490" i="4"/>
  <c r="AR490" i="4" s="1"/>
  <c r="AO490" i="4"/>
  <c r="AP490" i="4" s="1"/>
  <c r="AN490" i="4"/>
  <c r="AM490" i="4"/>
  <c r="AL490" i="4"/>
  <c r="AK490" i="4"/>
  <c r="AJ490" i="4"/>
  <c r="CY489" i="4"/>
  <c r="CX489" i="4"/>
  <c r="CW489" i="4"/>
  <c r="CV489" i="4"/>
  <c r="CU489" i="4"/>
  <c r="CT489" i="4"/>
  <c r="CS489" i="4"/>
  <c r="CR489" i="4"/>
  <c r="CQ489" i="4"/>
  <c r="CO489" i="4"/>
  <c r="CN489" i="4"/>
  <c r="CM489" i="4"/>
  <c r="CL489" i="4"/>
  <c r="CK489" i="4"/>
  <c r="CJ489" i="4"/>
  <c r="CI489" i="4"/>
  <c r="CH489" i="4"/>
  <c r="CG489" i="4"/>
  <c r="CE489" i="4"/>
  <c r="CD489" i="4"/>
  <c r="CC489" i="4"/>
  <c r="CB489" i="4"/>
  <c r="CA489" i="4"/>
  <c r="BY489" i="4"/>
  <c r="BZ489" i="4" s="1"/>
  <c r="BW489" i="4"/>
  <c r="BX489" i="4" s="1"/>
  <c r="BV489" i="4"/>
  <c r="BU489" i="4"/>
  <c r="BT489" i="4"/>
  <c r="BR489" i="4"/>
  <c r="BQ489" i="4"/>
  <c r="BP489" i="4"/>
  <c r="BN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U489" i="4"/>
  <c r="AT489" i="4"/>
  <c r="AS489" i="4"/>
  <c r="AQ489" i="4"/>
  <c r="AR489" i="4" s="1"/>
  <c r="AO489" i="4"/>
  <c r="AP489" i="4" s="1"/>
  <c r="AN489" i="4"/>
  <c r="AM489" i="4"/>
  <c r="AL489" i="4"/>
  <c r="AK489" i="4"/>
  <c r="AJ489" i="4"/>
  <c r="CY488" i="4"/>
  <c r="CX488" i="4"/>
  <c r="CW488" i="4"/>
  <c r="CV488" i="4"/>
  <c r="CU488" i="4"/>
  <c r="CT488" i="4"/>
  <c r="CS488" i="4"/>
  <c r="CR488" i="4"/>
  <c r="CQ488" i="4"/>
  <c r="CO488" i="4"/>
  <c r="CN488" i="4"/>
  <c r="CM488" i="4"/>
  <c r="CL488" i="4"/>
  <c r="CK488" i="4"/>
  <c r="CJ488" i="4"/>
  <c r="CI488" i="4"/>
  <c r="CH488" i="4"/>
  <c r="CG488" i="4"/>
  <c r="CE488" i="4"/>
  <c r="CD488" i="4"/>
  <c r="CC488" i="4"/>
  <c r="CB488" i="4"/>
  <c r="CA488" i="4"/>
  <c r="BY488" i="4"/>
  <c r="BZ488" i="4" s="1"/>
  <c r="BW488" i="4"/>
  <c r="BX488" i="4" s="1"/>
  <c r="BV488" i="4"/>
  <c r="BU488" i="4"/>
  <c r="BT488" i="4"/>
  <c r="BR488" i="4"/>
  <c r="BQ488" i="4"/>
  <c r="BP488" i="4"/>
  <c r="BN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Q488" i="4"/>
  <c r="AR488" i="4" s="1"/>
  <c r="AO488" i="4"/>
  <c r="AP488" i="4" s="1"/>
  <c r="AN488" i="4"/>
  <c r="AM488" i="4"/>
  <c r="AL488" i="4"/>
  <c r="AK488" i="4"/>
  <c r="AJ488" i="4"/>
  <c r="CY487" i="4"/>
  <c r="CX487" i="4"/>
  <c r="CW487" i="4"/>
  <c r="CV487" i="4"/>
  <c r="CU487" i="4"/>
  <c r="CT487" i="4"/>
  <c r="CS487" i="4"/>
  <c r="CR487" i="4"/>
  <c r="CQ487" i="4"/>
  <c r="CO487" i="4"/>
  <c r="CN487" i="4"/>
  <c r="CM487" i="4"/>
  <c r="CL487" i="4"/>
  <c r="CK487" i="4"/>
  <c r="CJ487" i="4"/>
  <c r="CI487" i="4"/>
  <c r="CH487" i="4"/>
  <c r="CG487" i="4"/>
  <c r="CE487" i="4"/>
  <c r="CD487" i="4"/>
  <c r="CC487" i="4"/>
  <c r="CB487" i="4"/>
  <c r="CA487" i="4"/>
  <c r="BY487" i="4"/>
  <c r="BZ487" i="4" s="1"/>
  <c r="BW487" i="4"/>
  <c r="BX487" i="4" s="1"/>
  <c r="BV487" i="4"/>
  <c r="BU487" i="4"/>
  <c r="BT487" i="4"/>
  <c r="BR487" i="4"/>
  <c r="BQ487" i="4"/>
  <c r="BP487" i="4"/>
  <c r="BN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Q487" i="4"/>
  <c r="AR487" i="4" s="1"/>
  <c r="AO487" i="4"/>
  <c r="AP487" i="4" s="1"/>
  <c r="AN487" i="4"/>
  <c r="AM487" i="4"/>
  <c r="AL487" i="4"/>
  <c r="AK487" i="4"/>
  <c r="AJ487" i="4"/>
  <c r="CY486" i="4"/>
  <c r="CX486" i="4"/>
  <c r="CW486" i="4"/>
  <c r="CV486" i="4"/>
  <c r="CU486" i="4"/>
  <c r="CT486" i="4"/>
  <c r="CS486" i="4"/>
  <c r="CR486" i="4"/>
  <c r="CQ486" i="4"/>
  <c r="CO486" i="4"/>
  <c r="CN486" i="4"/>
  <c r="CM486" i="4"/>
  <c r="CL486" i="4"/>
  <c r="CK486" i="4"/>
  <c r="CJ486" i="4"/>
  <c r="CI486" i="4"/>
  <c r="CH486" i="4"/>
  <c r="CG486" i="4"/>
  <c r="CE486" i="4"/>
  <c r="CD486" i="4"/>
  <c r="CC486" i="4"/>
  <c r="CB486" i="4"/>
  <c r="CA486" i="4"/>
  <c r="BY486" i="4"/>
  <c r="BZ486" i="4" s="1"/>
  <c r="BW486" i="4"/>
  <c r="BX486" i="4" s="1"/>
  <c r="BV486" i="4"/>
  <c r="BU486" i="4"/>
  <c r="BT486" i="4"/>
  <c r="BR486" i="4"/>
  <c r="BQ486" i="4"/>
  <c r="BP486" i="4"/>
  <c r="BN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Q486" i="4"/>
  <c r="AR486" i="4" s="1"/>
  <c r="AO486" i="4"/>
  <c r="AP486" i="4" s="1"/>
  <c r="AN486" i="4"/>
  <c r="AM486" i="4"/>
  <c r="AL486" i="4"/>
  <c r="AK486" i="4"/>
  <c r="AJ486" i="4"/>
  <c r="CY485" i="4"/>
  <c r="CX485" i="4"/>
  <c r="CW485" i="4"/>
  <c r="CV485" i="4"/>
  <c r="CU485" i="4"/>
  <c r="CT485" i="4"/>
  <c r="CS485" i="4"/>
  <c r="CR485" i="4"/>
  <c r="CQ485" i="4"/>
  <c r="CO485" i="4"/>
  <c r="CN485" i="4"/>
  <c r="CM485" i="4"/>
  <c r="CL485" i="4"/>
  <c r="CK485" i="4"/>
  <c r="CJ485" i="4"/>
  <c r="CI485" i="4"/>
  <c r="CH485" i="4"/>
  <c r="CG485" i="4"/>
  <c r="CE485" i="4"/>
  <c r="CD485" i="4"/>
  <c r="CC485" i="4"/>
  <c r="CB485" i="4"/>
  <c r="CA485" i="4"/>
  <c r="BY485" i="4"/>
  <c r="BZ485" i="4" s="1"/>
  <c r="BW485" i="4"/>
  <c r="BX485" i="4" s="1"/>
  <c r="BV485" i="4"/>
  <c r="BU485" i="4"/>
  <c r="BT485" i="4"/>
  <c r="BR485" i="4"/>
  <c r="BQ485" i="4"/>
  <c r="BP485" i="4"/>
  <c r="BN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U485" i="4"/>
  <c r="AT485" i="4"/>
  <c r="AS485" i="4"/>
  <c r="AQ485" i="4"/>
  <c r="AR485" i="4" s="1"/>
  <c r="AO485" i="4"/>
  <c r="AP485" i="4" s="1"/>
  <c r="AN485" i="4"/>
  <c r="AM485" i="4"/>
  <c r="AL485" i="4"/>
  <c r="AK485" i="4"/>
  <c r="AJ485" i="4"/>
  <c r="CY484" i="4"/>
  <c r="CX484" i="4"/>
  <c r="CW484" i="4"/>
  <c r="CV484" i="4"/>
  <c r="CU484" i="4"/>
  <c r="CT484" i="4"/>
  <c r="CS484" i="4"/>
  <c r="CR484" i="4"/>
  <c r="CQ484" i="4"/>
  <c r="CO484" i="4"/>
  <c r="CN484" i="4"/>
  <c r="CM484" i="4"/>
  <c r="CL484" i="4"/>
  <c r="CK484" i="4"/>
  <c r="CJ484" i="4"/>
  <c r="CI484" i="4"/>
  <c r="CH484" i="4"/>
  <c r="CG484" i="4"/>
  <c r="CE484" i="4"/>
  <c r="CD484" i="4"/>
  <c r="CC484" i="4"/>
  <c r="CB484" i="4"/>
  <c r="CA484" i="4"/>
  <c r="BY484" i="4"/>
  <c r="BZ484" i="4" s="1"/>
  <c r="BW484" i="4"/>
  <c r="BX484" i="4" s="1"/>
  <c r="BV484" i="4"/>
  <c r="BU484" i="4"/>
  <c r="BT484" i="4"/>
  <c r="BR484" i="4"/>
  <c r="BQ484" i="4"/>
  <c r="BP484" i="4"/>
  <c r="BN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U484" i="4"/>
  <c r="AT484" i="4"/>
  <c r="AS484" i="4"/>
  <c r="AQ484" i="4"/>
  <c r="AR484" i="4" s="1"/>
  <c r="AO484" i="4"/>
  <c r="AP484" i="4" s="1"/>
  <c r="AN484" i="4"/>
  <c r="AM484" i="4"/>
  <c r="AL484" i="4"/>
  <c r="AK484" i="4"/>
  <c r="AJ484" i="4"/>
  <c r="CY483" i="4"/>
  <c r="CX483" i="4"/>
  <c r="CW483" i="4"/>
  <c r="CV483" i="4"/>
  <c r="CU483" i="4"/>
  <c r="CT483" i="4"/>
  <c r="CS483" i="4"/>
  <c r="CR483" i="4"/>
  <c r="CQ483" i="4"/>
  <c r="CO483" i="4"/>
  <c r="CN483" i="4"/>
  <c r="CM483" i="4"/>
  <c r="CL483" i="4"/>
  <c r="CK483" i="4"/>
  <c r="CJ483" i="4"/>
  <c r="CI483" i="4"/>
  <c r="CH483" i="4"/>
  <c r="CG483" i="4"/>
  <c r="CE483" i="4"/>
  <c r="CD483" i="4"/>
  <c r="CC483" i="4"/>
  <c r="CB483" i="4"/>
  <c r="CA483" i="4"/>
  <c r="BY483" i="4"/>
  <c r="BZ483" i="4" s="1"/>
  <c r="BW483" i="4"/>
  <c r="BX483" i="4" s="1"/>
  <c r="BV483" i="4"/>
  <c r="BU483" i="4"/>
  <c r="BT483" i="4"/>
  <c r="BR483" i="4"/>
  <c r="BQ483" i="4"/>
  <c r="BP483" i="4"/>
  <c r="BN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U483" i="4"/>
  <c r="AT483" i="4"/>
  <c r="AS483" i="4"/>
  <c r="AQ483" i="4"/>
  <c r="AR483" i="4" s="1"/>
  <c r="AO483" i="4"/>
  <c r="AP483" i="4" s="1"/>
  <c r="AN483" i="4"/>
  <c r="AM483" i="4"/>
  <c r="AL483" i="4"/>
  <c r="AK483" i="4"/>
  <c r="AJ483" i="4"/>
  <c r="CY482" i="4"/>
  <c r="CX482" i="4"/>
  <c r="CW482" i="4"/>
  <c r="CV482" i="4"/>
  <c r="CU482" i="4"/>
  <c r="CT482" i="4"/>
  <c r="CS482" i="4"/>
  <c r="CR482" i="4"/>
  <c r="CQ482" i="4"/>
  <c r="CO482" i="4"/>
  <c r="CN482" i="4"/>
  <c r="CM482" i="4"/>
  <c r="CL482" i="4"/>
  <c r="CK482" i="4"/>
  <c r="CJ482" i="4"/>
  <c r="CI482" i="4"/>
  <c r="CH482" i="4"/>
  <c r="CG482" i="4"/>
  <c r="CE482" i="4"/>
  <c r="CD482" i="4"/>
  <c r="CC482" i="4"/>
  <c r="CB482" i="4"/>
  <c r="CA482" i="4"/>
  <c r="BY482" i="4"/>
  <c r="BZ482" i="4" s="1"/>
  <c r="BW482" i="4"/>
  <c r="BX482" i="4" s="1"/>
  <c r="BV482" i="4"/>
  <c r="BU482" i="4"/>
  <c r="BT482" i="4"/>
  <c r="BR482" i="4"/>
  <c r="BQ482" i="4"/>
  <c r="BP482" i="4"/>
  <c r="BN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U482" i="4"/>
  <c r="AT482" i="4"/>
  <c r="AS482" i="4"/>
  <c r="AQ482" i="4"/>
  <c r="AR482" i="4" s="1"/>
  <c r="AO482" i="4"/>
  <c r="AP482" i="4" s="1"/>
  <c r="AN482" i="4"/>
  <c r="AM482" i="4"/>
  <c r="AL482" i="4"/>
  <c r="AK482" i="4"/>
  <c r="AJ482" i="4"/>
  <c r="CY481" i="4"/>
  <c r="CX481" i="4"/>
  <c r="CW481" i="4"/>
  <c r="CV481" i="4"/>
  <c r="CU481" i="4"/>
  <c r="CT481" i="4"/>
  <c r="CS481" i="4"/>
  <c r="CR481" i="4"/>
  <c r="CQ481" i="4"/>
  <c r="CO481" i="4"/>
  <c r="CN481" i="4"/>
  <c r="CM481" i="4"/>
  <c r="CL481" i="4"/>
  <c r="CK481" i="4"/>
  <c r="CJ481" i="4"/>
  <c r="CI481" i="4"/>
  <c r="CH481" i="4"/>
  <c r="CG481" i="4"/>
  <c r="CE481" i="4"/>
  <c r="CD481" i="4"/>
  <c r="CC481" i="4"/>
  <c r="CB481" i="4"/>
  <c r="CA481" i="4"/>
  <c r="BY481" i="4"/>
  <c r="BZ481" i="4" s="1"/>
  <c r="BW481" i="4"/>
  <c r="BX481" i="4" s="1"/>
  <c r="BV481" i="4"/>
  <c r="BU481" i="4"/>
  <c r="BT481" i="4"/>
  <c r="BR481" i="4"/>
  <c r="BQ481" i="4"/>
  <c r="BP481" i="4"/>
  <c r="BN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U481" i="4"/>
  <c r="AT481" i="4"/>
  <c r="AS481" i="4"/>
  <c r="AQ481" i="4"/>
  <c r="AR481" i="4" s="1"/>
  <c r="AO481" i="4"/>
  <c r="AP481" i="4" s="1"/>
  <c r="AN481" i="4"/>
  <c r="AM481" i="4"/>
  <c r="AL481" i="4"/>
  <c r="AK481" i="4"/>
  <c r="AJ481" i="4"/>
  <c r="CY480" i="4"/>
  <c r="CX480" i="4"/>
  <c r="CW480" i="4"/>
  <c r="CV480" i="4"/>
  <c r="CU480" i="4"/>
  <c r="CT480" i="4"/>
  <c r="CS480" i="4"/>
  <c r="CR480" i="4"/>
  <c r="CQ480" i="4"/>
  <c r="CO480" i="4"/>
  <c r="CN480" i="4"/>
  <c r="CM480" i="4"/>
  <c r="CL480" i="4"/>
  <c r="CK480" i="4"/>
  <c r="CJ480" i="4"/>
  <c r="CI480" i="4"/>
  <c r="CH480" i="4"/>
  <c r="CG480" i="4"/>
  <c r="CE480" i="4"/>
  <c r="CD480" i="4"/>
  <c r="CC480" i="4"/>
  <c r="CB480" i="4"/>
  <c r="CA480" i="4"/>
  <c r="BY480" i="4"/>
  <c r="BZ480" i="4" s="1"/>
  <c r="BW480" i="4"/>
  <c r="BX480" i="4" s="1"/>
  <c r="BV480" i="4"/>
  <c r="BU480" i="4"/>
  <c r="BT480" i="4"/>
  <c r="BR480" i="4"/>
  <c r="BQ480" i="4"/>
  <c r="BP480" i="4"/>
  <c r="BN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U480" i="4"/>
  <c r="AT480" i="4"/>
  <c r="AS480" i="4"/>
  <c r="AQ480" i="4"/>
  <c r="AR480" i="4" s="1"/>
  <c r="AO480" i="4"/>
  <c r="AP480" i="4" s="1"/>
  <c r="AN480" i="4"/>
  <c r="AM480" i="4"/>
  <c r="AL480" i="4"/>
  <c r="AK480" i="4"/>
  <c r="AJ480" i="4"/>
  <c r="CY479" i="4"/>
  <c r="CX479" i="4"/>
  <c r="CW479" i="4"/>
  <c r="CV479" i="4"/>
  <c r="CU479" i="4"/>
  <c r="CT479" i="4"/>
  <c r="CS479" i="4"/>
  <c r="CR479" i="4"/>
  <c r="CQ479" i="4"/>
  <c r="CO479" i="4"/>
  <c r="CN479" i="4"/>
  <c r="CM479" i="4"/>
  <c r="CL479" i="4"/>
  <c r="CK479" i="4"/>
  <c r="CJ479" i="4"/>
  <c r="CI479" i="4"/>
  <c r="CH479" i="4"/>
  <c r="CG479" i="4"/>
  <c r="CE479" i="4"/>
  <c r="CD479" i="4"/>
  <c r="CC479" i="4"/>
  <c r="CB479" i="4"/>
  <c r="CA479" i="4"/>
  <c r="BY479" i="4"/>
  <c r="BZ479" i="4" s="1"/>
  <c r="BW479" i="4"/>
  <c r="BX479" i="4" s="1"/>
  <c r="BV479" i="4"/>
  <c r="BU479" i="4"/>
  <c r="BT479" i="4"/>
  <c r="BR479" i="4"/>
  <c r="BQ479" i="4"/>
  <c r="BP479" i="4"/>
  <c r="BN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U479" i="4"/>
  <c r="AT479" i="4"/>
  <c r="AS479" i="4"/>
  <c r="AQ479" i="4"/>
  <c r="AR479" i="4" s="1"/>
  <c r="AO479" i="4"/>
  <c r="AP479" i="4" s="1"/>
  <c r="AN479" i="4"/>
  <c r="AM479" i="4"/>
  <c r="AL479" i="4"/>
  <c r="AK479" i="4"/>
  <c r="AJ479" i="4"/>
  <c r="CY478" i="4"/>
  <c r="CX478" i="4"/>
  <c r="CW478" i="4"/>
  <c r="CV478" i="4"/>
  <c r="CU478" i="4"/>
  <c r="CT478" i="4"/>
  <c r="CS478" i="4"/>
  <c r="CR478" i="4"/>
  <c r="CQ478" i="4"/>
  <c r="CO478" i="4"/>
  <c r="CN478" i="4"/>
  <c r="CM478" i="4"/>
  <c r="CL478" i="4"/>
  <c r="CK478" i="4"/>
  <c r="CJ478" i="4"/>
  <c r="CI478" i="4"/>
  <c r="CH478" i="4"/>
  <c r="CG478" i="4"/>
  <c r="CE478" i="4"/>
  <c r="CD478" i="4"/>
  <c r="CC478" i="4"/>
  <c r="CB478" i="4"/>
  <c r="CA478" i="4"/>
  <c r="BY478" i="4"/>
  <c r="BZ478" i="4" s="1"/>
  <c r="BW478" i="4"/>
  <c r="BX478" i="4" s="1"/>
  <c r="BV478" i="4"/>
  <c r="BU478" i="4"/>
  <c r="BT478" i="4"/>
  <c r="BR478" i="4"/>
  <c r="BQ478" i="4"/>
  <c r="BP478" i="4"/>
  <c r="BN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U478" i="4"/>
  <c r="AT478" i="4"/>
  <c r="AS478" i="4"/>
  <c r="AQ478" i="4"/>
  <c r="AR478" i="4" s="1"/>
  <c r="AO478" i="4"/>
  <c r="AP478" i="4" s="1"/>
  <c r="AN478" i="4"/>
  <c r="AM478" i="4"/>
  <c r="AL478" i="4"/>
  <c r="AK478" i="4"/>
  <c r="AJ478" i="4"/>
  <c r="CY477" i="4"/>
  <c r="CX477" i="4"/>
  <c r="CW477" i="4"/>
  <c r="CV477" i="4"/>
  <c r="CU477" i="4"/>
  <c r="CT477" i="4"/>
  <c r="CS477" i="4"/>
  <c r="CR477" i="4"/>
  <c r="CQ477" i="4"/>
  <c r="CO477" i="4"/>
  <c r="CN477" i="4"/>
  <c r="CM477" i="4"/>
  <c r="CL477" i="4"/>
  <c r="CK477" i="4"/>
  <c r="CJ477" i="4"/>
  <c r="CI477" i="4"/>
  <c r="CH477" i="4"/>
  <c r="CG477" i="4"/>
  <c r="CE477" i="4"/>
  <c r="CD477" i="4"/>
  <c r="CC477" i="4"/>
  <c r="CB477" i="4"/>
  <c r="CA477" i="4"/>
  <c r="BY477" i="4"/>
  <c r="BZ477" i="4" s="1"/>
  <c r="BW477" i="4"/>
  <c r="BX477" i="4" s="1"/>
  <c r="BV477" i="4"/>
  <c r="BU477" i="4"/>
  <c r="BT477" i="4"/>
  <c r="BR477" i="4"/>
  <c r="BQ477" i="4"/>
  <c r="BP477" i="4"/>
  <c r="BN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U477" i="4"/>
  <c r="AT477" i="4"/>
  <c r="AS477" i="4"/>
  <c r="AQ477" i="4"/>
  <c r="AR477" i="4" s="1"/>
  <c r="AP477" i="4"/>
  <c r="AO477" i="4"/>
  <c r="AN477" i="4"/>
  <c r="AM477" i="4"/>
  <c r="AL477" i="4"/>
  <c r="AK477" i="4"/>
  <c r="AJ477" i="4"/>
  <c r="CY476" i="4"/>
  <c r="CX476" i="4"/>
  <c r="CW476" i="4"/>
  <c r="CV476" i="4"/>
  <c r="CU476" i="4"/>
  <c r="CT476" i="4"/>
  <c r="CS476" i="4"/>
  <c r="CR476" i="4"/>
  <c r="CQ476" i="4"/>
  <c r="CO476" i="4"/>
  <c r="CN476" i="4"/>
  <c r="CM476" i="4"/>
  <c r="CL476" i="4"/>
  <c r="CK476" i="4"/>
  <c r="CJ476" i="4"/>
  <c r="CI476" i="4"/>
  <c r="CH476" i="4"/>
  <c r="CG476" i="4"/>
  <c r="CE476" i="4"/>
  <c r="CD476" i="4"/>
  <c r="CC476" i="4"/>
  <c r="CB476" i="4"/>
  <c r="CA476" i="4"/>
  <c r="BY476" i="4"/>
  <c r="BZ476" i="4" s="1"/>
  <c r="BW476" i="4"/>
  <c r="BX476" i="4" s="1"/>
  <c r="BV476" i="4"/>
  <c r="BU476" i="4"/>
  <c r="BT476" i="4"/>
  <c r="BR476" i="4"/>
  <c r="BQ476" i="4"/>
  <c r="BP476" i="4"/>
  <c r="BN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U476" i="4"/>
  <c r="AT476" i="4"/>
  <c r="AS476" i="4"/>
  <c r="AQ476" i="4"/>
  <c r="AR476" i="4" s="1"/>
  <c r="AP476" i="4"/>
  <c r="AO476" i="4"/>
  <c r="AN476" i="4"/>
  <c r="AM476" i="4"/>
  <c r="AL476" i="4"/>
  <c r="AK476" i="4"/>
  <c r="AJ476" i="4"/>
  <c r="CY475" i="4"/>
  <c r="CX475" i="4"/>
  <c r="CW475" i="4"/>
  <c r="CV475" i="4"/>
  <c r="CU475" i="4"/>
  <c r="CT475" i="4"/>
  <c r="CS475" i="4"/>
  <c r="CR475" i="4"/>
  <c r="CQ475" i="4"/>
  <c r="CO475" i="4"/>
  <c r="CN475" i="4"/>
  <c r="CM475" i="4"/>
  <c r="CL475" i="4"/>
  <c r="CK475" i="4"/>
  <c r="CJ475" i="4"/>
  <c r="CI475" i="4"/>
  <c r="CH475" i="4"/>
  <c r="CG475" i="4"/>
  <c r="CE475" i="4"/>
  <c r="CD475" i="4"/>
  <c r="CC475" i="4"/>
  <c r="CB475" i="4"/>
  <c r="CA475" i="4"/>
  <c r="BY475" i="4"/>
  <c r="BZ475" i="4" s="1"/>
  <c r="BW475" i="4"/>
  <c r="BX475" i="4" s="1"/>
  <c r="BV475" i="4"/>
  <c r="BU475" i="4"/>
  <c r="BT475" i="4"/>
  <c r="BR475" i="4"/>
  <c r="BQ475" i="4"/>
  <c r="BP475" i="4"/>
  <c r="BN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Q475" i="4"/>
  <c r="AR475" i="4" s="1"/>
  <c r="AP475" i="4"/>
  <c r="AO475" i="4"/>
  <c r="AN475" i="4"/>
  <c r="AM475" i="4"/>
  <c r="AL475" i="4"/>
  <c r="AK475" i="4"/>
  <c r="AJ475" i="4"/>
  <c r="CY474" i="4"/>
  <c r="CX474" i="4"/>
  <c r="CW474" i="4"/>
  <c r="CV474" i="4"/>
  <c r="CU474" i="4"/>
  <c r="CT474" i="4"/>
  <c r="CS474" i="4"/>
  <c r="CR474" i="4"/>
  <c r="CQ474" i="4"/>
  <c r="CO474" i="4"/>
  <c r="CN474" i="4"/>
  <c r="CM474" i="4"/>
  <c r="CL474" i="4"/>
  <c r="CK474" i="4"/>
  <c r="CJ474" i="4"/>
  <c r="CI474" i="4"/>
  <c r="CH474" i="4"/>
  <c r="CG474" i="4"/>
  <c r="CE474" i="4"/>
  <c r="CD474" i="4"/>
  <c r="CC474" i="4"/>
  <c r="CB474" i="4"/>
  <c r="CA474" i="4"/>
  <c r="BY474" i="4"/>
  <c r="BZ474" i="4" s="1"/>
  <c r="BW474" i="4"/>
  <c r="BX474" i="4" s="1"/>
  <c r="BV474" i="4"/>
  <c r="BU474" i="4"/>
  <c r="BT474" i="4"/>
  <c r="BR474" i="4"/>
  <c r="BQ474" i="4"/>
  <c r="BP474" i="4"/>
  <c r="BN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Q474" i="4"/>
  <c r="AR474" i="4" s="1"/>
  <c r="AP474" i="4"/>
  <c r="AO474" i="4"/>
  <c r="AN474" i="4"/>
  <c r="AM474" i="4"/>
  <c r="AL474" i="4"/>
  <c r="AK474" i="4"/>
  <c r="AJ474" i="4"/>
  <c r="CY473" i="4"/>
  <c r="CX473" i="4"/>
  <c r="CW473" i="4"/>
  <c r="CV473" i="4"/>
  <c r="CU473" i="4"/>
  <c r="CT473" i="4"/>
  <c r="CS473" i="4"/>
  <c r="CR473" i="4"/>
  <c r="CQ473" i="4"/>
  <c r="CO473" i="4"/>
  <c r="CN473" i="4"/>
  <c r="CM473" i="4"/>
  <c r="CL473" i="4"/>
  <c r="CK473" i="4"/>
  <c r="CJ473" i="4"/>
  <c r="CI473" i="4"/>
  <c r="CH473" i="4"/>
  <c r="CG473" i="4"/>
  <c r="CE473" i="4"/>
  <c r="CD473" i="4"/>
  <c r="CC473" i="4"/>
  <c r="CB473" i="4"/>
  <c r="CA473" i="4"/>
  <c r="BY473" i="4"/>
  <c r="BZ473" i="4" s="1"/>
  <c r="BW473" i="4"/>
  <c r="BX473" i="4" s="1"/>
  <c r="BV473" i="4"/>
  <c r="BU473" i="4"/>
  <c r="BT473" i="4"/>
  <c r="BR473" i="4"/>
  <c r="BQ473" i="4"/>
  <c r="BP473" i="4"/>
  <c r="BN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U473" i="4"/>
  <c r="AT473" i="4"/>
  <c r="AS473" i="4"/>
  <c r="AQ473" i="4"/>
  <c r="AR473" i="4" s="1"/>
  <c r="AP473" i="4"/>
  <c r="AO473" i="4"/>
  <c r="AN473" i="4"/>
  <c r="AM473" i="4"/>
  <c r="AL473" i="4"/>
  <c r="AK473" i="4"/>
  <c r="AJ473" i="4"/>
  <c r="CY472" i="4"/>
  <c r="CX472" i="4"/>
  <c r="CW472" i="4"/>
  <c r="CV472" i="4"/>
  <c r="CU472" i="4"/>
  <c r="CT472" i="4"/>
  <c r="CS472" i="4"/>
  <c r="CR472" i="4"/>
  <c r="CQ472" i="4"/>
  <c r="CO472" i="4"/>
  <c r="CN472" i="4"/>
  <c r="CM472" i="4"/>
  <c r="CL472" i="4"/>
  <c r="CK472" i="4"/>
  <c r="CJ472" i="4"/>
  <c r="CI472" i="4"/>
  <c r="CH472" i="4"/>
  <c r="CG472" i="4"/>
  <c r="CE472" i="4"/>
  <c r="CD472" i="4"/>
  <c r="CC472" i="4"/>
  <c r="CB472" i="4"/>
  <c r="CA472" i="4"/>
  <c r="BY472" i="4"/>
  <c r="BZ472" i="4" s="1"/>
  <c r="BW472" i="4"/>
  <c r="BX472" i="4" s="1"/>
  <c r="BV472" i="4"/>
  <c r="BU472" i="4"/>
  <c r="BT472" i="4"/>
  <c r="BR472" i="4"/>
  <c r="BQ472" i="4"/>
  <c r="BP472" i="4"/>
  <c r="BN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U472" i="4"/>
  <c r="AT472" i="4"/>
  <c r="AS472" i="4"/>
  <c r="AQ472" i="4"/>
  <c r="AR472" i="4" s="1"/>
  <c r="AP472" i="4"/>
  <c r="AO472" i="4"/>
  <c r="AN472" i="4"/>
  <c r="AM472" i="4"/>
  <c r="AL472" i="4"/>
  <c r="AK472" i="4"/>
  <c r="AJ472" i="4"/>
  <c r="CY471" i="4"/>
  <c r="CX471" i="4"/>
  <c r="CW471" i="4"/>
  <c r="CV471" i="4"/>
  <c r="CU471" i="4"/>
  <c r="CT471" i="4"/>
  <c r="CS471" i="4"/>
  <c r="CR471" i="4"/>
  <c r="CQ471" i="4"/>
  <c r="CO471" i="4"/>
  <c r="CN471" i="4"/>
  <c r="CM471" i="4"/>
  <c r="CL471" i="4"/>
  <c r="CK471" i="4"/>
  <c r="CJ471" i="4"/>
  <c r="CI471" i="4"/>
  <c r="CH471" i="4"/>
  <c r="CG471" i="4"/>
  <c r="CE471" i="4"/>
  <c r="CD471" i="4"/>
  <c r="CC471" i="4"/>
  <c r="CB471" i="4"/>
  <c r="CA471" i="4"/>
  <c r="BY471" i="4"/>
  <c r="BZ471" i="4" s="1"/>
  <c r="BW471" i="4"/>
  <c r="BX471" i="4" s="1"/>
  <c r="BV471" i="4"/>
  <c r="BU471" i="4"/>
  <c r="BT471" i="4"/>
  <c r="BR471" i="4"/>
  <c r="BQ471" i="4"/>
  <c r="BP471" i="4"/>
  <c r="BN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Q471" i="4"/>
  <c r="AR471" i="4" s="1"/>
  <c r="AP471" i="4"/>
  <c r="AO471" i="4"/>
  <c r="AN471" i="4"/>
  <c r="AM471" i="4"/>
  <c r="AL471" i="4"/>
  <c r="AK471" i="4"/>
  <c r="AJ471" i="4"/>
  <c r="CY470" i="4"/>
  <c r="CX470" i="4"/>
  <c r="CW470" i="4"/>
  <c r="CV470" i="4"/>
  <c r="CU470" i="4"/>
  <c r="CT470" i="4"/>
  <c r="CS470" i="4"/>
  <c r="CR470" i="4"/>
  <c r="CQ470" i="4"/>
  <c r="CO470" i="4"/>
  <c r="CN470" i="4"/>
  <c r="CM470" i="4"/>
  <c r="CL470" i="4"/>
  <c r="CK470" i="4"/>
  <c r="CJ470" i="4"/>
  <c r="CI470" i="4"/>
  <c r="CH470" i="4"/>
  <c r="CG470" i="4"/>
  <c r="CE470" i="4"/>
  <c r="CD470" i="4"/>
  <c r="CC470" i="4"/>
  <c r="CB470" i="4"/>
  <c r="CA470" i="4"/>
  <c r="BY470" i="4"/>
  <c r="BZ470" i="4" s="1"/>
  <c r="BW470" i="4"/>
  <c r="BX470" i="4" s="1"/>
  <c r="BV470" i="4"/>
  <c r="BU470" i="4"/>
  <c r="BT470" i="4"/>
  <c r="BR470" i="4"/>
  <c r="BQ470" i="4"/>
  <c r="BP470" i="4"/>
  <c r="BN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U470" i="4"/>
  <c r="AT470" i="4"/>
  <c r="AS470" i="4"/>
  <c r="AQ470" i="4"/>
  <c r="AR470" i="4" s="1"/>
  <c r="AP470" i="4"/>
  <c r="AO470" i="4"/>
  <c r="AN470" i="4"/>
  <c r="AM470" i="4"/>
  <c r="AL470" i="4"/>
  <c r="AK470" i="4"/>
  <c r="AJ470" i="4"/>
  <c r="CY469" i="4"/>
  <c r="CX469" i="4"/>
  <c r="CW469" i="4"/>
  <c r="CV469" i="4"/>
  <c r="CU469" i="4"/>
  <c r="CT469" i="4"/>
  <c r="CS469" i="4"/>
  <c r="CR469" i="4"/>
  <c r="CQ469" i="4"/>
  <c r="CO469" i="4"/>
  <c r="CN469" i="4"/>
  <c r="CM469" i="4"/>
  <c r="CL469" i="4"/>
  <c r="CK469" i="4"/>
  <c r="CJ469" i="4"/>
  <c r="CI469" i="4"/>
  <c r="CH469" i="4"/>
  <c r="CG469" i="4"/>
  <c r="CE469" i="4"/>
  <c r="CD469" i="4"/>
  <c r="CC469" i="4"/>
  <c r="CB469" i="4"/>
  <c r="CA469" i="4"/>
  <c r="BY469" i="4"/>
  <c r="BZ469" i="4" s="1"/>
  <c r="BW469" i="4"/>
  <c r="BX469" i="4" s="1"/>
  <c r="BV469" i="4"/>
  <c r="BU469" i="4"/>
  <c r="BT469" i="4"/>
  <c r="BR469" i="4"/>
  <c r="BQ469" i="4"/>
  <c r="BP469" i="4"/>
  <c r="BN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U469" i="4"/>
  <c r="AT469" i="4"/>
  <c r="AS469" i="4"/>
  <c r="AQ469" i="4"/>
  <c r="AR469" i="4" s="1"/>
  <c r="AP469" i="4"/>
  <c r="AO469" i="4"/>
  <c r="AN469" i="4"/>
  <c r="AM469" i="4"/>
  <c r="AL469" i="4"/>
  <c r="AK469" i="4"/>
  <c r="AJ469" i="4"/>
  <c r="CY468" i="4"/>
  <c r="CX468" i="4"/>
  <c r="CW468" i="4"/>
  <c r="CV468" i="4"/>
  <c r="CU468" i="4"/>
  <c r="CT468" i="4"/>
  <c r="CS468" i="4"/>
  <c r="CR468" i="4"/>
  <c r="CQ468" i="4"/>
  <c r="CO468" i="4"/>
  <c r="CN468" i="4"/>
  <c r="CM468" i="4"/>
  <c r="CL468" i="4"/>
  <c r="CK468" i="4"/>
  <c r="CJ468" i="4"/>
  <c r="CI468" i="4"/>
  <c r="CH468" i="4"/>
  <c r="CG468" i="4"/>
  <c r="CE468" i="4"/>
  <c r="CD468" i="4"/>
  <c r="CC468" i="4"/>
  <c r="CB468" i="4"/>
  <c r="CA468" i="4"/>
  <c r="BY468" i="4"/>
  <c r="BZ468" i="4" s="1"/>
  <c r="BW468" i="4"/>
  <c r="BX468" i="4" s="1"/>
  <c r="BV468" i="4"/>
  <c r="BU468" i="4"/>
  <c r="BT468" i="4"/>
  <c r="BR468" i="4"/>
  <c r="BQ468" i="4"/>
  <c r="BP468" i="4"/>
  <c r="BN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U468" i="4"/>
  <c r="AT468" i="4"/>
  <c r="AS468" i="4"/>
  <c r="AQ468" i="4"/>
  <c r="AR468" i="4" s="1"/>
  <c r="AP468" i="4"/>
  <c r="AO468" i="4"/>
  <c r="AN468" i="4"/>
  <c r="AM468" i="4"/>
  <c r="AL468" i="4"/>
  <c r="AK468" i="4"/>
  <c r="AJ468" i="4"/>
  <c r="CY467" i="4"/>
  <c r="CX467" i="4"/>
  <c r="CW467" i="4"/>
  <c r="CV467" i="4"/>
  <c r="CU467" i="4"/>
  <c r="CT467" i="4"/>
  <c r="CS467" i="4"/>
  <c r="CR467" i="4"/>
  <c r="CQ467" i="4"/>
  <c r="CO467" i="4"/>
  <c r="CN467" i="4"/>
  <c r="CM467" i="4"/>
  <c r="CL467" i="4"/>
  <c r="CK467" i="4"/>
  <c r="CJ467" i="4"/>
  <c r="CI467" i="4"/>
  <c r="CH467" i="4"/>
  <c r="CG467" i="4"/>
  <c r="CE467" i="4"/>
  <c r="CD467" i="4"/>
  <c r="CC467" i="4"/>
  <c r="CB467" i="4"/>
  <c r="CA467" i="4"/>
  <c r="BY467" i="4"/>
  <c r="BZ467" i="4" s="1"/>
  <c r="BW467" i="4"/>
  <c r="BX467" i="4" s="1"/>
  <c r="BV467" i="4"/>
  <c r="BU467" i="4"/>
  <c r="BT467" i="4"/>
  <c r="BR467" i="4"/>
  <c r="BQ467" i="4"/>
  <c r="BP467" i="4"/>
  <c r="BN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Q467" i="4"/>
  <c r="AR467" i="4" s="1"/>
  <c r="AP467" i="4"/>
  <c r="AO467" i="4"/>
  <c r="AN467" i="4"/>
  <c r="AM467" i="4"/>
  <c r="AL467" i="4"/>
  <c r="AK467" i="4"/>
  <c r="AJ467" i="4"/>
  <c r="CY466" i="4"/>
  <c r="CX466" i="4"/>
  <c r="CW466" i="4"/>
  <c r="CV466" i="4"/>
  <c r="CU466" i="4"/>
  <c r="CT466" i="4"/>
  <c r="CS466" i="4"/>
  <c r="CR466" i="4"/>
  <c r="CQ466" i="4"/>
  <c r="CO466" i="4"/>
  <c r="CN466" i="4"/>
  <c r="CM466" i="4"/>
  <c r="CL466" i="4"/>
  <c r="CK466" i="4"/>
  <c r="CJ466" i="4"/>
  <c r="CI466" i="4"/>
  <c r="CH466" i="4"/>
  <c r="CG466" i="4"/>
  <c r="CE466" i="4"/>
  <c r="CD466" i="4"/>
  <c r="CC466" i="4"/>
  <c r="CB466" i="4"/>
  <c r="CA466" i="4"/>
  <c r="BY466" i="4"/>
  <c r="BZ466" i="4" s="1"/>
  <c r="BW466" i="4"/>
  <c r="BX466" i="4" s="1"/>
  <c r="BV466" i="4"/>
  <c r="BU466" i="4"/>
  <c r="BT466" i="4"/>
  <c r="BR466" i="4"/>
  <c r="BQ466" i="4"/>
  <c r="BP466" i="4"/>
  <c r="BN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U466" i="4"/>
  <c r="AT466" i="4"/>
  <c r="AS466" i="4"/>
  <c r="AQ466" i="4"/>
  <c r="AR466" i="4" s="1"/>
  <c r="AP466" i="4"/>
  <c r="AO466" i="4"/>
  <c r="AN466" i="4"/>
  <c r="AM466" i="4"/>
  <c r="AL466" i="4"/>
  <c r="AK466" i="4"/>
  <c r="AJ466" i="4"/>
  <c r="CY465" i="4"/>
  <c r="CX465" i="4"/>
  <c r="CW465" i="4"/>
  <c r="CV465" i="4"/>
  <c r="CU465" i="4"/>
  <c r="CT465" i="4"/>
  <c r="CS465" i="4"/>
  <c r="CR465" i="4"/>
  <c r="CQ465" i="4"/>
  <c r="CO465" i="4"/>
  <c r="CN465" i="4"/>
  <c r="CM465" i="4"/>
  <c r="CL465" i="4"/>
  <c r="CK465" i="4"/>
  <c r="CJ465" i="4"/>
  <c r="CI465" i="4"/>
  <c r="CH465" i="4"/>
  <c r="CG465" i="4"/>
  <c r="CE465" i="4"/>
  <c r="CD465" i="4"/>
  <c r="CC465" i="4"/>
  <c r="CB465" i="4"/>
  <c r="CA465" i="4"/>
  <c r="BY465" i="4"/>
  <c r="BZ465" i="4" s="1"/>
  <c r="BW465" i="4"/>
  <c r="BX465" i="4" s="1"/>
  <c r="BV465" i="4"/>
  <c r="BU465" i="4"/>
  <c r="BT465" i="4"/>
  <c r="BR465" i="4"/>
  <c r="BQ465" i="4"/>
  <c r="BP465" i="4"/>
  <c r="BN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U465" i="4"/>
  <c r="AT465" i="4"/>
  <c r="AS465" i="4"/>
  <c r="AQ465" i="4"/>
  <c r="AR465" i="4" s="1"/>
  <c r="AP465" i="4"/>
  <c r="AO465" i="4"/>
  <c r="AN465" i="4"/>
  <c r="AM465" i="4"/>
  <c r="AL465" i="4"/>
  <c r="AK465" i="4"/>
  <c r="AJ465" i="4"/>
  <c r="CY464" i="4"/>
  <c r="CX464" i="4"/>
  <c r="CW464" i="4"/>
  <c r="CV464" i="4"/>
  <c r="CU464" i="4"/>
  <c r="CT464" i="4"/>
  <c r="CS464" i="4"/>
  <c r="CR464" i="4"/>
  <c r="CQ464" i="4"/>
  <c r="CO464" i="4"/>
  <c r="CN464" i="4"/>
  <c r="CM464" i="4"/>
  <c r="CL464" i="4"/>
  <c r="CK464" i="4"/>
  <c r="CJ464" i="4"/>
  <c r="CI464" i="4"/>
  <c r="CH464" i="4"/>
  <c r="CG464" i="4"/>
  <c r="CE464" i="4"/>
  <c r="CD464" i="4"/>
  <c r="CC464" i="4"/>
  <c r="CB464" i="4"/>
  <c r="CA464" i="4"/>
  <c r="BY464" i="4"/>
  <c r="BZ464" i="4" s="1"/>
  <c r="BW464" i="4"/>
  <c r="BX464" i="4" s="1"/>
  <c r="BV464" i="4"/>
  <c r="BU464" i="4"/>
  <c r="BT464" i="4"/>
  <c r="BR464" i="4"/>
  <c r="BQ464" i="4"/>
  <c r="BP464" i="4"/>
  <c r="BN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U464" i="4"/>
  <c r="AT464" i="4"/>
  <c r="AS464" i="4"/>
  <c r="AQ464" i="4"/>
  <c r="AR464" i="4" s="1"/>
  <c r="AP464" i="4"/>
  <c r="AO464" i="4"/>
  <c r="AN464" i="4"/>
  <c r="AM464" i="4"/>
  <c r="AL464" i="4"/>
  <c r="AK464" i="4"/>
  <c r="AJ464" i="4"/>
  <c r="CY463" i="4"/>
  <c r="CX463" i="4"/>
  <c r="CW463" i="4"/>
  <c r="CV463" i="4"/>
  <c r="CU463" i="4"/>
  <c r="CT463" i="4"/>
  <c r="CS463" i="4"/>
  <c r="CR463" i="4"/>
  <c r="CQ463" i="4"/>
  <c r="CO463" i="4"/>
  <c r="CN463" i="4"/>
  <c r="CM463" i="4"/>
  <c r="CL463" i="4"/>
  <c r="CK463" i="4"/>
  <c r="CJ463" i="4"/>
  <c r="CI463" i="4"/>
  <c r="CH463" i="4"/>
  <c r="CG463" i="4"/>
  <c r="CE463" i="4"/>
  <c r="CD463" i="4"/>
  <c r="CC463" i="4"/>
  <c r="CB463" i="4"/>
  <c r="CA463" i="4"/>
  <c r="BY463" i="4"/>
  <c r="BZ463" i="4" s="1"/>
  <c r="BW463" i="4"/>
  <c r="BX463" i="4" s="1"/>
  <c r="BV463" i="4"/>
  <c r="BU463" i="4"/>
  <c r="BT463" i="4"/>
  <c r="BR463" i="4"/>
  <c r="BQ463" i="4"/>
  <c r="BP463" i="4"/>
  <c r="BN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U463" i="4"/>
  <c r="AT463" i="4"/>
  <c r="AS463" i="4"/>
  <c r="AQ463" i="4"/>
  <c r="AR463" i="4" s="1"/>
  <c r="AO463" i="4"/>
  <c r="AP463" i="4" s="1"/>
  <c r="AN463" i="4"/>
  <c r="AM463" i="4"/>
  <c r="AL463" i="4"/>
  <c r="AK463" i="4"/>
  <c r="AJ463" i="4"/>
  <c r="CY462" i="4"/>
  <c r="CX462" i="4"/>
  <c r="CW462" i="4"/>
  <c r="CV462" i="4"/>
  <c r="CU462" i="4"/>
  <c r="CT462" i="4"/>
  <c r="CS462" i="4"/>
  <c r="CR462" i="4"/>
  <c r="CQ462" i="4"/>
  <c r="CO462" i="4"/>
  <c r="CN462" i="4"/>
  <c r="CM462" i="4"/>
  <c r="CL462" i="4"/>
  <c r="CK462" i="4"/>
  <c r="CJ462" i="4"/>
  <c r="CI462" i="4"/>
  <c r="CH462" i="4"/>
  <c r="CG462" i="4"/>
  <c r="CE462" i="4"/>
  <c r="CD462" i="4"/>
  <c r="CC462" i="4"/>
  <c r="CB462" i="4"/>
  <c r="CA462" i="4"/>
  <c r="BY462" i="4"/>
  <c r="BZ462" i="4" s="1"/>
  <c r="BW462" i="4"/>
  <c r="BX462" i="4" s="1"/>
  <c r="BV462" i="4"/>
  <c r="BU462" i="4"/>
  <c r="BT462" i="4"/>
  <c r="BR462" i="4"/>
  <c r="BQ462" i="4"/>
  <c r="BP462" i="4"/>
  <c r="BN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U462" i="4"/>
  <c r="AT462" i="4"/>
  <c r="AS462" i="4"/>
  <c r="AQ462" i="4"/>
  <c r="AR462" i="4" s="1"/>
  <c r="AO462" i="4"/>
  <c r="AP462" i="4" s="1"/>
  <c r="AN462" i="4"/>
  <c r="AM462" i="4"/>
  <c r="AL462" i="4"/>
  <c r="AK462" i="4"/>
  <c r="AJ462" i="4"/>
  <c r="CY461" i="4"/>
  <c r="CX461" i="4"/>
  <c r="CW461" i="4"/>
  <c r="CV461" i="4"/>
  <c r="CU461" i="4"/>
  <c r="CT461" i="4"/>
  <c r="CS461" i="4"/>
  <c r="CR461" i="4"/>
  <c r="CQ461" i="4"/>
  <c r="CO461" i="4"/>
  <c r="CN461" i="4"/>
  <c r="CM461" i="4"/>
  <c r="CL461" i="4"/>
  <c r="CK461" i="4"/>
  <c r="CJ461" i="4"/>
  <c r="CI461" i="4"/>
  <c r="CH461" i="4"/>
  <c r="CG461" i="4"/>
  <c r="CE461" i="4"/>
  <c r="CD461" i="4"/>
  <c r="CC461" i="4"/>
  <c r="CB461" i="4"/>
  <c r="CA461" i="4"/>
  <c r="BY461" i="4"/>
  <c r="BZ461" i="4" s="1"/>
  <c r="BW461" i="4"/>
  <c r="BX461" i="4" s="1"/>
  <c r="BV461" i="4"/>
  <c r="BU461" i="4"/>
  <c r="BT461" i="4"/>
  <c r="BR461" i="4"/>
  <c r="BQ461" i="4"/>
  <c r="BP461" i="4"/>
  <c r="BN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U461" i="4"/>
  <c r="AT461" i="4"/>
  <c r="AS461" i="4"/>
  <c r="AQ461" i="4"/>
  <c r="AR461" i="4" s="1"/>
  <c r="AO461" i="4"/>
  <c r="AP461" i="4" s="1"/>
  <c r="AN461" i="4"/>
  <c r="AM461" i="4"/>
  <c r="AL461" i="4"/>
  <c r="AK461" i="4"/>
  <c r="AJ461" i="4"/>
  <c r="CY460" i="4"/>
  <c r="CX460" i="4"/>
  <c r="CW460" i="4"/>
  <c r="CV460" i="4"/>
  <c r="CU460" i="4"/>
  <c r="CT460" i="4"/>
  <c r="CS460" i="4"/>
  <c r="CR460" i="4"/>
  <c r="CQ460" i="4"/>
  <c r="CO460" i="4"/>
  <c r="CN460" i="4"/>
  <c r="CM460" i="4"/>
  <c r="CL460" i="4"/>
  <c r="CK460" i="4"/>
  <c r="CJ460" i="4"/>
  <c r="CI460" i="4"/>
  <c r="CH460" i="4"/>
  <c r="CG460" i="4"/>
  <c r="CE460" i="4"/>
  <c r="CD460" i="4"/>
  <c r="CC460" i="4"/>
  <c r="CB460" i="4"/>
  <c r="CA460" i="4"/>
  <c r="BY460" i="4"/>
  <c r="BZ460" i="4" s="1"/>
  <c r="BW460" i="4"/>
  <c r="BX460" i="4" s="1"/>
  <c r="BV460" i="4"/>
  <c r="BU460" i="4"/>
  <c r="BT460" i="4"/>
  <c r="BR460" i="4"/>
  <c r="BQ460" i="4"/>
  <c r="BP460" i="4"/>
  <c r="BN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U460" i="4"/>
  <c r="AT460" i="4"/>
  <c r="AS460" i="4"/>
  <c r="AQ460" i="4"/>
  <c r="AR460" i="4" s="1"/>
  <c r="AO460" i="4"/>
  <c r="AP460" i="4" s="1"/>
  <c r="AN460" i="4"/>
  <c r="AM460" i="4"/>
  <c r="AL460" i="4"/>
  <c r="AK460" i="4"/>
  <c r="AJ460" i="4"/>
  <c r="CY459" i="4"/>
  <c r="CX459" i="4"/>
  <c r="CW459" i="4"/>
  <c r="CV459" i="4"/>
  <c r="CU459" i="4"/>
  <c r="CT459" i="4"/>
  <c r="CS459" i="4"/>
  <c r="CR459" i="4"/>
  <c r="CQ459" i="4"/>
  <c r="CO459" i="4"/>
  <c r="CN459" i="4"/>
  <c r="CM459" i="4"/>
  <c r="CL459" i="4"/>
  <c r="CK459" i="4"/>
  <c r="CJ459" i="4"/>
  <c r="CI459" i="4"/>
  <c r="CH459" i="4"/>
  <c r="CG459" i="4"/>
  <c r="CE459" i="4"/>
  <c r="CD459" i="4"/>
  <c r="CC459" i="4"/>
  <c r="CB459" i="4"/>
  <c r="CA459" i="4"/>
  <c r="BY459" i="4"/>
  <c r="BZ459" i="4" s="1"/>
  <c r="BW459" i="4"/>
  <c r="BX459" i="4" s="1"/>
  <c r="BV459" i="4"/>
  <c r="BU459" i="4"/>
  <c r="BT459" i="4"/>
  <c r="BR459" i="4"/>
  <c r="BQ459" i="4"/>
  <c r="BP459" i="4"/>
  <c r="BN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U459" i="4"/>
  <c r="AT459" i="4"/>
  <c r="AS459" i="4"/>
  <c r="AQ459" i="4"/>
  <c r="AR459" i="4" s="1"/>
  <c r="AO459" i="4"/>
  <c r="AP459" i="4" s="1"/>
  <c r="AN459" i="4"/>
  <c r="AM459" i="4"/>
  <c r="AL459" i="4"/>
  <c r="AK459" i="4"/>
  <c r="AJ459" i="4"/>
  <c r="CY458" i="4"/>
  <c r="CX458" i="4"/>
  <c r="CW458" i="4"/>
  <c r="CV458" i="4"/>
  <c r="CU458" i="4"/>
  <c r="CT458" i="4"/>
  <c r="CS458" i="4"/>
  <c r="CR458" i="4"/>
  <c r="CQ458" i="4"/>
  <c r="CO458" i="4"/>
  <c r="CN458" i="4"/>
  <c r="CM458" i="4"/>
  <c r="CL458" i="4"/>
  <c r="CK458" i="4"/>
  <c r="CJ458" i="4"/>
  <c r="CI458" i="4"/>
  <c r="CH458" i="4"/>
  <c r="CG458" i="4"/>
  <c r="CE458" i="4"/>
  <c r="CD458" i="4"/>
  <c r="CC458" i="4"/>
  <c r="CB458" i="4"/>
  <c r="CA458" i="4"/>
  <c r="BY458" i="4"/>
  <c r="BZ458" i="4" s="1"/>
  <c r="BW458" i="4"/>
  <c r="BX458" i="4" s="1"/>
  <c r="BV458" i="4"/>
  <c r="BU458" i="4"/>
  <c r="BT458" i="4"/>
  <c r="BR458" i="4"/>
  <c r="BQ458" i="4"/>
  <c r="BP458" i="4"/>
  <c r="BN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U458" i="4"/>
  <c r="AT458" i="4"/>
  <c r="AS458" i="4"/>
  <c r="AQ458" i="4"/>
  <c r="AR458" i="4" s="1"/>
  <c r="AO458" i="4"/>
  <c r="AP458" i="4" s="1"/>
  <c r="AN458" i="4"/>
  <c r="AM458" i="4"/>
  <c r="AL458" i="4"/>
  <c r="AK458" i="4"/>
  <c r="AJ458" i="4"/>
  <c r="CY457" i="4"/>
  <c r="CX457" i="4"/>
  <c r="CW457" i="4"/>
  <c r="CV457" i="4"/>
  <c r="CU457" i="4"/>
  <c r="CT457" i="4"/>
  <c r="CS457" i="4"/>
  <c r="CR457" i="4"/>
  <c r="CQ457" i="4"/>
  <c r="CO457" i="4"/>
  <c r="CN457" i="4"/>
  <c r="CM457" i="4"/>
  <c r="CL457" i="4"/>
  <c r="CK457" i="4"/>
  <c r="CJ457" i="4"/>
  <c r="CI457" i="4"/>
  <c r="CH457" i="4"/>
  <c r="CG457" i="4"/>
  <c r="CE457" i="4"/>
  <c r="CD457" i="4"/>
  <c r="CC457" i="4"/>
  <c r="CB457" i="4"/>
  <c r="CA457" i="4"/>
  <c r="BY457" i="4"/>
  <c r="BZ457" i="4" s="1"/>
  <c r="BW457" i="4"/>
  <c r="BX457" i="4" s="1"/>
  <c r="BV457" i="4"/>
  <c r="BU457" i="4"/>
  <c r="BT457" i="4"/>
  <c r="BR457" i="4"/>
  <c r="BQ457" i="4"/>
  <c r="BP457" i="4"/>
  <c r="BN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U457" i="4"/>
  <c r="AT457" i="4"/>
  <c r="AS457" i="4"/>
  <c r="AQ457" i="4"/>
  <c r="AR457" i="4" s="1"/>
  <c r="AO457" i="4"/>
  <c r="AP457" i="4" s="1"/>
  <c r="AN457" i="4"/>
  <c r="AM457" i="4"/>
  <c r="AL457" i="4"/>
  <c r="AK457" i="4"/>
  <c r="AJ457" i="4"/>
  <c r="CY456" i="4"/>
  <c r="CX456" i="4"/>
  <c r="CW456" i="4"/>
  <c r="CV456" i="4"/>
  <c r="CU456" i="4"/>
  <c r="CT456" i="4"/>
  <c r="CS456" i="4"/>
  <c r="CR456" i="4"/>
  <c r="CQ456" i="4"/>
  <c r="CO456" i="4"/>
  <c r="CN456" i="4"/>
  <c r="CM456" i="4"/>
  <c r="CL456" i="4"/>
  <c r="CK456" i="4"/>
  <c r="CJ456" i="4"/>
  <c r="CI456" i="4"/>
  <c r="CH456" i="4"/>
  <c r="CG456" i="4"/>
  <c r="CE456" i="4"/>
  <c r="CD456" i="4"/>
  <c r="CC456" i="4"/>
  <c r="CB456" i="4"/>
  <c r="CA456" i="4"/>
  <c r="BY456" i="4"/>
  <c r="BZ456" i="4" s="1"/>
  <c r="BW456" i="4"/>
  <c r="BX456" i="4" s="1"/>
  <c r="BV456" i="4"/>
  <c r="BU456" i="4"/>
  <c r="BT456" i="4"/>
  <c r="BR456" i="4"/>
  <c r="BQ456" i="4"/>
  <c r="BP456" i="4"/>
  <c r="BN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U456" i="4"/>
  <c r="AT456" i="4"/>
  <c r="AS456" i="4"/>
  <c r="AQ456" i="4"/>
  <c r="AR456" i="4" s="1"/>
  <c r="AO456" i="4"/>
  <c r="AP456" i="4" s="1"/>
  <c r="AN456" i="4"/>
  <c r="AM456" i="4"/>
  <c r="AL456" i="4"/>
  <c r="AK456" i="4"/>
  <c r="AJ456" i="4"/>
  <c r="CY455" i="4"/>
  <c r="CX455" i="4"/>
  <c r="CW455" i="4"/>
  <c r="CV455" i="4"/>
  <c r="CU455" i="4"/>
  <c r="CT455" i="4"/>
  <c r="CS455" i="4"/>
  <c r="CR455" i="4"/>
  <c r="CQ455" i="4"/>
  <c r="CO455" i="4"/>
  <c r="CN455" i="4"/>
  <c r="CM455" i="4"/>
  <c r="CL455" i="4"/>
  <c r="CK455" i="4"/>
  <c r="CJ455" i="4"/>
  <c r="CI455" i="4"/>
  <c r="CH455" i="4"/>
  <c r="CG455" i="4"/>
  <c r="CE455" i="4"/>
  <c r="CD455" i="4"/>
  <c r="CC455" i="4"/>
  <c r="CB455" i="4"/>
  <c r="CA455" i="4"/>
  <c r="BY455" i="4"/>
  <c r="BZ455" i="4" s="1"/>
  <c r="BW455" i="4"/>
  <c r="BX455" i="4" s="1"/>
  <c r="BV455" i="4"/>
  <c r="BU455" i="4"/>
  <c r="BT455" i="4"/>
  <c r="BR455" i="4"/>
  <c r="BQ455" i="4"/>
  <c r="BP455" i="4"/>
  <c r="BN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Q455" i="4"/>
  <c r="AR455" i="4" s="1"/>
  <c r="AO455" i="4"/>
  <c r="AP455" i="4" s="1"/>
  <c r="AN455" i="4"/>
  <c r="AM455" i="4"/>
  <c r="AL455" i="4"/>
  <c r="AK455" i="4"/>
  <c r="AJ455" i="4"/>
  <c r="CY454" i="4"/>
  <c r="CX454" i="4"/>
  <c r="CW454" i="4"/>
  <c r="CV454" i="4"/>
  <c r="CU454" i="4"/>
  <c r="CT454" i="4"/>
  <c r="CS454" i="4"/>
  <c r="CR454" i="4"/>
  <c r="CQ454" i="4"/>
  <c r="CO454" i="4"/>
  <c r="CN454" i="4"/>
  <c r="CM454" i="4"/>
  <c r="CL454" i="4"/>
  <c r="CK454" i="4"/>
  <c r="CJ454" i="4"/>
  <c r="CI454" i="4"/>
  <c r="CH454" i="4"/>
  <c r="CG454" i="4"/>
  <c r="CE454" i="4"/>
  <c r="CD454" i="4"/>
  <c r="CC454" i="4"/>
  <c r="CB454" i="4"/>
  <c r="CA454" i="4"/>
  <c r="BY454" i="4"/>
  <c r="BZ454" i="4" s="1"/>
  <c r="BW454" i="4"/>
  <c r="BX454" i="4" s="1"/>
  <c r="BV454" i="4"/>
  <c r="BU454" i="4"/>
  <c r="BT454" i="4"/>
  <c r="BR454" i="4"/>
  <c r="BQ454" i="4"/>
  <c r="BP454" i="4"/>
  <c r="BN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U454" i="4"/>
  <c r="AT454" i="4"/>
  <c r="AS454" i="4"/>
  <c r="AQ454" i="4"/>
  <c r="AR454" i="4" s="1"/>
  <c r="AO454" i="4"/>
  <c r="AP454" i="4" s="1"/>
  <c r="AN454" i="4"/>
  <c r="AM454" i="4"/>
  <c r="AL454" i="4"/>
  <c r="AK454" i="4"/>
  <c r="AJ454" i="4"/>
  <c r="CY453" i="4"/>
  <c r="CX453" i="4"/>
  <c r="CW453" i="4"/>
  <c r="CV453" i="4"/>
  <c r="CU453" i="4"/>
  <c r="CT453" i="4"/>
  <c r="CS453" i="4"/>
  <c r="CR453" i="4"/>
  <c r="CQ453" i="4"/>
  <c r="CO453" i="4"/>
  <c r="CN453" i="4"/>
  <c r="CM453" i="4"/>
  <c r="CL453" i="4"/>
  <c r="CK453" i="4"/>
  <c r="CJ453" i="4"/>
  <c r="CI453" i="4"/>
  <c r="CH453" i="4"/>
  <c r="CG453" i="4"/>
  <c r="CE453" i="4"/>
  <c r="CD453" i="4"/>
  <c r="CC453" i="4"/>
  <c r="CB453" i="4"/>
  <c r="CA453" i="4"/>
  <c r="BY453" i="4"/>
  <c r="BZ453" i="4" s="1"/>
  <c r="BW453" i="4"/>
  <c r="BX453" i="4" s="1"/>
  <c r="BV453" i="4"/>
  <c r="BU453" i="4"/>
  <c r="BT453" i="4"/>
  <c r="BR453" i="4"/>
  <c r="BQ453" i="4"/>
  <c r="BP453" i="4"/>
  <c r="BN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U453" i="4"/>
  <c r="AT453" i="4"/>
  <c r="AS453" i="4"/>
  <c r="AQ453" i="4"/>
  <c r="AR453" i="4" s="1"/>
  <c r="AO453" i="4"/>
  <c r="AP453" i="4" s="1"/>
  <c r="AN453" i="4"/>
  <c r="AM453" i="4"/>
  <c r="AL453" i="4"/>
  <c r="AK453" i="4"/>
  <c r="AJ453" i="4"/>
  <c r="CY452" i="4"/>
  <c r="CX452" i="4"/>
  <c r="CW452" i="4"/>
  <c r="CV452" i="4"/>
  <c r="CU452" i="4"/>
  <c r="CT452" i="4"/>
  <c r="CS452" i="4"/>
  <c r="CR452" i="4"/>
  <c r="CQ452" i="4"/>
  <c r="CO452" i="4"/>
  <c r="CN452" i="4"/>
  <c r="CM452" i="4"/>
  <c r="CL452" i="4"/>
  <c r="CK452" i="4"/>
  <c r="CJ452" i="4"/>
  <c r="CI452" i="4"/>
  <c r="CH452" i="4"/>
  <c r="CG452" i="4"/>
  <c r="CE452" i="4"/>
  <c r="CD452" i="4"/>
  <c r="CC452" i="4"/>
  <c r="CB452" i="4"/>
  <c r="CA452" i="4"/>
  <c r="BY452" i="4"/>
  <c r="BZ452" i="4" s="1"/>
  <c r="BW452" i="4"/>
  <c r="BX452" i="4" s="1"/>
  <c r="BV452" i="4"/>
  <c r="BU452" i="4"/>
  <c r="BT452" i="4"/>
  <c r="BR452" i="4"/>
  <c r="BQ452" i="4"/>
  <c r="BP452" i="4"/>
  <c r="BN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U452" i="4"/>
  <c r="AT452" i="4"/>
  <c r="AS452" i="4"/>
  <c r="AQ452" i="4"/>
  <c r="AR452" i="4" s="1"/>
  <c r="AO452" i="4"/>
  <c r="AP452" i="4" s="1"/>
  <c r="AN452" i="4"/>
  <c r="AM452" i="4"/>
  <c r="AL452" i="4"/>
  <c r="AK452" i="4"/>
  <c r="AJ452" i="4"/>
  <c r="CY451" i="4"/>
  <c r="CX451" i="4"/>
  <c r="CW451" i="4"/>
  <c r="CV451" i="4"/>
  <c r="CU451" i="4"/>
  <c r="CT451" i="4"/>
  <c r="CS451" i="4"/>
  <c r="CR451" i="4"/>
  <c r="CQ451" i="4"/>
  <c r="CO451" i="4"/>
  <c r="CN451" i="4"/>
  <c r="CM451" i="4"/>
  <c r="CL451" i="4"/>
  <c r="CK451" i="4"/>
  <c r="CJ451" i="4"/>
  <c r="CI451" i="4"/>
  <c r="CH451" i="4"/>
  <c r="CG451" i="4"/>
  <c r="CE451" i="4"/>
  <c r="CD451" i="4"/>
  <c r="CC451" i="4"/>
  <c r="CB451" i="4"/>
  <c r="CA451" i="4"/>
  <c r="BY451" i="4"/>
  <c r="BZ451" i="4" s="1"/>
  <c r="BW451" i="4"/>
  <c r="BX451" i="4" s="1"/>
  <c r="BV451" i="4"/>
  <c r="BU451" i="4"/>
  <c r="BT451" i="4"/>
  <c r="BR451" i="4"/>
  <c r="BQ451" i="4"/>
  <c r="BP451" i="4"/>
  <c r="BN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U451" i="4"/>
  <c r="AT451" i="4"/>
  <c r="AS451" i="4"/>
  <c r="AQ451" i="4"/>
  <c r="AR451" i="4" s="1"/>
  <c r="AO451" i="4"/>
  <c r="AP451" i="4" s="1"/>
  <c r="AN451" i="4"/>
  <c r="AM451" i="4"/>
  <c r="AL451" i="4"/>
  <c r="AK451" i="4"/>
  <c r="AJ451" i="4"/>
  <c r="CY450" i="4"/>
  <c r="CX450" i="4"/>
  <c r="CW450" i="4"/>
  <c r="CV450" i="4"/>
  <c r="CU450" i="4"/>
  <c r="CT450" i="4"/>
  <c r="CS450" i="4"/>
  <c r="CR450" i="4"/>
  <c r="CQ450" i="4"/>
  <c r="CO450" i="4"/>
  <c r="CN450" i="4"/>
  <c r="CM450" i="4"/>
  <c r="CL450" i="4"/>
  <c r="CK450" i="4"/>
  <c r="CJ450" i="4"/>
  <c r="CI450" i="4"/>
  <c r="CH450" i="4"/>
  <c r="CG450" i="4"/>
  <c r="CE450" i="4"/>
  <c r="CD450" i="4"/>
  <c r="CC450" i="4"/>
  <c r="CB450" i="4"/>
  <c r="CA450" i="4"/>
  <c r="BY450" i="4"/>
  <c r="BZ450" i="4" s="1"/>
  <c r="BW450" i="4"/>
  <c r="BX450" i="4" s="1"/>
  <c r="BV450" i="4"/>
  <c r="BU450" i="4"/>
  <c r="BT450" i="4"/>
  <c r="BR450" i="4"/>
  <c r="BQ450" i="4"/>
  <c r="BP450" i="4"/>
  <c r="BN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U450" i="4"/>
  <c r="AT450" i="4"/>
  <c r="AS450" i="4"/>
  <c r="AQ450" i="4"/>
  <c r="AR450" i="4" s="1"/>
  <c r="AO450" i="4"/>
  <c r="AP450" i="4" s="1"/>
  <c r="AN450" i="4"/>
  <c r="AM450" i="4"/>
  <c r="AL450" i="4"/>
  <c r="AK450" i="4"/>
  <c r="AJ450" i="4"/>
  <c r="CY449" i="4"/>
  <c r="CX449" i="4"/>
  <c r="CW449" i="4"/>
  <c r="CV449" i="4"/>
  <c r="CU449" i="4"/>
  <c r="CT449" i="4"/>
  <c r="CS449" i="4"/>
  <c r="CR449" i="4"/>
  <c r="CQ449" i="4"/>
  <c r="CO449" i="4"/>
  <c r="CN449" i="4"/>
  <c r="CM449" i="4"/>
  <c r="CL449" i="4"/>
  <c r="CK449" i="4"/>
  <c r="CJ449" i="4"/>
  <c r="CI449" i="4"/>
  <c r="CH449" i="4"/>
  <c r="CG449" i="4"/>
  <c r="CE449" i="4"/>
  <c r="CD449" i="4"/>
  <c r="CC449" i="4"/>
  <c r="CB449" i="4"/>
  <c r="CA449" i="4"/>
  <c r="BY449" i="4"/>
  <c r="BZ449" i="4" s="1"/>
  <c r="BW449" i="4"/>
  <c r="BX449" i="4" s="1"/>
  <c r="BV449" i="4"/>
  <c r="BU449" i="4"/>
  <c r="BT449" i="4"/>
  <c r="BR449" i="4"/>
  <c r="BQ449" i="4"/>
  <c r="BP449" i="4"/>
  <c r="BN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Q449" i="4"/>
  <c r="AR449" i="4" s="1"/>
  <c r="AO449" i="4"/>
  <c r="AP449" i="4" s="1"/>
  <c r="AN449" i="4"/>
  <c r="AM449" i="4"/>
  <c r="AL449" i="4"/>
  <c r="AK449" i="4"/>
  <c r="AJ449" i="4"/>
  <c r="CY448" i="4"/>
  <c r="CX448" i="4"/>
  <c r="CW448" i="4"/>
  <c r="CV448" i="4"/>
  <c r="CU448" i="4"/>
  <c r="CT448" i="4"/>
  <c r="CS448" i="4"/>
  <c r="CR448" i="4"/>
  <c r="CQ448" i="4"/>
  <c r="CO448" i="4"/>
  <c r="CN448" i="4"/>
  <c r="CM448" i="4"/>
  <c r="CL448" i="4"/>
  <c r="CK448" i="4"/>
  <c r="CJ448" i="4"/>
  <c r="CI448" i="4"/>
  <c r="CH448" i="4"/>
  <c r="CG448" i="4"/>
  <c r="CE448" i="4"/>
  <c r="CD448" i="4"/>
  <c r="CC448" i="4"/>
  <c r="CB448" i="4"/>
  <c r="CA448" i="4"/>
  <c r="BY448" i="4"/>
  <c r="BZ448" i="4" s="1"/>
  <c r="BW448" i="4"/>
  <c r="BX448" i="4" s="1"/>
  <c r="BV448" i="4"/>
  <c r="BU448" i="4"/>
  <c r="BT448" i="4"/>
  <c r="BR448" i="4"/>
  <c r="BQ448" i="4"/>
  <c r="BP448" i="4"/>
  <c r="BN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U448" i="4"/>
  <c r="AT448" i="4"/>
  <c r="AS448" i="4"/>
  <c r="AQ448" i="4"/>
  <c r="AR448" i="4" s="1"/>
  <c r="AO448" i="4"/>
  <c r="AP448" i="4" s="1"/>
  <c r="AN448" i="4"/>
  <c r="AM448" i="4"/>
  <c r="AL448" i="4"/>
  <c r="AK448" i="4"/>
  <c r="AJ448" i="4"/>
  <c r="CY447" i="4"/>
  <c r="CX447" i="4"/>
  <c r="CW447" i="4"/>
  <c r="CV447" i="4"/>
  <c r="CU447" i="4"/>
  <c r="CT447" i="4"/>
  <c r="CS447" i="4"/>
  <c r="CR447" i="4"/>
  <c r="CQ447" i="4"/>
  <c r="CO447" i="4"/>
  <c r="CN447" i="4"/>
  <c r="CM447" i="4"/>
  <c r="CL447" i="4"/>
  <c r="CK447" i="4"/>
  <c r="CJ447" i="4"/>
  <c r="CI447" i="4"/>
  <c r="CH447" i="4"/>
  <c r="CG447" i="4"/>
  <c r="CE447" i="4"/>
  <c r="CD447" i="4"/>
  <c r="CC447" i="4"/>
  <c r="CB447" i="4"/>
  <c r="CA447" i="4"/>
  <c r="BY447" i="4"/>
  <c r="BZ447" i="4" s="1"/>
  <c r="BW447" i="4"/>
  <c r="BX447" i="4" s="1"/>
  <c r="BV447" i="4"/>
  <c r="BU447" i="4"/>
  <c r="BT447" i="4"/>
  <c r="BR447" i="4"/>
  <c r="BQ447" i="4"/>
  <c r="BP447" i="4"/>
  <c r="BN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U447" i="4"/>
  <c r="AT447" i="4"/>
  <c r="AS447" i="4"/>
  <c r="AQ447" i="4"/>
  <c r="AR447" i="4" s="1"/>
  <c r="AO447" i="4"/>
  <c r="AP447" i="4" s="1"/>
  <c r="AN447" i="4"/>
  <c r="AM447" i="4"/>
  <c r="AL447" i="4"/>
  <c r="AK447" i="4"/>
  <c r="AJ447" i="4"/>
  <c r="CY446" i="4"/>
  <c r="CX446" i="4"/>
  <c r="CW446" i="4"/>
  <c r="CV446" i="4"/>
  <c r="CU446" i="4"/>
  <c r="CT446" i="4"/>
  <c r="CS446" i="4"/>
  <c r="CR446" i="4"/>
  <c r="CQ446" i="4"/>
  <c r="CO446" i="4"/>
  <c r="CN446" i="4"/>
  <c r="CM446" i="4"/>
  <c r="CL446" i="4"/>
  <c r="CK446" i="4"/>
  <c r="CJ446" i="4"/>
  <c r="CI446" i="4"/>
  <c r="CH446" i="4"/>
  <c r="CG446" i="4"/>
  <c r="CE446" i="4"/>
  <c r="CD446" i="4"/>
  <c r="CC446" i="4"/>
  <c r="CB446" i="4"/>
  <c r="CA446" i="4"/>
  <c r="BY446" i="4"/>
  <c r="BZ446" i="4" s="1"/>
  <c r="BW446" i="4"/>
  <c r="BX446" i="4" s="1"/>
  <c r="BV446" i="4"/>
  <c r="BU446" i="4"/>
  <c r="BT446" i="4"/>
  <c r="BR446" i="4"/>
  <c r="BQ446" i="4"/>
  <c r="BP446" i="4"/>
  <c r="BN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Q446" i="4"/>
  <c r="AR446" i="4" s="1"/>
  <c r="AO446" i="4"/>
  <c r="AP446" i="4" s="1"/>
  <c r="AN446" i="4"/>
  <c r="AM446" i="4"/>
  <c r="AL446" i="4"/>
  <c r="AK446" i="4"/>
  <c r="AJ446" i="4"/>
  <c r="CY445" i="4"/>
  <c r="CX445" i="4"/>
  <c r="CW445" i="4"/>
  <c r="CV445" i="4"/>
  <c r="CU445" i="4"/>
  <c r="CT445" i="4"/>
  <c r="CS445" i="4"/>
  <c r="CR445" i="4"/>
  <c r="CQ445" i="4"/>
  <c r="CO445" i="4"/>
  <c r="CN445" i="4"/>
  <c r="CM445" i="4"/>
  <c r="CL445" i="4"/>
  <c r="CK445" i="4"/>
  <c r="CJ445" i="4"/>
  <c r="CI445" i="4"/>
  <c r="CH445" i="4"/>
  <c r="CG445" i="4"/>
  <c r="CE445" i="4"/>
  <c r="CD445" i="4"/>
  <c r="CC445" i="4"/>
  <c r="CB445" i="4"/>
  <c r="CA445" i="4"/>
  <c r="BY445" i="4"/>
  <c r="BZ445" i="4" s="1"/>
  <c r="BW445" i="4"/>
  <c r="BX445" i="4" s="1"/>
  <c r="BV445" i="4"/>
  <c r="BU445" i="4"/>
  <c r="BT445" i="4"/>
  <c r="BR445" i="4"/>
  <c r="BQ445" i="4"/>
  <c r="BP445" i="4"/>
  <c r="BN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Q445" i="4"/>
  <c r="AR445" i="4" s="1"/>
  <c r="AO445" i="4"/>
  <c r="AP445" i="4" s="1"/>
  <c r="AN445" i="4"/>
  <c r="AM445" i="4"/>
  <c r="AL445" i="4"/>
  <c r="AK445" i="4"/>
  <c r="AJ445" i="4"/>
  <c r="CY444" i="4"/>
  <c r="CX444" i="4"/>
  <c r="CW444" i="4"/>
  <c r="CV444" i="4"/>
  <c r="CU444" i="4"/>
  <c r="CT444" i="4"/>
  <c r="CS444" i="4"/>
  <c r="CR444" i="4"/>
  <c r="CQ444" i="4"/>
  <c r="CO444" i="4"/>
  <c r="CN444" i="4"/>
  <c r="CM444" i="4"/>
  <c r="CL444" i="4"/>
  <c r="CK444" i="4"/>
  <c r="CJ444" i="4"/>
  <c r="CI444" i="4"/>
  <c r="CH444" i="4"/>
  <c r="CG444" i="4"/>
  <c r="CE444" i="4"/>
  <c r="CD444" i="4"/>
  <c r="CC444" i="4"/>
  <c r="CB444" i="4"/>
  <c r="CA444" i="4"/>
  <c r="BY444" i="4"/>
  <c r="BZ444" i="4" s="1"/>
  <c r="BW444" i="4"/>
  <c r="BX444" i="4" s="1"/>
  <c r="BV444" i="4"/>
  <c r="BU444" i="4"/>
  <c r="BT444" i="4"/>
  <c r="BR444" i="4"/>
  <c r="BQ444" i="4"/>
  <c r="BP444" i="4"/>
  <c r="BN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U444" i="4"/>
  <c r="AT444" i="4"/>
  <c r="AS444" i="4"/>
  <c r="AQ444" i="4"/>
  <c r="AR444" i="4" s="1"/>
  <c r="AO444" i="4"/>
  <c r="AP444" i="4" s="1"/>
  <c r="AN444" i="4"/>
  <c r="AM444" i="4"/>
  <c r="AL444" i="4"/>
  <c r="AK444" i="4"/>
  <c r="AJ444" i="4"/>
  <c r="CY443" i="4"/>
  <c r="CX443" i="4"/>
  <c r="CW443" i="4"/>
  <c r="CV443" i="4"/>
  <c r="CU443" i="4"/>
  <c r="CT443" i="4"/>
  <c r="CS443" i="4"/>
  <c r="CR443" i="4"/>
  <c r="CQ443" i="4"/>
  <c r="CO443" i="4"/>
  <c r="CN443" i="4"/>
  <c r="CM443" i="4"/>
  <c r="CL443" i="4"/>
  <c r="CK443" i="4"/>
  <c r="CJ443" i="4"/>
  <c r="CI443" i="4"/>
  <c r="CH443" i="4"/>
  <c r="CG443" i="4"/>
  <c r="CE443" i="4"/>
  <c r="CD443" i="4"/>
  <c r="CC443" i="4"/>
  <c r="CB443" i="4"/>
  <c r="CA443" i="4"/>
  <c r="BY443" i="4"/>
  <c r="BZ443" i="4" s="1"/>
  <c r="BW443" i="4"/>
  <c r="BX443" i="4" s="1"/>
  <c r="BV443" i="4"/>
  <c r="BU443" i="4"/>
  <c r="BT443" i="4"/>
  <c r="BR443" i="4"/>
  <c r="BQ443" i="4"/>
  <c r="BP443" i="4"/>
  <c r="BN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U443" i="4"/>
  <c r="AT443" i="4"/>
  <c r="AS443" i="4"/>
  <c r="AQ443" i="4"/>
  <c r="AR443" i="4" s="1"/>
  <c r="AO443" i="4"/>
  <c r="AP443" i="4" s="1"/>
  <c r="AN443" i="4"/>
  <c r="AM443" i="4"/>
  <c r="AL443" i="4"/>
  <c r="AK443" i="4"/>
  <c r="AJ443" i="4"/>
  <c r="CY442" i="4"/>
  <c r="CX442" i="4"/>
  <c r="CW442" i="4"/>
  <c r="CV442" i="4"/>
  <c r="CU442" i="4"/>
  <c r="CT442" i="4"/>
  <c r="CS442" i="4"/>
  <c r="CR442" i="4"/>
  <c r="CQ442" i="4"/>
  <c r="CO442" i="4"/>
  <c r="CN442" i="4"/>
  <c r="CM442" i="4"/>
  <c r="CL442" i="4"/>
  <c r="CK442" i="4"/>
  <c r="CJ442" i="4"/>
  <c r="CI442" i="4"/>
  <c r="CH442" i="4"/>
  <c r="CG442" i="4"/>
  <c r="CE442" i="4"/>
  <c r="CD442" i="4"/>
  <c r="CC442" i="4"/>
  <c r="CB442" i="4"/>
  <c r="CA442" i="4"/>
  <c r="BY442" i="4"/>
  <c r="BZ442" i="4" s="1"/>
  <c r="BW442" i="4"/>
  <c r="BX442" i="4" s="1"/>
  <c r="BV442" i="4"/>
  <c r="BU442" i="4"/>
  <c r="BT442" i="4"/>
  <c r="BR442" i="4"/>
  <c r="BQ442" i="4"/>
  <c r="BP442" i="4"/>
  <c r="BN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Q442" i="4"/>
  <c r="AR442" i="4" s="1"/>
  <c r="AO442" i="4"/>
  <c r="AP442" i="4" s="1"/>
  <c r="AN442" i="4"/>
  <c r="AM442" i="4"/>
  <c r="AL442" i="4"/>
  <c r="AK442" i="4"/>
  <c r="AJ442" i="4"/>
  <c r="CY441" i="4"/>
  <c r="CX441" i="4"/>
  <c r="CW441" i="4"/>
  <c r="CV441" i="4"/>
  <c r="CU441" i="4"/>
  <c r="CT441" i="4"/>
  <c r="CS441" i="4"/>
  <c r="CR441" i="4"/>
  <c r="CQ441" i="4"/>
  <c r="CO441" i="4"/>
  <c r="CN441" i="4"/>
  <c r="CM441" i="4"/>
  <c r="CL441" i="4"/>
  <c r="CK441" i="4"/>
  <c r="CJ441" i="4"/>
  <c r="CI441" i="4"/>
  <c r="CH441" i="4"/>
  <c r="CG441" i="4"/>
  <c r="CE441" i="4"/>
  <c r="CD441" i="4"/>
  <c r="CC441" i="4"/>
  <c r="CB441" i="4"/>
  <c r="CA441" i="4"/>
  <c r="BY441" i="4"/>
  <c r="BZ441" i="4" s="1"/>
  <c r="BW441" i="4"/>
  <c r="BX441" i="4" s="1"/>
  <c r="BV441" i="4"/>
  <c r="BU441" i="4"/>
  <c r="BT441" i="4"/>
  <c r="BR441" i="4"/>
  <c r="BQ441" i="4"/>
  <c r="BP441" i="4"/>
  <c r="BN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Q441" i="4"/>
  <c r="AR441" i="4" s="1"/>
  <c r="AO441" i="4"/>
  <c r="AP441" i="4" s="1"/>
  <c r="AN441" i="4"/>
  <c r="AM441" i="4"/>
  <c r="AL441" i="4"/>
  <c r="AK441" i="4"/>
  <c r="AJ441" i="4"/>
  <c r="CY440" i="4"/>
  <c r="CX440" i="4"/>
  <c r="CW440" i="4"/>
  <c r="CV440" i="4"/>
  <c r="CU440" i="4"/>
  <c r="CT440" i="4"/>
  <c r="CS440" i="4"/>
  <c r="CR440" i="4"/>
  <c r="CQ440" i="4"/>
  <c r="CO440" i="4"/>
  <c r="CN440" i="4"/>
  <c r="CM440" i="4"/>
  <c r="CL440" i="4"/>
  <c r="CK440" i="4"/>
  <c r="CJ440" i="4"/>
  <c r="CI440" i="4"/>
  <c r="CH440" i="4"/>
  <c r="CG440" i="4"/>
  <c r="CE440" i="4"/>
  <c r="CD440" i="4"/>
  <c r="CC440" i="4"/>
  <c r="CB440" i="4"/>
  <c r="CA440" i="4"/>
  <c r="BY440" i="4"/>
  <c r="BZ440" i="4" s="1"/>
  <c r="BW440" i="4"/>
  <c r="BX440" i="4" s="1"/>
  <c r="BV440" i="4"/>
  <c r="BU440" i="4"/>
  <c r="BT440" i="4"/>
  <c r="BR440" i="4"/>
  <c r="BQ440" i="4"/>
  <c r="BP440" i="4"/>
  <c r="BN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U440" i="4"/>
  <c r="AT440" i="4"/>
  <c r="AS440" i="4"/>
  <c r="AQ440" i="4"/>
  <c r="AR440" i="4" s="1"/>
  <c r="AO440" i="4"/>
  <c r="AP440" i="4" s="1"/>
  <c r="AN440" i="4"/>
  <c r="AM440" i="4"/>
  <c r="AL440" i="4"/>
  <c r="AK440" i="4"/>
  <c r="AJ440" i="4"/>
  <c r="CY439" i="4"/>
  <c r="CX439" i="4"/>
  <c r="CW439" i="4"/>
  <c r="CV439" i="4"/>
  <c r="CU439" i="4"/>
  <c r="CT439" i="4"/>
  <c r="CS439" i="4"/>
  <c r="CR439" i="4"/>
  <c r="CQ439" i="4"/>
  <c r="CO439" i="4"/>
  <c r="CN439" i="4"/>
  <c r="CM439" i="4"/>
  <c r="CL439" i="4"/>
  <c r="CK439" i="4"/>
  <c r="CJ439" i="4"/>
  <c r="CI439" i="4"/>
  <c r="CH439" i="4"/>
  <c r="CG439" i="4"/>
  <c r="CE439" i="4"/>
  <c r="CD439" i="4"/>
  <c r="CC439" i="4"/>
  <c r="CB439" i="4"/>
  <c r="CA439" i="4"/>
  <c r="BY439" i="4"/>
  <c r="BZ439" i="4" s="1"/>
  <c r="BW439" i="4"/>
  <c r="BX439" i="4" s="1"/>
  <c r="BV439" i="4"/>
  <c r="BU439" i="4"/>
  <c r="BT439" i="4"/>
  <c r="BR439" i="4"/>
  <c r="BQ439" i="4"/>
  <c r="BP439" i="4"/>
  <c r="BN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U439" i="4"/>
  <c r="AT439" i="4"/>
  <c r="AS439" i="4"/>
  <c r="AQ439" i="4"/>
  <c r="AR439" i="4" s="1"/>
  <c r="AO439" i="4"/>
  <c r="AP439" i="4" s="1"/>
  <c r="AN439" i="4"/>
  <c r="AM439" i="4"/>
  <c r="AL439" i="4"/>
  <c r="AK439" i="4"/>
  <c r="AJ439" i="4"/>
  <c r="CY438" i="4"/>
  <c r="CX438" i="4"/>
  <c r="CW438" i="4"/>
  <c r="CV438" i="4"/>
  <c r="CU438" i="4"/>
  <c r="CT438" i="4"/>
  <c r="CS438" i="4"/>
  <c r="CR438" i="4"/>
  <c r="CQ438" i="4"/>
  <c r="CO438" i="4"/>
  <c r="CN438" i="4"/>
  <c r="CM438" i="4"/>
  <c r="CL438" i="4"/>
  <c r="CK438" i="4"/>
  <c r="CJ438" i="4"/>
  <c r="CI438" i="4"/>
  <c r="CH438" i="4"/>
  <c r="CG438" i="4"/>
  <c r="CE438" i="4"/>
  <c r="CD438" i="4"/>
  <c r="CC438" i="4"/>
  <c r="CB438" i="4"/>
  <c r="CA438" i="4"/>
  <c r="BY438" i="4"/>
  <c r="BZ438" i="4" s="1"/>
  <c r="BW438" i="4"/>
  <c r="BX438" i="4" s="1"/>
  <c r="BV438" i="4"/>
  <c r="BU438" i="4"/>
  <c r="BT438" i="4"/>
  <c r="BR438" i="4"/>
  <c r="BQ438" i="4"/>
  <c r="BP438" i="4"/>
  <c r="BN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Q438" i="4"/>
  <c r="AR438" i="4" s="1"/>
  <c r="AO438" i="4"/>
  <c r="AP438" i="4" s="1"/>
  <c r="AN438" i="4"/>
  <c r="AM438" i="4"/>
  <c r="AL438" i="4"/>
  <c r="AK438" i="4"/>
  <c r="AJ438" i="4"/>
  <c r="CY437" i="4"/>
  <c r="CX437" i="4"/>
  <c r="CW437" i="4"/>
  <c r="CV437" i="4"/>
  <c r="CU437" i="4"/>
  <c r="CT437" i="4"/>
  <c r="CS437" i="4"/>
  <c r="CR437" i="4"/>
  <c r="CQ437" i="4"/>
  <c r="CO437" i="4"/>
  <c r="CN437" i="4"/>
  <c r="CM437" i="4"/>
  <c r="CL437" i="4"/>
  <c r="CK437" i="4"/>
  <c r="CJ437" i="4"/>
  <c r="CI437" i="4"/>
  <c r="CH437" i="4"/>
  <c r="CG437" i="4"/>
  <c r="CE437" i="4"/>
  <c r="CD437" i="4"/>
  <c r="CC437" i="4"/>
  <c r="CB437" i="4"/>
  <c r="CA437" i="4"/>
  <c r="BY437" i="4"/>
  <c r="BZ437" i="4" s="1"/>
  <c r="BW437" i="4"/>
  <c r="BX437" i="4" s="1"/>
  <c r="BV437" i="4"/>
  <c r="BU437" i="4"/>
  <c r="BT437" i="4"/>
  <c r="BR437" i="4"/>
  <c r="BQ437" i="4"/>
  <c r="BP437" i="4"/>
  <c r="BN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Q437" i="4"/>
  <c r="AR437" i="4" s="1"/>
  <c r="AO437" i="4"/>
  <c r="AP437" i="4" s="1"/>
  <c r="AN437" i="4"/>
  <c r="AM437" i="4"/>
  <c r="AL437" i="4"/>
  <c r="AK437" i="4"/>
  <c r="AJ437" i="4"/>
  <c r="CY436" i="4"/>
  <c r="CX436" i="4"/>
  <c r="CW436" i="4"/>
  <c r="CV436" i="4"/>
  <c r="CU436" i="4"/>
  <c r="CT436" i="4"/>
  <c r="CS436" i="4"/>
  <c r="CR436" i="4"/>
  <c r="CQ436" i="4"/>
  <c r="CO436" i="4"/>
  <c r="CN436" i="4"/>
  <c r="CM436" i="4"/>
  <c r="CL436" i="4"/>
  <c r="CK436" i="4"/>
  <c r="CJ436" i="4"/>
  <c r="CI436" i="4"/>
  <c r="CH436" i="4"/>
  <c r="CG436" i="4"/>
  <c r="CE436" i="4"/>
  <c r="CD436" i="4"/>
  <c r="CC436" i="4"/>
  <c r="CB436" i="4"/>
  <c r="CA436" i="4"/>
  <c r="BY436" i="4"/>
  <c r="BZ436" i="4" s="1"/>
  <c r="BW436" i="4"/>
  <c r="BX436" i="4" s="1"/>
  <c r="BV436" i="4"/>
  <c r="BU436" i="4"/>
  <c r="BT436" i="4"/>
  <c r="BR436" i="4"/>
  <c r="BQ436" i="4"/>
  <c r="BP436" i="4"/>
  <c r="BN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Q436" i="4"/>
  <c r="AR436" i="4" s="1"/>
  <c r="AO436" i="4"/>
  <c r="AP436" i="4" s="1"/>
  <c r="AN436" i="4"/>
  <c r="AM436" i="4"/>
  <c r="AL436" i="4"/>
  <c r="AK436" i="4"/>
  <c r="AJ436" i="4"/>
  <c r="CY435" i="4"/>
  <c r="CX435" i="4"/>
  <c r="CW435" i="4"/>
  <c r="CV435" i="4"/>
  <c r="CU435" i="4"/>
  <c r="CT435" i="4"/>
  <c r="CS435" i="4"/>
  <c r="CR435" i="4"/>
  <c r="CQ435" i="4"/>
  <c r="CO435" i="4"/>
  <c r="CN435" i="4"/>
  <c r="CM435" i="4"/>
  <c r="CL435" i="4"/>
  <c r="CK435" i="4"/>
  <c r="CJ435" i="4"/>
  <c r="CI435" i="4"/>
  <c r="CH435" i="4"/>
  <c r="CG435" i="4"/>
  <c r="CE435" i="4"/>
  <c r="CD435" i="4"/>
  <c r="CC435" i="4"/>
  <c r="CB435" i="4"/>
  <c r="CA435" i="4"/>
  <c r="BY435" i="4"/>
  <c r="BZ435" i="4" s="1"/>
  <c r="BW435" i="4"/>
  <c r="BX435" i="4" s="1"/>
  <c r="BV435" i="4"/>
  <c r="BU435" i="4"/>
  <c r="BT435" i="4"/>
  <c r="BR435" i="4"/>
  <c r="BQ435" i="4"/>
  <c r="BP435" i="4"/>
  <c r="BN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Q435" i="4"/>
  <c r="AR435" i="4" s="1"/>
  <c r="AO435" i="4"/>
  <c r="AP435" i="4" s="1"/>
  <c r="AN435" i="4"/>
  <c r="AM435" i="4"/>
  <c r="AL435" i="4"/>
  <c r="AK435" i="4"/>
  <c r="AJ435" i="4"/>
  <c r="CY434" i="4"/>
  <c r="CX434" i="4"/>
  <c r="CW434" i="4"/>
  <c r="CV434" i="4"/>
  <c r="CU434" i="4"/>
  <c r="CT434" i="4"/>
  <c r="CS434" i="4"/>
  <c r="CR434" i="4"/>
  <c r="CQ434" i="4"/>
  <c r="CO434" i="4"/>
  <c r="CN434" i="4"/>
  <c r="CM434" i="4"/>
  <c r="CL434" i="4"/>
  <c r="CK434" i="4"/>
  <c r="CJ434" i="4"/>
  <c r="CI434" i="4"/>
  <c r="CH434" i="4"/>
  <c r="CG434" i="4"/>
  <c r="CE434" i="4"/>
  <c r="CD434" i="4"/>
  <c r="CC434" i="4"/>
  <c r="CB434" i="4"/>
  <c r="CA434" i="4"/>
  <c r="BY434" i="4"/>
  <c r="BZ434" i="4" s="1"/>
  <c r="BW434" i="4"/>
  <c r="BX434" i="4" s="1"/>
  <c r="BV434" i="4"/>
  <c r="BU434" i="4"/>
  <c r="BT434" i="4"/>
  <c r="BR434" i="4"/>
  <c r="BQ434" i="4"/>
  <c r="BP434" i="4"/>
  <c r="BN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Q434" i="4"/>
  <c r="AR434" i="4" s="1"/>
  <c r="AO434" i="4"/>
  <c r="AP434" i="4" s="1"/>
  <c r="AN434" i="4"/>
  <c r="AM434" i="4"/>
  <c r="AL434" i="4"/>
  <c r="AK434" i="4"/>
  <c r="AJ434" i="4"/>
  <c r="CY433" i="4"/>
  <c r="CX433" i="4"/>
  <c r="CW433" i="4"/>
  <c r="CV433" i="4"/>
  <c r="CU433" i="4"/>
  <c r="CT433" i="4"/>
  <c r="CS433" i="4"/>
  <c r="CR433" i="4"/>
  <c r="CQ433" i="4"/>
  <c r="CO433" i="4"/>
  <c r="CN433" i="4"/>
  <c r="CM433" i="4"/>
  <c r="CL433" i="4"/>
  <c r="CK433" i="4"/>
  <c r="CJ433" i="4"/>
  <c r="CI433" i="4"/>
  <c r="CH433" i="4"/>
  <c r="CG433" i="4"/>
  <c r="CE433" i="4"/>
  <c r="CD433" i="4"/>
  <c r="CC433" i="4"/>
  <c r="CB433" i="4"/>
  <c r="CA433" i="4"/>
  <c r="BY433" i="4"/>
  <c r="BZ433" i="4" s="1"/>
  <c r="BW433" i="4"/>
  <c r="BX433" i="4" s="1"/>
  <c r="BV433" i="4"/>
  <c r="BU433" i="4"/>
  <c r="BT433" i="4"/>
  <c r="BR433" i="4"/>
  <c r="BQ433" i="4"/>
  <c r="BP433" i="4"/>
  <c r="BN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Q433" i="4"/>
  <c r="AR433" i="4" s="1"/>
  <c r="AO433" i="4"/>
  <c r="AP433" i="4" s="1"/>
  <c r="AN433" i="4"/>
  <c r="AM433" i="4"/>
  <c r="AL433" i="4"/>
  <c r="AK433" i="4"/>
  <c r="AJ433" i="4"/>
  <c r="CY432" i="4"/>
  <c r="CX432" i="4"/>
  <c r="CW432" i="4"/>
  <c r="CV432" i="4"/>
  <c r="CU432" i="4"/>
  <c r="CT432" i="4"/>
  <c r="CS432" i="4"/>
  <c r="CR432" i="4"/>
  <c r="CQ432" i="4"/>
  <c r="CO432" i="4"/>
  <c r="CN432" i="4"/>
  <c r="CM432" i="4"/>
  <c r="CL432" i="4"/>
  <c r="CK432" i="4"/>
  <c r="CJ432" i="4"/>
  <c r="CI432" i="4"/>
  <c r="CH432" i="4"/>
  <c r="CG432" i="4"/>
  <c r="CE432" i="4"/>
  <c r="CD432" i="4"/>
  <c r="CC432" i="4"/>
  <c r="CB432" i="4"/>
  <c r="CA432" i="4"/>
  <c r="BY432" i="4"/>
  <c r="BZ432" i="4" s="1"/>
  <c r="BW432" i="4"/>
  <c r="BX432" i="4" s="1"/>
  <c r="BV432" i="4"/>
  <c r="BU432" i="4"/>
  <c r="BT432" i="4"/>
  <c r="BR432" i="4"/>
  <c r="BQ432" i="4"/>
  <c r="BP432" i="4"/>
  <c r="BN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Q432" i="4"/>
  <c r="AR432" i="4" s="1"/>
  <c r="AO432" i="4"/>
  <c r="AP432" i="4" s="1"/>
  <c r="AN432" i="4"/>
  <c r="AM432" i="4"/>
  <c r="AL432" i="4"/>
  <c r="AK432" i="4"/>
  <c r="AJ432" i="4"/>
  <c r="CY431" i="4"/>
  <c r="CX431" i="4"/>
  <c r="CW431" i="4"/>
  <c r="CV431" i="4"/>
  <c r="CU431" i="4"/>
  <c r="CT431" i="4"/>
  <c r="CS431" i="4"/>
  <c r="CR431" i="4"/>
  <c r="CQ431" i="4"/>
  <c r="CO431" i="4"/>
  <c r="CN431" i="4"/>
  <c r="CM431" i="4"/>
  <c r="CL431" i="4"/>
  <c r="CK431" i="4"/>
  <c r="CJ431" i="4"/>
  <c r="CI431" i="4"/>
  <c r="CH431" i="4"/>
  <c r="CG431" i="4"/>
  <c r="CE431" i="4"/>
  <c r="CD431" i="4"/>
  <c r="CC431" i="4"/>
  <c r="CB431" i="4"/>
  <c r="CA431" i="4"/>
  <c r="BY431" i="4"/>
  <c r="BZ431" i="4" s="1"/>
  <c r="BW431" i="4"/>
  <c r="BX431" i="4" s="1"/>
  <c r="BV431" i="4"/>
  <c r="BU431" i="4"/>
  <c r="BT431" i="4"/>
  <c r="BR431" i="4"/>
  <c r="BQ431" i="4"/>
  <c r="BP431" i="4"/>
  <c r="BN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Q431" i="4"/>
  <c r="AR431" i="4" s="1"/>
  <c r="AO431" i="4"/>
  <c r="AP431" i="4" s="1"/>
  <c r="AN431" i="4"/>
  <c r="AM431" i="4"/>
  <c r="AL431" i="4"/>
  <c r="AK431" i="4"/>
  <c r="AJ431" i="4"/>
  <c r="CY430" i="4"/>
  <c r="CX430" i="4"/>
  <c r="CW430" i="4"/>
  <c r="CV430" i="4"/>
  <c r="CU430" i="4"/>
  <c r="CT430" i="4"/>
  <c r="CS430" i="4"/>
  <c r="CR430" i="4"/>
  <c r="CQ430" i="4"/>
  <c r="CO430" i="4"/>
  <c r="CN430" i="4"/>
  <c r="CM430" i="4"/>
  <c r="CL430" i="4"/>
  <c r="CK430" i="4"/>
  <c r="CJ430" i="4"/>
  <c r="CI430" i="4"/>
  <c r="CH430" i="4"/>
  <c r="CG430" i="4"/>
  <c r="CE430" i="4"/>
  <c r="CD430" i="4"/>
  <c r="CC430" i="4"/>
  <c r="CB430" i="4"/>
  <c r="CA430" i="4"/>
  <c r="BY430" i="4"/>
  <c r="BZ430" i="4" s="1"/>
  <c r="BW430" i="4"/>
  <c r="BX430" i="4" s="1"/>
  <c r="BV430" i="4"/>
  <c r="BU430" i="4"/>
  <c r="BT430" i="4"/>
  <c r="BR430" i="4"/>
  <c r="BQ430" i="4"/>
  <c r="BP430" i="4"/>
  <c r="BN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Q430" i="4"/>
  <c r="AR430" i="4" s="1"/>
  <c r="AO430" i="4"/>
  <c r="AP430" i="4" s="1"/>
  <c r="AN430" i="4"/>
  <c r="AM430" i="4"/>
  <c r="AL430" i="4"/>
  <c r="AK430" i="4"/>
  <c r="AJ430" i="4"/>
  <c r="CY429" i="4"/>
  <c r="CX429" i="4"/>
  <c r="CW429" i="4"/>
  <c r="CV429" i="4"/>
  <c r="CU429" i="4"/>
  <c r="CT429" i="4"/>
  <c r="CS429" i="4"/>
  <c r="CR429" i="4"/>
  <c r="CQ429" i="4"/>
  <c r="CO429" i="4"/>
  <c r="CN429" i="4"/>
  <c r="CM429" i="4"/>
  <c r="CL429" i="4"/>
  <c r="CK429" i="4"/>
  <c r="CJ429" i="4"/>
  <c r="CI429" i="4"/>
  <c r="CH429" i="4"/>
  <c r="CG429" i="4"/>
  <c r="CE429" i="4"/>
  <c r="CD429" i="4"/>
  <c r="CC429" i="4"/>
  <c r="CB429" i="4"/>
  <c r="CA429" i="4"/>
  <c r="BY429" i="4"/>
  <c r="BZ429" i="4" s="1"/>
  <c r="BW429" i="4"/>
  <c r="BX429" i="4" s="1"/>
  <c r="BV429" i="4"/>
  <c r="BU429" i="4"/>
  <c r="BT429" i="4"/>
  <c r="BR429" i="4"/>
  <c r="BQ429" i="4"/>
  <c r="BP429" i="4"/>
  <c r="BN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Q429" i="4"/>
  <c r="AR429" i="4" s="1"/>
  <c r="AO429" i="4"/>
  <c r="AP429" i="4" s="1"/>
  <c r="AN429" i="4"/>
  <c r="AM429" i="4"/>
  <c r="AL429" i="4"/>
  <c r="AK429" i="4"/>
  <c r="AJ429" i="4"/>
  <c r="CY428" i="4"/>
  <c r="CX428" i="4"/>
  <c r="CW428" i="4"/>
  <c r="CV428" i="4"/>
  <c r="CU428" i="4"/>
  <c r="CT428" i="4"/>
  <c r="CS428" i="4"/>
  <c r="CR428" i="4"/>
  <c r="CQ428" i="4"/>
  <c r="CO428" i="4"/>
  <c r="CN428" i="4"/>
  <c r="CM428" i="4"/>
  <c r="CL428" i="4"/>
  <c r="CK428" i="4"/>
  <c r="CJ428" i="4"/>
  <c r="CI428" i="4"/>
  <c r="CH428" i="4"/>
  <c r="CG428" i="4"/>
  <c r="CE428" i="4"/>
  <c r="CD428" i="4"/>
  <c r="CC428" i="4"/>
  <c r="CB428" i="4"/>
  <c r="CA428" i="4"/>
  <c r="BY428" i="4"/>
  <c r="BZ428" i="4" s="1"/>
  <c r="BW428" i="4"/>
  <c r="BX428" i="4" s="1"/>
  <c r="BV428" i="4"/>
  <c r="BU428" i="4"/>
  <c r="BT428" i="4"/>
  <c r="BR428" i="4"/>
  <c r="BQ428" i="4"/>
  <c r="BP428" i="4"/>
  <c r="BN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Q428" i="4"/>
  <c r="AR428" i="4" s="1"/>
  <c r="AO428" i="4"/>
  <c r="AP428" i="4" s="1"/>
  <c r="AN428" i="4"/>
  <c r="AM428" i="4"/>
  <c r="AL428" i="4"/>
  <c r="AK428" i="4"/>
  <c r="AJ428" i="4"/>
  <c r="CY427" i="4"/>
  <c r="CX427" i="4"/>
  <c r="CW427" i="4"/>
  <c r="CV427" i="4"/>
  <c r="CU427" i="4"/>
  <c r="CT427" i="4"/>
  <c r="CS427" i="4"/>
  <c r="CR427" i="4"/>
  <c r="CQ427" i="4"/>
  <c r="CO427" i="4"/>
  <c r="CN427" i="4"/>
  <c r="CM427" i="4"/>
  <c r="CL427" i="4"/>
  <c r="CK427" i="4"/>
  <c r="CJ427" i="4"/>
  <c r="CI427" i="4"/>
  <c r="CH427" i="4"/>
  <c r="CG427" i="4"/>
  <c r="CE427" i="4"/>
  <c r="CD427" i="4"/>
  <c r="CC427" i="4"/>
  <c r="CB427" i="4"/>
  <c r="CA427" i="4"/>
  <c r="BY427" i="4"/>
  <c r="BZ427" i="4" s="1"/>
  <c r="BW427" i="4"/>
  <c r="BX427" i="4" s="1"/>
  <c r="BV427" i="4"/>
  <c r="BU427" i="4"/>
  <c r="BT427" i="4"/>
  <c r="BR427" i="4"/>
  <c r="BQ427" i="4"/>
  <c r="BP427" i="4"/>
  <c r="BN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Q427" i="4"/>
  <c r="AR427" i="4" s="1"/>
  <c r="AO427" i="4"/>
  <c r="AP427" i="4" s="1"/>
  <c r="AN427" i="4"/>
  <c r="AM427" i="4"/>
  <c r="AL427" i="4"/>
  <c r="AK427" i="4"/>
  <c r="AJ427" i="4"/>
  <c r="CY426" i="4"/>
  <c r="CX426" i="4"/>
  <c r="CW426" i="4"/>
  <c r="CV426" i="4"/>
  <c r="CU426" i="4"/>
  <c r="CT426" i="4"/>
  <c r="CS426" i="4"/>
  <c r="CR426" i="4"/>
  <c r="CQ426" i="4"/>
  <c r="CO426" i="4"/>
  <c r="CN426" i="4"/>
  <c r="CM426" i="4"/>
  <c r="CL426" i="4"/>
  <c r="CK426" i="4"/>
  <c r="CJ426" i="4"/>
  <c r="CI426" i="4"/>
  <c r="CH426" i="4"/>
  <c r="CG426" i="4"/>
  <c r="CE426" i="4"/>
  <c r="CD426" i="4"/>
  <c r="CC426" i="4"/>
  <c r="CB426" i="4"/>
  <c r="CA426" i="4"/>
  <c r="BY426" i="4"/>
  <c r="BZ426" i="4" s="1"/>
  <c r="BW426" i="4"/>
  <c r="BX426" i="4" s="1"/>
  <c r="BV426" i="4"/>
  <c r="BU426" i="4"/>
  <c r="BT426" i="4"/>
  <c r="BR426" i="4"/>
  <c r="BQ426" i="4"/>
  <c r="BP426" i="4"/>
  <c r="BN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Q426" i="4"/>
  <c r="AR426" i="4" s="1"/>
  <c r="AO426" i="4"/>
  <c r="AP426" i="4" s="1"/>
  <c r="AN426" i="4"/>
  <c r="AM426" i="4"/>
  <c r="AL426" i="4"/>
  <c r="AK426" i="4"/>
  <c r="AJ426" i="4"/>
  <c r="CY425" i="4"/>
  <c r="CX425" i="4"/>
  <c r="CW425" i="4"/>
  <c r="CV425" i="4"/>
  <c r="CU425" i="4"/>
  <c r="CT425" i="4"/>
  <c r="CS425" i="4"/>
  <c r="CR425" i="4"/>
  <c r="CQ425" i="4"/>
  <c r="CO425" i="4"/>
  <c r="CN425" i="4"/>
  <c r="CM425" i="4"/>
  <c r="CL425" i="4"/>
  <c r="CK425" i="4"/>
  <c r="CJ425" i="4"/>
  <c r="CI425" i="4"/>
  <c r="CH425" i="4"/>
  <c r="CG425" i="4"/>
  <c r="CE425" i="4"/>
  <c r="CD425" i="4"/>
  <c r="CC425" i="4"/>
  <c r="CB425" i="4"/>
  <c r="CA425" i="4"/>
  <c r="BY425" i="4"/>
  <c r="BZ425" i="4" s="1"/>
  <c r="BW425" i="4"/>
  <c r="BX425" i="4" s="1"/>
  <c r="BV425" i="4"/>
  <c r="BU425" i="4"/>
  <c r="BT425" i="4"/>
  <c r="BR425" i="4"/>
  <c r="BQ425" i="4"/>
  <c r="BP425" i="4"/>
  <c r="BN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Q425" i="4"/>
  <c r="AR425" i="4" s="1"/>
  <c r="AO425" i="4"/>
  <c r="AP425" i="4" s="1"/>
  <c r="AN425" i="4"/>
  <c r="AM425" i="4"/>
  <c r="AL425" i="4"/>
  <c r="AK425" i="4"/>
  <c r="AJ425" i="4"/>
  <c r="CY424" i="4"/>
  <c r="CX424" i="4"/>
  <c r="CW424" i="4"/>
  <c r="CV424" i="4"/>
  <c r="CU424" i="4"/>
  <c r="CT424" i="4"/>
  <c r="CS424" i="4"/>
  <c r="CR424" i="4"/>
  <c r="CQ424" i="4"/>
  <c r="CO424" i="4"/>
  <c r="CN424" i="4"/>
  <c r="CM424" i="4"/>
  <c r="CL424" i="4"/>
  <c r="CK424" i="4"/>
  <c r="CJ424" i="4"/>
  <c r="CI424" i="4"/>
  <c r="CH424" i="4"/>
  <c r="CG424" i="4"/>
  <c r="CE424" i="4"/>
  <c r="CD424" i="4"/>
  <c r="CC424" i="4"/>
  <c r="CB424" i="4"/>
  <c r="CA424" i="4"/>
  <c r="BY424" i="4"/>
  <c r="BZ424" i="4" s="1"/>
  <c r="BW424" i="4"/>
  <c r="BX424" i="4" s="1"/>
  <c r="BV424" i="4"/>
  <c r="BU424" i="4"/>
  <c r="BT424" i="4"/>
  <c r="BR424" i="4"/>
  <c r="BQ424" i="4"/>
  <c r="BP424" i="4"/>
  <c r="BN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Q424" i="4"/>
  <c r="AR424" i="4" s="1"/>
  <c r="AO424" i="4"/>
  <c r="AP424" i="4" s="1"/>
  <c r="AN424" i="4"/>
  <c r="AM424" i="4"/>
  <c r="AL424" i="4"/>
  <c r="AK424" i="4"/>
  <c r="AJ424" i="4"/>
  <c r="CY423" i="4"/>
  <c r="CX423" i="4"/>
  <c r="CW423" i="4"/>
  <c r="CV423" i="4"/>
  <c r="CU423" i="4"/>
  <c r="CT423" i="4"/>
  <c r="CS423" i="4"/>
  <c r="CR423" i="4"/>
  <c r="CQ423" i="4"/>
  <c r="CO423" i="4"/>
  <c r="CN423" i="4"/>
  <c r="CM423" i="4"/>
  <c r="CL423" i="4"/>
  <c r="CK423" i="4"/>
  <c r="CJ423" i="4"/>
  <c r="CI423" i="4"/>
  <c r="CH423" i="4"/>
  <c r="CG423" i="4"/>
  <c r="CE423" i="4"/>
  <c r="CD423" i="4"/>
  <c r="CC423" i="4"/>
  <c r="CB423" i="4"/>
  <c r="CA423" i="4"/>
  <c r="BY423" i="4"/>
  <c r="BZ423" i="4" s="1"/>
  <c r="BW423" i="4"/>
  <c r="BX423" i="4" s="1"/>
  <c r="BV423" i="4"/>
  <c r="BU423" i="4"/>
  <c r="BT423" i="4"/>
  <c r="BR423" i="4"/>
  <c r="BQ423" i="4"/>
  <c r="BP423" i="4"/>
  <c r="BN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Q423" i="4"/>
  <c r="AR423" i="4" s="1"/>
  <c r="AO423" i="4"/>
  <c r="AP423" i="4" s="1"/>
  <c r="AN423" i="4"/>
  <c r="AM423" i="4"/>
  <c r="AL423" i="4"/>
  <c r="AK423" i="4"/>
  <c r="AJ423" i="4"/>
  <c r="CY422" i="4"/>
  <c r="CX422" i="4"/>
  <c r="CW422" i="4"/>
  <c r="CV422" i="4"/>
  <c r="CU422" i="4"/>
  <c r="CT422" i="4"/>
  <c r="CS422" i="4"/>
  <c r="CR422" i="4"/>
  <c r="CQ422" i="4"/>
  <c r="CO422" i="4"/>
  <c r="CN422" i="4"/>
  <c r="CM422" i="4"/>
  <c r="CL422" i="4"/>
  <c r="CK422" i="4"/>
  <c r="CJ422" i="4"/>
  <c r="CI422" i="4"/>
  <c r="CH422" i="4"/>
  <c r="CG422" i="4"/>
  <c r="CE422" i="4"/>
  <c r="CD422" i="4"/>
  <c r="CC422" i="4"/>
  <c r="CB422" i="4"/>
  <c r="CA422" i="4"/>
  <c r="BY422" i="4"/>
  <c r="BZ422" i="4" s="1"/>
  <c r="BW422" i="4"/>
  <c r="BX422" i="4" s="1"/>
  <c r="BV422" i="4"/>
  <c r="BU422" i="4"/>
  <c r="BT422" i="4"/>
  <c r="BR422" i="4"/>
  <c r="BQ422" i="4"/>
  <c r="BP422" i="4"/>
  <c r="BN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Q422" i="4"/>
  <c r="AR422" i="4" s="1"/>
  <c r="AO422" i="4"/>
  <c r="AP422" i="4" s="1"/>
  <c r="AN422" i="4"/>
  <c r="AM422" i="4"/>
  <c r="AL422" i="4"/>
  <c r="AK422" i="4"/>
  <c r="AJ422" i="4"/>
  <c r="CY421" i="4"/>
  <c r="CX421" i="4"/>
  <c r="CW421" i="4"/>
  <c r="CV421" i="4"/>
  <c r="CU421" i="4"/>
  <c r="CT421" i="4"/>
  <c r="CS421" i="4"/>
  <c r="CR421" i="4"/>
  <c r="CQ421" i="4"/>
  <c r="CO421" i="4"/>
  <c r="CN421" i="4"/>
  <c r="CM421" i="4"/>
  <c r="CL421" i="4"/>
  <c r="CK421" i="4"/>
  <c r="CJ421" i="4"/>
  <c r="CI421" i="4"/>
  <c r="CH421" i="4"/>
  <c r="CG421" i="4"/>
  <c r="CE421" i="4"/>
  <c r="CD421" i="4"/>
  <c r="CC421" i="4"/>
  <c r="CB421" i="4"/>
  <c r="CA421" i="4"/>
  <c r="BY421" i="4"/>
  <c r="BZ421" i="4" s="1"/>
  <c r="BW421" i="4"/>
  <c r="BX421" i="4" s="1"/>
  <c r="BV421" i="4"/>
  <c r="BU421" i="4"/>
  <c r="BT421" i="4"/>
  <c r="BR421" i="4"/>
  <c r="BQ421" i="4"/>
  <c r="BP421" i="4"/>
  <c r="BN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Q421" i="4"/>
  <c r="AR421" i="4" s="1"/>
  <c r="AO421" i="4"/>
  <c r="AP421" i="4" s="1"/>
  <c r="AN421" i="4"/>
  <c r="AM421" i="4"/>
  <c r="AL421" i="4"/>
  <c r="AK421" i="4"/>
  <c r="AJ421" i="4"/>
  <c r="CY420" i="4"/>
  <c r="CX420" i="4"/>
  <c r="CW420" i="4"/>
  <c r="CV420" i="4"/>
  <c r="CU420" i="4"/>
  <c r="CT420" i="4"/>
  <c r="CS420" i="4"/>
  <c r="CR420" i="4"/>
  <c r="CQ420" i="4"/>
  <c r="CO420" i="4"/>
  <c r="CN420" i="4"/>
  <c r="CM420" i="4"/>
  <c r="CL420" i="4"/>
  <c r="CK420" i="4"/>
  <c r="CJ420" i="4"/>
  <c r="CI420" i="4"/>
  <c r="CH420" i="4"/>
  <c r="CG420" i="4"/>
  <c r="CE420" i="4"/>
  <c r="CD420" i="4"/>
  <c r="CC420" i="4"/>
  <c r="CB420" i="4"/>
  <c r="CA420" i="4"/>
  <c r="BY420" i="4"/>
  <c r="BZ420" i="4" s="1"/>
  <c r="BW420" i="4"/>
  <c r="BX420" i="4" s="1"/>
  <c r="BV420" i="4"/>
  <c r="BU420" i="4"/>
  <c r="BT420" i="4"/>
  <c r="BR420" i="4"/>
  <c r="BQ420" i="4"/>
  <c r="BP420" i="4"/>
  <c r="BN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Q420" i="4"/>
  <c r="AR420" i="4" s="1"/>
  <c r="AO420" i="4"/>
  <c r="AP420" i="4" s="1"/>
  <c r="AN420" i="4"/>
  <c r="AM420" i="4"/>
  <c r="AL420" i="4"/>
  <c r="AK420" i="4"/>
  <c r="AJ420" i="4"/>
  <c r="CY419" i="4"/>
  <c r="CX419" i="4"/>
  <c r="CW419" i="4"/>
  <c r="CV419" i="4"/>
  <c r="CU419" i="4"/>
  <c r="CT419" i="4"/>
  <c r="CS419" i="4"/>
  <c r="CR419" i="4"/>
  <c r="CQ419" i="4"/>
  <c r="CO419" i="4"/>
  <c r="CN419" i="4"/>
  <c r="CM419" i="4"/>
  <c r="CL419" i="4"/>
  <c r="CK419" i="4"/>
  <c r="CJ419" i="4"/>
  <c r="CI419" i="4"/>
  <c r="CH419" i="4"/>
  <c r="CG419" i="4"/>
  <c r="CE419" i="4"/>
  <c r="CD419" i="4"/>
  <c r="CC419" i="4"/>
  <c r="CB419" i="4"/>
  <c r="CA419" i="4"/>
  <c r="BY419" i="4"/>
  <c r="BZ419" i="4" s="1"/>
  <c r="BW419" i="4"/>
  <c r="BX419" i="4" s="1"/>
  <c r="BV419" i="4"/>
  <c r="BU419" i="4"/>
  <c r="BT419" i="4"/>
  <c r="BR419" i="4"/>
  <c r="BQ419" i="4"/>
  <c r="BP419" i="4"/>
  <c r="BN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Q419" i="4"/>
  <c r="AR419" i="4" s="1"/>
  <c r="AO419" i="4"/>
  <c r="AP419" i="4" s="1"/>
  <c r="AN419" i="4"/>
  <c r="AM419" i="4"/>
  <c r="AL419" i="4"/>
  <c r="AK419" i="4"/>
  <c r="AJ419" i="4"/>
  <c r="CY418" i="4"/>
  <c r="CX418" i="4"/>
  <c r="CW418" i="4"/>
  <c r="CV418" i="4"/>
  <c r="CU418" i="4"/>
  <c r="CT418" i="4"/>
  <c r="CS418" i="4"/>
  <c r="CR418" i="4"/>
  <c r="CQ418" i="4"/>
  <c r="CO418" i="4"/>
  <c r="CN418" i="4"/>
  <c r="CM418" i="4"/>
  <c r="CL418" i="4"/>
  <c r="CK418" i="4"/>
  <c r="CJ418" i="4"/>
  <c r="CI418" i="4"/>
  <c r="CH418" i="4"/>
  <c r="CG418" i="4"/>
  <c r="CE418" i="4"/>
  <c r="CD418" i="4"/>
  <c r="CC418" i="4"/>
  <c r="CB418" i="4"/>
  <c r="CA418" i="4"/>
  <c r="BY418" i="4"/>
  <c r="BZ418" i="4" s="1"/>
  <c r="BW418" i="4"/>
  <c r="BX418" i="4" s="1"/>
  <c r="BV418" i="4"/>
  <c r="BU418" i="4"/>
  <c r="BT418" i="4"/>
  <c r="BR418" i="4"/>
  <c r="BQ418" i="4"/>
  <c r="BP418" i="4"/>
  <c r="BN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Q418" i="4"/>
  <c r="AR418" i="4" s="1"/>
  <c r="AO418" i="4"/>
  <c r="AP418" i="4" s="1"/>
  <c r="AN418" i="4"/>
  <c r="AM418" i="4"/>
  <c r="AL418" i="4"/>
  <c r="AK418" i="4"/>
  <c r="AJ418" i="4"/>
  <c r="CY417" i="4"/>
  <c r="CX417" i="4"/>
  <c r="CW417" i="4"/>
  <c r="CV417" i="4"/>
  <c r="CU417" i="4"/>
  <c r="CT417" i="4"/>
  <c r="CS417" i="4"/>
  <c r="CR417" i="4"/>
  <c r="CQ417" i="4"/>
  <c r="CO417" i="4"/>
  <c r="CN417" i="4"/>
  <c r="CM417" i="4"/>
  <c r="CL417" i="4"/>
  <c r="CK417" i="4"/>
  <c r="CJ417" i="4"/>
  <c r="CI417" i="4"/>
  <c r="CH417" i="4"/>
  <c r="CG417" i="4"/>
  <c r="CE417" i="4"/>
  <c r="CD417" i="4"/>
  <c r="CC417" i="4"/>
  <c r="CB417" i="4"/>
  <c r="CA417" i="4"/>
  <c r="BY417" i="4"/>
  <c r="BZ417" i="4" s="1"/>
  <c r="BW417" i="4"/>
  <c r="BX417" i="4" s="1"/>
  <c r="BV417" i="4"/>
  <c r="BU417" i="4"/>
  <c r="BT417" i="4"/>
  <c r="BR417" i="4"/>
  <c r="BQ417" i="4"/>
  <c r="BP417" i="4"/>
  <c r="BN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Q417" i="4"/>
  <c r="AR417" i="4" s="1"/>
  <c r="AO417" i="4"/>
  <c r="AP417" i="4" s="1"/>
  <c r="AN417" i="4"/>
  <c r="AM417" i="4"/>
  <c r="AL417" i="4"/>
  <c r="AK417" i="4"/>
  <c r="AJ417" i="4"/>
  <c r="CY416" i="4"/>
  <c r="CX416" i="4"/>
  <c r="CW416" i="4"/>
  <c r="CV416" i="4"/>
  <c r="CU416" i="4"/>
  <c r="CT416" i="4"/>
  <c r="CS416" i="4"/>
  <c r="CR416" i="4"/>
  <c r="CQ416" i="4"/>
  <c r="CO416" i="4"/>
  <c r="CN416" i="4"/>
  <c r="CM416" i="4"/>
  <c r="CL416" i="4"/>
  <c r="CK416" i="4"/>
  <c r="CJ416" i="4"/>
  <c r="CI416" i="4"/>
  <c r="CH416" i="4"/>
  <c r="CG416" i="4"/>
  <c r="CE416" i="4"/>
  <c r="CD416" i="4"/>
  <c r="CC416" i="4"/>
  <c r="CB416" i="4"/>
  <c r="CA416" i="4"/>
  <c r="BY416" i="4"/>
  <c r="BZ416" i="4" s="1"/>
  <c r="BW416" i="4"/>
  <c r="BX416" i="4" s="1"/>
  <c r="BV416" i="4"/>
  <c r="BU416" i="4"/>
  <c r="BT416" i="4"/>
  <c r="BR416" i="4"/>
  <c r="BQ416" i="4"/>
  <c r="BP416" i="4"/>
  <c r="BN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Q416" i="4"/>
  <c r="AR416" i="4" s="1"/>
  <c r="AO416" i="4"/>
  <c r="AP416" i="4" s="1"/>
  <c r="AN416" i="4"/>
  <c r="AM416" i="4"/>
  <c r="AL416" i="4"/>
  <c r="AK416" i="4"/>
  <c r="AJ416" i="4"/>
  <c r="CY415" i="4"/>
  <c r="CX415" i="4"/>
  <c r="CW415" i="4"/>
  <c r="CV415" i="4"/>
  <c r="CU415" i="4"/>
  <c r="CT415" i="4"/>
  <c r="CS415" i="4"/>
  <c r="CR415" i="4"/>
  <c r="CQ415" i="4"/>
  <c r="CO415" i="4"/>
  <c r="CN415" i="4"/>
  <c r="CM415" i="4"/>
  <c r="CL415" i="4"/>
  <c r="CK415" i="4"/>
  <c r="CJ415" i="4"/>
  <c r="CI415" i="4"/>
  <c r="CH415" i="4"/>
  <c r="CG415" i="4"/>
  <c r="CE415" i="4"/>
  <c r="CD415" i="4"/>
  <c r="CC415" i="4"/>
  <c r="CB415" i="4"/>
  <c r="CA415" i="4"/>
  <c r="BY415" i="4"/>
  <c r="BZ415" i="4" s="1"/>
  <c r="BW415" i="4"/>
  <c r="BX415" i="4" s="1"/>
  <c r="BV415" i="4"/>
  <c r="BU415" i="4"/>
  <c r="BT415" i="4"/>
  <c r="BR415" i="4"/>
  <c r="BQ415" i="4"/>
  <c r="BP415" i="4"/>
  <c r="BN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Q415" i="4"/>
  <c r="AR415" i="4" s="1"/>
  <c r="AO415" i="4"/>
  <c r="AP415" i="4" s="1"/>
  <c r="AN415" i="4"/>
  <c r="AM415" i="4"/>
  <c r="AL415" i="4"/>
  <c r="AK415" i="4"/>
  <c r="AJ415" i="4"/>
  <c r="CY414" i="4"/>
  <c r="CX414" i="4"/>
  <c r="CW414" i="4"/>
  <c r="CV414" i="4"/>
  <c r="CU414" i="4"/>
  <c r="CT414" i="4"/>
  <c r="CS414" i="4"/>
  <c r="CR414" i="4"/>
  <c r="CQ414" i="4"/>
  <c r="CO414" i="4"/>
  <c r="CN414" i="4"/>
  <c r="CM414" i="4"/>
  <c r="CL414" i="4"/>
  <c r="CK414" i="4"/>
  <c r="CJ414" i="4"/>
  <c r="CI414" i="4"/>
  <c r="CH414" i="4"/>
  <c r="CG414" i="4"/>
  <c r="CE414" i="4"/>
  <c r="CD414" i="4"/>
  <c r="CC414" i="4"/>
  <c r="CB414" i="4"/>
  <c r="CA414" i="4"/>
  <c r="BY414" i="4"/>
  <c r="BZ414" i="4" s="1"/>
  <c r="BW414" i="4"/>
  <c r="BX414" i="4" s="1"/>
  <c r="BV414" i="4"/>
  <c r="BU414" i="4"/>
  <c r="BT414" i="4"/>
  <c r="BR414" i="4"/>
  <c r="BQ414" i="4"/>
  <c r="BP414" i="4"/>
  <c r="BN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Q414" i="4"/>
  <c r="AR414" i="4" s="1"/>
  <c r="AO414" i="4"/>
  <c r="AP414" i="4" s="1"/>
  <c r="AN414" i="4"/>
  <c r="AM414" i="4"/>
  <c r="AL414" i="4"/>
  <c r="AK414" i="4"/>
  <c r="AJ414" i="4"/>
  <c r="CY413" i="4"/>
  <c r="CX413" i="4"/>
  <c r="CW413" i="4"/>
  <c r="CV413" i="4"/>
  <c r="CU413" i="4"/>
  <c r="CT413" i="4"/>
  <c r="CS413" i="4"/>
  <c r="CR413" i="4"/>
  <c r="CQ413" i="4"/>
  <c r="CO413" i="4"/>
  <c r="CN413" i="4"/>
  <c r="CM413" i="4"/>
  <c r="CL413" i="4"/>
  <c r="CK413" i="4"/>
  <c r="CJ413" i="4"/>
  <c r="CI413" i="4"/>
  <c r="CH413" i="4"/>
  <c r="CG413" i="4"/>
  <c r="CE413" i="4"/>
  <c r="CD413" i="4"/>
  <c r="CC413" i="4"/>
  <c r="CB413" i="4"/>
  <c r="CA413" i="4"/>
  <c r="BY413" i="4"/>
  <c r="BZ413" i="4" s="1"/>
  <c r="BW413" i="4"/>
  <c r="BX413" i="4" s="1"/>
  <c r="BV413" i="4"/>
  <c r="BU413" i="4"/>
  <c r="BT413" i="4"/>
  <c r="BR413" i="4"/>
  <c r="BQ413" i="4"/>
  <c r="BP413" i="4"/>
  <c r="BN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Q413" i="4"/>
  <c r="AR413" i="4" s="1"/>
  <c r="AO413" i="4"/>
  <c r="AP413" i="4" s="1"/>
  <c r="AN413" i="4"/>
  <c r="AM413" i="4"/>
  <c r="AL413" i="4"/>
  <c r="AK413" i="4"/>
  <c r="AJ413" i="4"/>
  <c r="CY412" i="4"/>
  <c r="CX412" i="4"/>
  <c r="CW412" i="4"/>
  <c r="CV412" i="4"/>
  <c r="CU412" i="4"/>
  <c r="CT412" i="4"/>
  <c r="CS412" i="4"/>
  <c r="CR412" i="4"/>
  <c r="CQ412" i="4"/>
  <c r="CO412" i="4"/>
  <c r="CN412" i="4"/>
  <c r="CM412" i="4"/>
  <c r="CL412" i="4"/>
  <c r="CK412" i="4"/>
  <c r="CJ412" i="4"/>
  <c r="CI412" i="4"/>
  <c r="CH412" i="4"/>
  <c r="CG412" i="4"/>
  <c r="CE412" i="4"/>
  <c r="CD412" i="4"/>
  <c r="CC412" i="4"/>
  <c r="CB412" i="4"/>
  <c r="CA412" i="4"/>
  <c r="BY412" i="4"/>
  <c r="BZ412" i="4" s="1"/>
  <c r="BW412" i="4"/>
  <c r="BX412" i="4" s="1"/>
  <c r="BV412" i="4"/>
  <c r="BU412" i="4"/>
  <c r="BT412" i="4"/>
  <c r="BR412" i="4"/>
  <c r="BQ412" i="4"/>
  <c r="BP412" i="4"/>
  <c r="BN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Q412" i="4"/>
  <c r="AR412" i="4" s="1"/>
  <c r="AO412" i="4"/>
  <c r="AP412" i="4" s="1"/>
  <c r="AN412" i="4"/>
  <c r="AM412" i="4"/>
  <c r="AL412" i="4"/>
  <c r="AK412" i="4"/>
  <c r="AJ412" i="4"/>
  <c r="CY411" i="4"/>
  <c r="CX411" i="4"/>
  <c r="CW411" i="4"/>
  <c r="CV411" i="4"/>
  <c r="CU411" i="4"/>
  <c r="CT411" i="4"/>
  <c r="CS411" i="4"/>
  <c r="CR411" i="4"/>
  <c r="CQ411" i="4"/>
  <c r="CO411" i="4"/>
  <c r="CN411" i="4"/>
  <c r="CM411" i="4"/>
  <c r="CL411" i="4"/>
  <c r="CK411" i="4"/>
  <c r="CJ411" i="4"/>
  <c r="CI411" i="4"/>
  <c r="CH411" i="4"/>
  <c r="CG411" i="4"/>
  <c r="CE411" i="4"/>
  <c r="CD411" i="4"/>
  <c r="CC411" i="4"/>
  <c r="CB411" i="4"/>
  <c r="CA411" i="4"/>
  <c r="BY411" i="4"/>
  <c r="BZ411" i="4" s="1"/>
  <c r="BW411" i="4"/>
  <c r="BX411" i="4" s="1"/>
  <c r="BV411" i="4"/>
  <c r="BU411" i="4"/>
  <c r="BT411" i="4"/>
  <c r="BR411" i="4"/>
  <c r="BQ411" i="4"/>
  <c r="BP411" i="4"/>
  <c r="BN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Q411" i="4"/>
  <c r="AR411" i="4" s="1"/>
  <c r="AO411" i="4"/>
  <c r="AP411" i="4" s="1"/>
  <c r="AN411" i="4"/>
  <c r="AM411" i="4"/>
  <c r="AL411" i="4"/>
  <c r="AK411" i="4"/>
  <c r="AJ411" i="4"/>
  <c r="CY410" i="4"/>
  <c r="CX410" i="4"/>
  <c r="CW410" i="4"/>
  <c r="CV410" i="4"/>
  <c r="CU410" i="4"/>
  <c r="CT410" i="4"/>
  <c r="CS410" i="4"/>
  <c r="CR410" i="4"/>
  <c r="CQ410" i="4"/>
  <c r="CO410" i="4"/>
  <c r="CN410" i="4"/>
  <c r="CM410" i="4"/>
  <c r="CL410" i="4"/>
  <c r="CK410" i="4"/>
  <c r="CJ410" i="4"/>
  <c r="CI410" i="4"/>
  <c r="CH410" i="4"/>
  <c r="CG410" i="4"/>
  <c r="CE410" i="4"/>
  <c r="CD410" i="4"/>
  <c r="CC410" i="4"/>
  <c r="CB410" i="4"/>
  <c r="CA410" i="4"/>
  <c r="BY410" i="4"/>
  <c r="BZ410" i="4" s="1"/>
  <c r="BX410" i="4"/>
  <c r="BW410" i="4"/>
  <c r="BV410" i="4"/>
  <c r="BU410" i="4"/>
  <c r="BT410" i="4"/>
  <c r="BR410" i="4"/>
  <c r="BQ410" i="4"/>
  <c r="BP410" i="4"/>
  <c r="BN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Q410" i="4"/>
  <c r="AR410" i="4" s="1"/>
  <c r="AP410" i="4"/>
  <c r="AO410" i="4"/>
  <c r="AN410" i="4"/>
  <c r="AM410" i="4"/>
  <c r="AL410" i="4"/>
  <c r="AK410" i="4"/>
  <c r="AJ410" i="4"/>
  <c r="CY409" i="4"/>
  <c r="CX409" i="4"/>
  <c r="CW409" i="4"/>
  <c r="CV409" i="4"/>
  <c r="CU409" i="4"/>
  <c r="CT409" i="4"/>
  <c r="CS409" i="4"/>
  <c r="CR409" i="4"/>
  <c r="CQ409" i="4"/>
  <c r="CO409" i="4"/>
  <c r="CN409" i="4"/>
  <c r="CM409" i="4"/>
  <c r="CL409" i="4"/>
  <c r="CK409" i="4"/>
  <c r="CJ409" i="4"/>
  <c r="CI409" i="4"/>
  <c r="CH409" i="4"/>
  <c r="CG409" i="4"/>
  <c r="CE409" i="4"/>
  <c r="CD409" i="4"/>
  <c r="CC409" i="4"/>
  <c r="CB409" i="4"/>
  <c r="CA409" i="4"/>
  <c r="BY409" i="4"/>
  <c r="BZ409" i="4" s="1"/>
  <c r="BW409" i="4"/>
  <c r="BX409" i="4" s="1"/>
  <c r="BV409" i="4"/>
  <c r="BU409" i="4"/>
  <c r="BT409" i="4"/>
  <c r="BR409" i="4"/>
  <c r="BQ409" i="4"/>
  <c r="BP409" i="4"/>
  <c r="BN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Q409" i="4"/>
  <c r="AR409" i="4" s="1"/>
  <c r="AO409" i="4"/>
  <c r="AP409" i="4" s="1"/>
  <c r="AN409" i="4"/>
  <c r="AM409" i="4"/>
  <c r="AL409" i="4"/>
  <c r="AK409" i="4"/>
  <c r="AJ409" i="4"/>
  <c r="CY408" i="4"/>
  <c r="CX408" i="4"/>
  <c r="CW408" i="4"/>
  <c r="CV408" i="4"/>
  <c r="CU408" i="4"/>
  <c r="CT408" i="4"/>
  <c r="CS408" i="4"/>
  <c r="CR408" i="4"/>
  <c r="CQ408" i="4"/>
  <c r="CO408" i="4"/>
  <c r="CN408" i="4"/>
  <c r="CM408" i="4"/>
  <c r="CL408" i="4"/>
  <c r="CK408" i="4"/>
  <c r="CJ408" i="4"/>
  <c r="CI408" i="4"/>
  <c r="CH408" i="4"/>
  <c r="CG408" i="4"/>
  <c r="CE408" i="4"/>
  <c r="CD408" i="4"/>
  <c r="CC408" i="4"/>
  <c r="CB408" i="4"/>
  <c r="CA408" i="4"/>
  <c r="BY408" i="4"/>
  <c r="BZ408" i="4" s="1"/>
  <c r="BX408" i="4"/>
  <c r="BW408" i="4"/>
  <c r="BV408" i="4"/>
  <c r="BU408" i="4"/>
  <c r="BT408" i="4"/>
  <c r="BR408" i="4"/>
  <c r="BQ408" i="4"/>
  <c r="BP408" i="4"/>
  <c r="BN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Q408" i="4"/>
  <c r="AR408" i="4" s="1"/>
  <c r="AP408" i="4"/>
  <c r="AO408" i="4"/>
  <c r="AN408" i="4"/>
  <c r="AM408" i="4"/>
  <c r="AL408" i="4"/>
  <c r="AK408" i="4"/>
  <c r="AJ408" i="4"/>
  <c r="CY407" i="4"/>
  <c r="CX407" i="4"/>
  <c r="CW407" i="4"/>
  <c r="CV407" i="4"/>
  <c r="CU407" i="4"/>
  <c r="CT407" i="4"/>
  <c r="CS407" i="4"/>
  <c r="CR407" i="4"/>
  <c r="CQ407" i="4"/>
  <c r="CO407" i="4"/>
  <c r="CN407" i="4"/>
  <c r="CM407" i="4"/>
  <c r="CL407" i="4"/>
  <c r="CK407" i="4"/>
  <c r="CJ407" i="4"/>
  <c r="CI407" i="4"/>
  <c r="CH407" i="4"/>
  <c r="CG407" i="4"/>
  <c r="CE407" i="4"/>
  <c r="CD407" i="4"/>
  <c r="CC407" i="4"/>
  <c r="CB407" i="4"/>
  <c r="CA407" i="4"/>
  <c r="BY407" i="4"/>
  <c r="BZ407" i="4" s="1"/>
  <c r="BX407" i="4"/>
  <c r="BW407" i="4"/>
  <c r="BV407" i="4"/>
  <c r="BU407" i="4"/>
  <c r="BT407" i="4"/>
  <c r="BQ407" i="4"/>
  <c r="BR407" i="4" s="1"/>
  <c r="BP407" i="4"/>
  <c r="BN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Q407" i="4"/>
  <c r="AR407" i="4" s="1"/>
  <c r="AP407" i="4"/>
  <c r="AO407" i="4"/>
  <c r="AN407" i="4"/>
  <c r="AM407" i="4"/>
  <c r="AL407" i="4"/>
  <c r="AK407" i="4"/>
  <c r="AJ407" i="4"/>
  <c r="CY406" i="4"/>
  <c r="CX406" i="4"/>
  <c r="CW406" i="4"/>
  <c r="CV406" i="4"/>
  <c r="CU406" i="4"/>
  <c r="CT406" i="4"/>
  <c r="CS406" i="4"/>
  <c r="CR406" i="4"/>
  <c r="CQ406" i="4"/>
  <c r="CO406" i="4"/>
  <c r="CN406" i="4"/>
  <c r="CM406" i="4"/>
  <c r="CL406" i="4"/>
  <c r="CK406" i="4"/>
  <c r="CJ406" i="4"/>
  <c r="CI406" i="4"/>
  <c r="CH406" i="4"/>
  <c r="CG406" i="4"/>
  <c r="CE406" i="4"/>
  <c r="CD406" i="4"/>
  <c r="CC406" i="4"/>
  <c r="CB406" i="4"/>
  <c r="CA406" i="4"/>
  <c r="BY406" i="4"/>
  <c r="BZ406" i="4" s="1"/>
  <c r="BX406" i="4"/>
  <c r="BW406" i="4"/>
  <c r="BV406" i="4"/>
  <c r="BU406" i="4"/>
  <c r="BT406" i="4"/>
  <c r="BQ406" i="4"/>
  <c r="BR406" i="4" s="1"/>
  <c r="BP406" i="4"/>
  <c r="BN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Q406" i="4"/>
  <c r="AR406" i="4" s="1"/>
  <c r="AP406" i="4"/>
  <c r="AO406" i="4"/>
  <c r="AN406" i="4"/>
  <c r="AM406" i="4"/>
  <c r="AL406" i="4"/>
  <c r="AK406" i="4"/>
  <c r="AJ406" i="4"/>
  <c r="CY405" i="4"/>
  <c r="CX405" i="4"/>
  <c r="CW405" i="4"/>
  <c r="CV405" i="4"/>
  <c r="CU405" i="4"/>
  <c r="CT405" i="4"/>
  <c r="CS405" i="4"/>
  <c r="CR405" i="4"/>
  <c r="CQ405" i="4"/>
  <c r="CO405" i="4"/>
  <c r="CN405" i="4"/>
  <c r="CM405" i="4"/>
  <c r="CL405" i="4"/>
  <c r="CK405" i="4"/>
  <c r="CJ405" i="4"/>
  <c r="CI405" i="4"/>
  <c r="CH405" i="4"/>
  <c r="CG405" i="4"/>
  <c r="CE405" i="4"/>
  <c r="CD405" i="4"/>
  <c r="CC405" i="4"/>
  <c r="CB405" i="4"/>
  <c r="CA405" i="4"/>
  <c r="BY405" i="4"/>
  <c r="BZ405" i="4" s="1"/>
  <c r="BX405" i="4"/>
  <c r="BW405" i="4"/>
  <c r="BV405" i="4"/>
  <c r="BU405" i="4"/>
  <c r="BT405" i="4"/>
  <c r="BQ405" i="4"/>
  <c r="BR405" i="4" s="1"/>
  <c r="BP405" i="4"/>
  <c r="BN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Q405" i="4"/>
  <c r="AR405" i="4" s="1"/>
  <c r="AP405" i="4"/>
  <c r="AO405" i="4"/>
  <c r="AN405" i="4"/>
  <c r="AM405" i="4"/>
  <c r="AL405" i="4"/>
  <c r="AK405" i="4"/>
  <c r="AJ405" i="4"/>
  <c r="CY404" i="4"/>
  <c r="CX404" i="4"/>
  <c r="CW404" i="4"/>
  <c r="CV404" i="4"/>
  <c r="CU404" i="4"/>
  <c r="CT404" i="4"/>
  <c r="CS404" i="4"/>
  <c r="CR404" i="4"/>
  <c r="CQ404" i="4"/>
  <c r="CO404" i="4"/>
  <c r="CN404" i="4"/>
  <c r="CM404" i="4"/>
  <c r="CL404" i="4"/>
  <c r="CK404" i="4"/>
  <c r="CJ404" i="4"/>
  <c r="CI404" i="4"/>
  <c r="CH404" i="4"/>
  <c r="CG404" i="4"/>
  <c r="CE404" i="4"/>
  <c r="CD404" i="4"/>
  <c r="CC404" i="4"/>
  <c r="CB404" i="4"/>
  <c r="CA404" i="4"/>
  <c r="BY404" i="4"/>
  <c r="BZ404" i="4" s="1"/>
  <c r="BX404" i="4"/>
  <c r="BW404" i="4"/>
  <c r="BV404" i="4"/>
  <c r="BU404" i="4"/>
  <c r="BT404" i="4"/>
  <c r="BQ404" i="4"/>
  <c r="BR404" i="4" s="1"/>
  <c r="BP404" i="4"/>
  <c r="BN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Q404" i="4"/>
  <c r="AR404" i="4" s="1"/>
  <c r="AP404" i="4"/>
  <c r="AO404" i="4"/>
  <c r="AN404" i="4"/>
  <c r="AM404" i="4"/>
  <c r="AL404" i="4"/>
  <c r="AK404" i="4"/>
  <c r="AJ404" i="4"/>
  <c r="CY403" i="4"/>
  <c r="CX403" i="4"/>
  <c r="CW403" i="4"/>
  <c r="CV403" i="4"/>
  <c r="CU403" i="4"/>
  <c r="CT403" i="4"/>
  <c r="CS403" i="4"/>
  <c r="CR403" i="4"/>
  <c r="CQ403" i="4"/>
  <c r="CO403" i="4"/>
  <c r="CN403" i="4"/>
  <c r="CM403" i="4"/>
  <c r="CL403" i="4"/>
  <c r="CK403" i="4"/>
  <c r="CJ403" i="4"/>
  <c r="CI403" i="4"/>
  <c r="CH403" i="4"/>
  <c r="CG403" i="4"/>
  <c r="CE403" i="4"/>
  <c r="CD403" i="4"/>
  <c r="CC403" i="4"/>
  <c r="CB403" i="4"/>
  <c r="CA403" i="4"/>
  <c r="BY403" i="4"/>
  <c r="BZ403" i="4" s="1"/>
  <c r="BX403" i="4"/>
  <c r="BW403" i="4"/>
  <c r="BV403" i="4"/>
  <c r="BU403" i="4"/>
  <c r="BT403" i="4"/>
  <c r="BQ403" i="4"/>
  <c r="BR403" i="4" s="1"/>
  <c r="BP403" i="4"/>
  <c r="BN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Q403" i="4"/>
  <c r="AR403" i="4" s="1"/>
  <c r="AP403" i="4"/>
  <c r="AO403" i="4"/>
  <c r="AN403" i="4"/>
  <c r="AM403" i="4"/>
  <c r="AL403" i="4"/>
  <c r="AK403" i="4"/>
  <c r="AJ403" i="4"/>
  <c r="CY402" i="4"/>
  <c r="CX402" i="4"/>
  <c r="CW402" i="4"/>
  <c r="CV402" i="4"/>
  <c r="CU402" i="4"/>
  <c r="CT402" i="4"/>
  <c r="CS402" i="4"/>
  <c r="CR402" i="4"/>
  <c r="CQ402" i="4"/>
  <c r="CO402" i="4"/>
  <c r="CN402" i="4"/>
  <c r="CM402" i="4"/>
  <c r="CL402" i="4"/>
  <c r="CK402" i="4"/>
  <c r="CJ402" i="4"/>
  <c r="CI402" i="4"/>
  <c r="CH402" i="4"/>
  <c r="CG402" i="4"/>
  <c r="CE402" i="4"/>
  <c r="CD402" i="4"/>
  <c r="CC402" i="4"/>
  <c r="CB402" i="4"/>
  <c r="CA402" i="4"/>
  <c r="BY402" i="4"/>
  <c r="BZ402" i="4" s="1"/>
  <c r="BX402" i="4"/>
  <c r="BW402" i="4"/>
  <c r="BV402" i="4"/>
  <c r="BU402" i="4"/>
  <c r="BT402" i="4"/>
  <c r="BQ402" i="4"/>
  <c r="BR402" i="4" s="1"/>
  <c r="BP402" i="4"/>
  <c r="BN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Q402" i="4"/>
  <c r="AR402" i="4" s="1"/>
  <c r="AP402" i="4"/>
  <c r="AO402" i="4"/>
  <c r="AN402" i="4"/>
  <c r="AM402" i="4"/>
  <c r="AL402" i="4"/>
  <c r="AK402" i="4"/>
  <c r="AJ402" i="4"/>
  <c r="CY401" i="4"/>
  <c r="CX401" i="4"/>
  <c r="CW401" i="4"/>
  <c r="CV401" i="4"/>
  <c r="CU401" i="4"/>
  <c r="CT401" i="4"/>
  <c r="CS401" i="4"/>
  <c r="CR401" i="4"/>
  <c r="CQ401" i="4"/>
  <c r="CO401" i="4"/>
  <c r="CN401" i="4"/>
  <c r="CM401" i="4"/>
  <c r="CL401" i="4"/>
  <c r="CK401" i="4"/>
  <c r="CJ401" i="4"/>
  <c r="CI401" i="4"/>
  <c r="CH401" i="4"/>
  <c r="CG401" i="4"/>
  <c r="CE401" i="4"/>
  <c r="CD401" i="4"/>
  <c r="CC401" i="4"/>
  <c r="CB401" i="4"/>
  <c r="CA401" i="4"/>
  <c r="BY401" i="4"/>
  <c r="BZ401" i="4" s="1"/>
  <c r="BX401" i="4"/>
  <c r="BW401" i="4"/>
  <c r="BV401" i="4"/>
  <c r="BU401" i="4"/>
  <c r="BT401" i="4"/>
  <c r="BQ401" i="4"/>
  <c r="BR401" i="4" s="1"/>
  <c r="BP401" i="4"/>
  <c r="BN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Q401" i="4"/>
  <c r="AR401" i="4" s="1"/>
  <c r="AP401" i="4"/>
  <c r="AO401" i="4"/>
  <c r="AN401" i="4"/>
  <c r="AM401" i="4"/>
  <c r="AL401" i="4"/>
  <c r="AK401" i="4"/>
  <c r="AJ401" i="4"/>
  <c r="CY400" i="4"/>
  <c r="CX400" i="4"/>
  <c r="CW400" i="4"/>
  <c r="CV400" i="4"/>
  <c r="CU400" i="4"/>
  <c r="CT400" i="4"/>
  <c r="CS400" i="4"/>
  <c r="CR400" i="4"/>
  <c r="CQ400" i="4"/>
  <c r="CO400" i="4"/>
  <c r="CN400" i="4"/>
  <c r="CM400" i="4"/>
  <c r="CL400" i="4"/>
  <c r="CK400" i="4"/>
  <c r="CJ400" i="4"/>
  <c r="CI400" i="4"/>
  <c r="CH400" i="4"/>
  <c r="CG400" i="4"/>
  <c r="CE400" i="4"/>
  <c r="CD400" i="4"/>
  <c r="CC400" i="4"/>
  <c r="CB400" i="4"/>
  <c r="CA400" i="4"/>
  <c r="BY400" i="4"/>
  <c r="BZ400" i="4" s="1"/>
  <c r="BX400" i="4"/>
  <c r="BW400" i="4"/>
  <c r="BV400" i="4"/>
  <c r="BU400" i="4"/>
  <c r="BT400" i="4"/>
  <c r="BQ400" i="4"/>
  <c r="BR400" i="4" s="1"/>
  <c r="BP400" i="4"/>
  <c r="BN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Q400" i="4"/>
  <c r="AR400" i="4" s="1"/>
  <c r="AP400" i="4"/>
  <c r="AO400" i="4"/>
  <c r="AN400" i="4"/>
  <c r="AM400" i="4"/>
  <c r="AL400" i="4"/>
  <c r="AK400" i="4"/>
  <c r="AJ400" i="4"/>
  <c r="CY399" i="4"/>
  <c r="CX399" i="4"/>
  <c r="CW399" i="4"/>
  <c r="CV399" i="4"/>
  <c r="CU399" i="4"/>
  <c r="CT399" i="4"/>
  <c r="CS399" i="4"/>
  <c r="CR399" i="4"/>
  <c r="CQ399" i="4"/>
  <c r="CO399" i="4"/>
  <c r="CN399" i="4"/>
  <c r="CM399" i="4"/>
  <c r="CL399" i="4"/>
  <c r="CK399" i="4"/>
  <c r="CJ399" i="4"/>
  <c r="CI399" i="4"/>
  <c r="CH399" i="4"/>
  <c r="CG399" i="4"/>
  <c r="CE399" i="4"/>
  <c r="CD399" i="4"/>
  <c r="CC399" i="4"/>
  <c r="CB399" i="4"/>
  <c r="CA399" i="4"/>
  <c r="BY399" i="4"/>
  <c r="BZ399" i="4" s="1"/>
  <c r="BX399" i="4"/>
  <c r="BW399" i="4"/>
  <c r="BV399" i="4"/>
  <c r="BU399" i="4"/>
  <c r="BT399" i="4"/>
  <c r="BQ399" i="4"/>
  <c r="BR399" i="4" s="1"/>
  <c r="BP399" i="4"/>
  <c r="BN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Q399" i="4"/>
  <c r="AR399" i="4" s="1"/>
  <c r="AP399" i="4"/>
  <c r="AO399" i="4"/>
  <c r="AN399" i="4"/>
  <c r="AM399" i="4"/>
  <c r="AL399" i="4"/>
  <c r="AK399" i="4"/>
  <c r="AJ399" i="4"/>
  <c r="CY398" i="4"/>
  <c r="CX398" i="4"/>
  <c r="CW398" i="4"/>
  <c r="CV398" i="4"/>
  <c r="CU398" i="4"/>
  <c r="CT398" i="4"/>
  <c r="CS398" i="4"/>
  <c r="CR398" i="4"/>
  <c r="CQ398" i="4"/>
  <c r="CO398" i="4"/>
  <c r="CN398" i="4"/>
  <c r="CM398" i="4"/>
  <c r="CL398" i="4"/>
  <c r="CK398" i="4"/>
  <c r="CJ398" i="4"/>
  <c r="CI398" i="4"/>
  <c r="CH398" i="4"/>
  <c r="CG398" i="4"/>
  <c r="CE398" i="4"/>
  <c r="CD398" i="4"/>
  <c r="CC398" i="4"/>
  <c r="CB398" i="4"/>
  <c r="CA398" i="4"/>
  <c r="BY398" i="4"/>
  <c r="BZ398" i="4" s="1"/>
  <c r="BX398" i="4"/>
  <c r="BW398" i="4"/>
  <c r="BV398" i="4"/>
  <c r="BU398" i="4"/>
  <c r="BT398" i="4"/>
  <c r="BQ398" i="4"/>
  <c r="BR398" i="4" s="1"/>
  <c r="BP398" i="4"/>
  <c r="BN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Q398" i="4"/>
  <c r="AR398" i="4" s="1"/>
  <c r="AP398" i="4"/>
  <c r="AO398" i="4"/>
  <c r="AN398" i="4"/>
  <c r="AM398" i="4"/>
  <c r="AL398" i="4"/>
  <c r="AK398" i="4"/>
  <c r="AJ398" i="4"/>
  <c r="CY397" i="4"/>
  <c r="CX397" i="4"/>
  <c r="CW397" i="4"/>
  <c r="CV397" i="4"/>
  <c r="CU397" i="4"/>
  <c r="CT397" i="4"/>
  <c r="CS397" i="4"/>
  <c r="CR397" i="4"/>
  <c r="CQ397" i="4"/>
  <c r="CO397" i="4"/>
  <c r="CN397" i="4"/>
  <c r="CM397" i="4"/>
  <c r="CL397" i="4"/>
  <c r="CK397" i="4"/>
  <c r="CJ397" i="4"/>
  <c r="CI397" i="4"/>
  <c r="CH397" i="4"/>
  <c r="CG397" i="4"/>
  <c r="CE397" i="4"/>
  <c r="CD397" i="4"/>
  <c r="CC397" i="4"/>
  <c r="CB397" i="4"/>
  <c r="CA397" i="4"/>
  <c r="BY397" i="4"/>
  <c r="BZ397" i="4" s="1"/>
  <c r="BX397" i="4"/>
  <c r="BW397" i="4"/>
  <c r="BV397" i="4"/>
  <c r="BU397" i="4"/>
  <c r="BT397" i="4"/>
  <c r="BQ397" i="4"/>
  <c r="BR397" i="4" s="1"/>
  <c r="BP397" i="4"/>
  <c r="BN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Q397" i="4"/>
  <c r="AR397" i="4" s="1"/>
  <c r="AP397" i="4"/>
  <c r="AO397" i="4"/>
  <c r="AN397" i="4"/>
  <c r="AM397" i="4"/>
  <c r="AL397" i="4"/>
  <c r="AK397" i="4"/>
  <c r="AJ397" i="4"/>
  <c r="CY396" i="4"/>
  <c r="CX396" i="4"/>
  <c r="CW396" i="4"/>
  <c r="CV396" i="4"/>
  <c r="CU396" i="4"/>
  <c r="CT396" i="4"/>
  <c r="CS396" i="4"/>
  <c r="CR396" i="4"/>
  <c r="CQ396" i="4"/>
  <c r="CO396" i="4"/>
  <c r="CN396" i="4"/>
  <c r="CM396" i="4"/>
  <c r="CL396" i="4"/>
  <c r="CK396" i="4"/>
  <c r="CJ396" i="4"/>
  <c r="CI396" i="4"/>
  <c r="CH396" i="4"/>
  <c r="CG396" i="4"/>
  <c r="CE396" i="4"/>
  <c r="CD396" i="4"/>
  <c r="CC396" i="4"/>
  <c r="CB396" i="4"/>
  <c r="CA396" i="4"/>
  <c r="BY396" i="4"/>
  <c r="BZ396" i="4" s="1"/>
  <c r="BX396" i="4"/>
  <c r="BW396" i="4"/>
  <c r="BV396" i="4"/>
  <c r="BU396" i="4"/>
  <c r="BT396" i="4"/>
  <c r="BQ396" i="4"/>
  <c r="BR396" i="4" s="1"/>
  <c r="BP396" i="4"/>
  <c r="BN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Q396" i="4"/>
  <c r="AR396" i="4" s="1"/>
  <c r="AP396" i="4"/>
  <c r="AO396" i="4"/>
  <c r="AN396" i="4"/>
  <c r="AM396" i="4"/>
  <c r="AL396" i="4"/>
  <c r="AK396" i="4"/>
  <c r="AJ396" i="4"/>
  <c r="CY395" i="4"/>
  <c r="CX395" i="4"/>
  <c r="CW395" i="4"/>
  <c r="CV395" i="4"/>
  <c r="CU395" i="4"/>
  <c r="CT395" i="4"/>
  <c r="CS395" i="4"/>
  <c r="CR395" i="4"/>
  <c r="CQ395" i="4"/>
  <c r="CO395" i="4"/>
  <c r="CN395" i="4"/>
  <c r="CM395" i="4"/>
  <c r="CL395" i="4"/>
  <c r="CK395" i="4"/>
  <c r="CJ395" i="4"/>
  <c r="CI395" i="4"/>
  <c r="CH395" i="4"/>
  <c r="CG395" i="4"/>
  <c r="CE395" i="4"/>
  <c r="CD395" i="4"/>
  <c r="CC395" i="4"/>
  <c r="CB395" i="4"/>
  <c r="CA395" i="4"/>
  <c r="BY395" i="4"/>
  <c r="BZ395" i="4" s="1"/>
  <c r="BX395" i="4"/>
  <c r="BW395" i="4"/>
  <c r="BV395" i="4"/>
  <c r="BU395" i="4"/>
  <c r="BT395" i="4"/>
  <c r="BQ395" i="4"/>
  <c r="BR395" i="4" s="1"/>
  <c r="BP395" i="4"/>
  <c r="BN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Q395" i="4"/>
  <c r="AR395" i="4" s="1"/>
  <c r="AP395" i="4"/>
  <c r="AO395" i="4"/>
  <c r="AN395" i="4"/>
  <c r="AM395" i="4"/>
  <c r="AL395" i="4"/>
  <c r="AK395" i="4"/>
  <c r="AJ395" i="4"/>
  <c r="CY394" i="4"/>
  <c r="CX394" i="4"/>
  <c r="CW394" i="4"/>
  <c r="CV394" i="4"/>
  <c r="CU394" i="4"/>
  <c r="CT394" i="4"/>
  <c r="CS394" i="4"/>
  <c r="CR394" i="4"/>
  <c r="CQ394" i="4"/>
  <c r="CO394" i="4"/>
  <c r="CN394" i="4"/>
  <c r="CM394" i="4"/>
  <c r="CL394" i="4"/>
  <c r="CK394" i="4"/>
  <c r="CJ394" i="4"/>
  <c r="CI394" i="4"/>
  <c r="CH394" i="4"/>
  <c r="CG394" i="4"/>
  <c r="CE394" i="4"/>
  <c r="CD394" i="4"/>
  <c r="CC394" i="4"/>
  <c r="CB394" i="4"/>
  <c r="CA394" i="4"/>
  <c r="BY394" i="4"/>
  <c r="BZ394" i="4" s="1"/>
  <c r="BX394" i="4"/>
  <c r="BW394" i="4"/>
  <c r="BV394" i="4"/>
  <c r="BU394" i="4"/>
  <c r="BT394" i="4"/>
  <c r="BQ394" i="4"/>
  <c r="BR394" i="4" s="1"/>
  <c r="BP394" i="4"/>
  <c r="BN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Q394" i="4"/>
  <c r="AR394" i="4" s="1"/>
  <c r="AP394" i="4"/>
  <c r="AO394" i="4"/>
  <c r="AN394" i="4"/>
  <c r="AM394" i="4"/>
  <c r="AL394" i="4"/>
  <c r="AK394" i="4"/>
  <c r="AJ394" i="4"/>
  <c r="CY393" i="4"/>
  <c r="CX393" i="4"/>
  <c r="CW393" i="4"/>
  <c r="CV393" i="4"/>
  <c r="CU393" i="4"/>
  <c r="CT393" i="4"/>
  <c r="CS393" i="4"/>
  <c r="CR393" i="4"/>
  <c r="CQ393" i="4"/>
  <c r="CO393" i="4"/>
  <c r="CN393" i="4"/>
  <c r="CM393" i="4"/>
  <c r="CL393" i="4"/>
  <c r="CK393" i="4"/>
  <c r="CJ393" i="4"/>
  <c r="CI393" i="4"/>
  <c r="CH393" i="4"/>
  <c r="CG393" i="4"/>
  <c r="CE393" i="4"/>
  <c r="CD393" i="4"/>
  <c r="CC393" i="4"/>
  <c r="CB393" i="4"/>
  <c r="CA393" i="4"/>
  <c r="BY393" i="4"/>
  <c r="BZ393" i="4" s="1"/>
  <c r="BX393" i="4"/>
  <c r="BW393" i="4"/>
  <c r="BV393" i="4"/>
  <c r="BU393" i="4"/>
  <c r="BT393" i="4"/>
  <c r="BQ393" i="4"/>
  <c r="BR393" i="4" s="1"/>
  <c r="BP393" i="4"/>
  <c r="BN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Q393" i="4"/>
  <c r="AR393" i="4" s="1"/>
  <c r="AP393" i="4"/>
  <c r="AO393" i="4"/>
  <c r="AN393" i="4"/>
  <c r="AM393" i="4"/>
  <c r="AL393" i="4"/>
  <c r="AK393" i="4"/>
  <c r="AJ393" i="4"/>
  <c r="CY392" i="4"/>
  <c r="CX392" i="4"/>
  <c r="CW392" i="4"/>
  <c r="CV392" i="4"/>
  <c r="CU392" i="4"/>
  <c r="CT392" i="4"/>
  <c r="CS392" i="4"/>
  <c r="CR392" i="4"/>
  <c r="CQ392" i="4"/>
  <c r="CO392" i="4"/>
  <c r="CN392" i="4"/>
  <c r="CM392" i="4"/>
  <c r="CL392" i="4"/>
  <c r="CK392" i="4"/>
  <c r="CJ392" i="4"/>
  <c r="CI392" i="4"/>
  <c r="CH392" i="4"/>
  <c r="CG392" i="4"/>
  <c r="CE392" i="4"/>
  <c r="CD392" i="4"/>
  <c r="CC392" i="4"/>
  <c r="CB392" i="4"/>
  <c r="CA392" i="4"/>
  <c r="BY392" i="4"/>
  <c r="BZ392" i="4" s="1"/>
  <c r="BX392" i="4"/>
  <c r="BW392" i="4"/>
  <c r="BV392" i="4"/>
  <c r="BU392" i="4"/>
  <c r="BT392" i="4"/>
  <c r="BQ392" i="4"/>
  <c r="BR392" i="4" s="1"/>
  <c r="BP392" i="4"/>
  <c r="BN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Q392" i="4"/>
  <c r="AR392" i="4" s="1"/>
  <c r="AP392" i="4"/>
  <c r="AO392" i="4"/>
  <c r="AN392" i="4"/>
  <c r="AM392" i="4"/>
  <c r="AL392" i="4"/>
  <c r="AK392" i="4"/>
  <c r="AJ392" i="4"/>
  <c r="CY391" i="4"/>
  <c r="CX391" i="4"/>
  <c r="CW391" i="4"/>
  <c r="CV391" i="4"/>
  <c r="CU391" i="4"/>
  <c r="CT391" i="4"/>
  <c r="CS391" i="4"/>
  <c r="CR391" i="4"/>
  <c r="CQ391" i="4"/>
  <c r="CO391" i="4"/>
  <c r="CN391" i="4"/>
  <c r="CM391" i="4"/>
  <c r="CL391" i="4"/>
  <c r="CK391" i="4"/>
  <c r="CJ391" i="4"/>
  <c r="CI391" i="4"/>
  <c r="CH391" i="4"/>
  <c r="CG391" i="4"/>
  <c r="CE391" i="4"/>
  <c r="CD391" i="4"/>
  <c r="CC391" i="4"/>
  <c r="CB391" i="4"/>
  <c r="CA391" i="4"/>
  <c r="BY391" i="4"/>
  <c r="BZ391" i="4" s="1"/>
  <c r="BX391" i="4"/>
  <c r="BW391" i="4"/>
  <c r="BV391" i="4"/>
  <c r="BU391" i="4"/>
  <c r="BT391" i="4"/>
  <c r="BQ391" i="4"/>
  <c r="BR391" i="4" s="1"/>
  <c r="BP391" i="4"/>
  <c r="BN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Q391" i="4"/>
  <c r="AR391" i="4" s="1"/>
  <c r="AP391" i="4"/>
  <c r="AO391" i="4"/>
  <c r="AN391" i="4"/>
  <c r="AM391" i="4"/>
  <c r="AL391" i="4"/>
  <c r="AK391" i="4"/>
  <c r="AJ391" i="4"/>
  <c r="CY390" i="4"/>
  <c r="CX390" i="4"/>
  <c r="CW390" i="4"/>
  <c r="CV390" i="4"/>
  <c r="CU390" i="4"/>
  <c r="CT390" i="4"/>
  <c r="CS390" i="4"/>
  <c r="CR390" i="4"/>
  <c r="CQ390" i="4"/>
  <c r="CO390" i="4"/>
  <c r="CN390" i="4"/>
  <c r="CM390" i="4"/>
  <c r="CL390" i="4"/>
  <c r="CK390" i="4"/>
  <c r="CJ390" i="4"/>
  <c r="CI390" i="4"/>
  <c r="CH390" i="4"/>
  <c r="CG390" i="4"/>
  <c r="CE390" i="4"/>
  <c r="CD390" i="4"/>
  <c r="CC390" i="4"/>
  <c r="CB390" i="4"/>
  <c r="CA390" i="4"/>
  <c r="BY390" i="4"/>
  <c r="BZ390" i="4" s="1"/>
  <c r="BX390" i="4"/>
  <c r="BW390" i="4"/>
  <c r="BV390" i="4"/>
  <c r="BU390" i="4"/>
  <c r="BT390" i="4"/>
  <c r="BQ390" i="4"/>
  <c r="BR390" i="4" s="1"/>
  <c r="BP390" i="4"/>
  <c r="BN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Q390" i="4"/>
  <c r="AR390" i="4" s="1"/>
  <c r="AP390" i="4"/>
  <c r="AO390" i="4"/>
  <c r="AN390" i="4"/>
  <c r="AM390" i="4"/>
  <c r="AL390" i="4"/>
  <c r="AK390" i="4"/>
  <c r="AJ390" i="4"/>
  <c r="CY389" i="4"/>
  <c r="CX389" i="4"/>
  <c r="CW389" i="4"/>
  <c r="CV389" i="4"/>
  <c r="CU389" i="4"/>
  <c r="CT389" i="4"/>
  <c r="CS389" i="4"/>
  <c r="CR389" i="4"/>
  <c r="CQ389" i="4"/>
  <c r="CO389" i="4"/>
  <c r="CN389" i="4"/>
  <c r="CM389" i="4"/>
  <c r="CL389" i="4"/>
  <c r="CK389" i="4"/>
  <c r="CJ389" i="4"/>
  <c r="CI389" i="4"/>
  <c r="CH389" i="4"/>
  <c r="CG389" i="4"/>
  <c r="CE389" i="4"/>
  <c r="CD389" i="4"/>
  <c r="CC389" i="4"/>
  <c r="CB389" i="4"/>
  <c r="CA389" i="4"/>
  <c r="BY389" i="4"/>
  <c r="BZ389" i="4" s="1"/>
  <c r="BX389" i="4"/>
  <c r="BW389" i="4"/>
  <c r="BV389" i="4"/>
  <c r="BU389" i="4"/>
  <c r="BT389" i="4"/>
  <c r="BQ389" i="4"/>
  <c r="BR389" i="4" s="1"/>
  <c r="BP389" i="4"/>
  <c r="BN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Q389" i="4"/>
  <c r="AR389" i="4" s="1"/>
  <c r="AP389" i="4"/>
  <c r="AO389" i="4"/>
  <c r="AN389" i="4"/>
  <c r="AM389" i="4"/>
  <c r="AL389" i="4"/>
  <c r="AK389" i="4"/>
  <c r="AJ389" i="4"/>
  <c r="CY388" i="4"/>
  <c r="CX388" i="4"/>
  <c r="CW388" i="4"/>
  <c r="CV388" i="4"/>
  <c r="CU388" i="4"/>
  <c r="CT388" i="4"/>
  <c r="CS388" i="4"/>
  <c r="CR388" i="4"/>
  <c r="CQ388" i="4"/>
  <c r="CO388" i="4"/>
  <c r="CN388" i="4"/>
  <c r="CM388" i="4"/>
  <c r="CL388" i="4"/>
  <c r="CK388" i="4"/>
  <c r="CJ388" i="4"/>
  <c r="CI388" i="4"/>
  <c r="CH388" i="4"/>
  <c r="CG388" i="4"/>
  <c r="CE388" i="4"/>
  <c r="CD388" i="4"/>
  <c r="CC388" i="4"/>
  <c r="CB388" i="4"/>
  <c r="CA388" i="4"/>
  <c r="BY388" i="4"/>
  <c r="BZ388" i="4" s="1"/>
  <c r="BX388" i="4"/>
  <c r="BW388" i="4"/>
  <c r="BV388" i="4"/>
  <c r="BU388" i="4"/>
  <c r="BT388" i="4"/>
  <c r="BQ388" i="4"/>
  <c r="BR388" i="4" s="1"/>
  <c r="BP388" i="4"/>
  <c r="BN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Q388" i="4"/>
  <c r="AR388" i="4" s="1"/>
  <c r="AP388" i="4"/>
  <c r="AO388" i="4"/>
  <c r="AN388" i="4"/>
  <c r="AM388" i="4"/>
  <c r="AL388" i="4"/>
  <c r="AK388" i="4"/>
  <c r="AJ388" i="4"/>
  <c r="CY387" i="4"/>
  <c r="CX387" i="4"/>
  <c r="CW387" i="4"/>
  <c r="CV387" i="4"/>
  <c r="CU387" i="4"/>
  <c r="CT387" i="4"/>
  <c r="CS387" i="4"/>
  <c r="CR387" i="4"/>
  <c r="CQ387" i="4"/>
  <c r="CO387" i="4"/>
  <c r="CN387" i="4"/>
  <c r="CM387" i="4"/>
  <c r="CL387" i="4"/>
  <c r="CK387" i="4"/>
  <c r="CJ387" i="4"/>
  <c r="CI387" i="4"/>
  <c r="CH387" i="4"/>
  <c r="CG387" i="4"/>
  <c r="CE387" i="4"/>
  <c r="CD387" i="4"/>
  <c r="CC387" i="4"/>
  <c r="CB387" i="4"/>
  <c r="CA387" i="4"/>
  <c r="BY387" i="4"/>
  <c r="BZ387" i="4" s="1"/>
  <c r="BX387" i="4"/>
  <c r="BW387" i="4"/>
  <c r="BV387" i="4"/>
  <c r="BU387" i="4"/>
  <c r="BT387" i="4"/>
  <c r="BQ387" i="4"/>
  <c r="BR387" i="4" s="1"/>
  <c r="BP387" i="4"/>
  <c r="BN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Q387" i="4"/>
  <c r="AR387" i="4" s="1"/>
  <c r="AP387" i="4"/>
  <c r="AO387" i="4"/>
  <c r="AN387" i="4"/>
  <c r="AM387" i="4"/>
  <c r="AL387" i="4"/>
  <c r="AK387" i="4"/>
  <c r="AJ387" i="4"/>
  <c r="CY386" i="4"/>
  <c r="CX386" i="4"/>
  <c r="CW386" i="4"/>
  <c r="CV386" i="4"/>
  <c r="CU386" i="4"/>
  <c r="CT386" i="4"/>
  <c r="CS386" i="4"/>
  <c r="CR386" i="4"/>
  <c r="CQ386" i="4"/>
  <c r="CO386" i="4"/>
  <c r="CN386" i="4"/>
  <c r="CM386" i="4"/>
  <c r="CL386" i="4"/>
  <c r="CK386" i="4"/>
  <c r="CJ386" i="4"/>
  <c r="CI386" i="4"/>
  <c r="CH386" i="4"/>
  <c r="CG386" i="4"/>
  <c r="CE386" i="4"/>
  <c r="CD386" i="4"/>
  <c r="CC386" i="4"/>
  <c r="CB386" i="4"/>
  <c r="CA386" i="4"/>
  <c r="BY386" i="4"/>
  <c r="BZ386" i="4" s="1"/>
  <c r="BX386" i="4"/>
  <c r="BW386" i="4"/>
  <c r="BV386" i="4"/>
  <c r="BU386" i="4"/>
  <c r="BT386" i="4"/>
  <c r="BQ386" i="4"/>
  <c r="BR386" i="4" s="1"/>
  <c r="BP386" i="4"/>
  <c r="BN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Q386" i="4"/>
  <c r="AR386" i="4" s="1"/>
  <c r="AP386" i="4"/>
  <c r="AO386" i="4"/>
  <c r="AN386" i="4"/>
  <c r="AM386" i="4"/>
  <c r="AL386" i="4"/>
  <c r="AK386" i="4"/>
  <c r="AJ386" i="4"/>
  <c r="CY385" i="4"/>
  <c r="CX385" i="4"/>
  <c r="CW385" i="4"/>
  <c r="CV385" i="4"/>
  <c r="CU385" i="4"/>
  <c r="CT385" i="4"/>
  <c r="CS385" i="4"/>
  <c r="CR385" i="4"/>
  <c r="CQ385" i="4"/>
  <c r="CO385" i="4"/>
  <c r="CN385" i="4"/>
  <c r="CM385" i="4"/>
  <c r="CL385" i="4"/>
  <c r="CK385" i="4"/>
  <c r="CJ385" i="4"/>
  <c r="CI385" i="4"/>
  <c r="CH385" i="4"/>
  <c r="CG385" i="4"/>
  <c r="CE385" i="4"/>
  <c r="CD385" i="4"/>
  <c r="CC385" i="4"/>
  <c r="CB385" i="4"/>
  <c r="CA385" i="4"/>
  <c r="BY385" i="4"/>
  <c r="BZ385" i="4" s="1"/>
  <c r="BX385" i="4"/>
  <c r="BW385" i="4"/>
  <c r="BV385" i="4"/>
  <c r="BU385" i="4"/>
  <c r="BT385" i="4"/>
  <c r="BQ385" i="4"/>
  <c r="BR385" i="4" s="1"/>
  <c r="BP385" i="4"/>
  <c r="BN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Q385" i="4"/>
  <c r="AR385" i="4" s="1"/>
  <c r="AP385" i="4"/>
  <c r="AO385" i="4"/>
  <c r="AN385" i="4"/>
  <c r="AM385" i="4"/>
  <c r="AL385" i="4"/>
  <c r="AK385" i="4"/>
  <c r="AJ385" i="4"/>
  <c r="CY384" i="4"/>
  <c r="CX384" i="4"/>
  <c r="CW384" i="4"/>
  <c r="CV384" i="4"/>
  <c r="CU384" i="4"/>
  <c r="CT384" i="4"/>
  <c r="CS384" i="4"/>
  <c r="CR384" i="4"/>
  <c r="CQ384" i="4"/>
  <c r="CO384" i="4"/>
  <c r="CN384" i="4"/>
  <c r="CM384" i="4"/>
  <c r="CL384" i="4"/>
  <c r="CK384" i="4"/>
  <c r="CJ384" i="4"/>
  <c r="CI384" i="4"/>
  <c r="CH384" i="4"/>
  <c r="CG384" i="4"/>
  <c r="CE384" i="4"/>
  <c r="CD384" i="4"/>
  <c r="CC384" i="4"/>
  <c r="CB384" i="4"/>
  <c r="CA384" i="4"/>
  <c r="BY384" i="4"/>
  <c r="BZ384" i="4" s="1"/>
  <c r="BX384" i="4"/>
  <c r="BW384" i="4"/>
  <c r="BV384" i="4"/>
  <c r="BU384" i="4"/>
  <c r="BT384" i="4"/>
  <c r="BQ384" i="4"/>
  <c r="BR384" i="4" s="1"/>
  <c r="BP384" i="4"/>
  <c r="BN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Q384" i="4"/>
  <c r="AR384" i="4" s="1"/>
  <c r="AP384" i="4"/>
  <c r="AO384" i="4"/>
  <c r="AN384" i="4"/>
  <c r="AM384" i="4"/>
  <c r="AL384" i="4"/>
  <c r="AK384" i="4"/>
  <c r="AJ384" i="4"/>
  <c r="CY383" i="4"/>
  <c r="CX383" i="4"/>
  <c r="CW383" i="4"/>
  <c r="CV383" i="4"/>
  <c r="CU383" i="4"/>
  <c r="CT383" i="4"/>
  <c r="CS383" i="4"/>
  <c r="CR383" i="4"/>
  <c r="CQ383" i="4"/>
  <c r="CO383" i="4"/>
  <c r="CN383" i="4"/>
  <c r="CM383" i="4"/>
  <c r="CL383" i="4"/>
  <c r="CK383" i="4"/>
  <c r="CJ383" i="4"/>
  <c r="CI383" i="4"/>
  <c r="CH383" i="4"/>
  <c r="CG383" i="4"/>
  <c r="CE383" i="4"/>
  <c r="CD383" i="4"/>
  <c r="CC383" i="4"/>
  <c r="CB383" i="4"/>
  <c r="CA383" i="4"/>
  <c r="BY383" i="4"/>
  <c r="BZ383" i="4" s="1"/>
  <c r="BX383" i="4"/>
  <c r="BW383" i="4"/>
  <c r="BV383" i="4"/>
  <c r="BU383" i="4"/>
  <c r="BT383" i="4"/>
  <c r="BQ383" i="4"/>
  <c r="BR383" i="4" s="1"/>
  <c r="BP383" i="4"/>
  <c r="BN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Q383" i="4"/>
  <c r="AR383" i="4" s="1"/>
  <c r="AP383" i="4"/>
  <c r="AO383" i="4"/>
  <c r="AN383" i="4"/>
  <c r="AM383" i="4"/>
  <c r="AL383" i="4"/>
  <c r="AK383" i="4"/>
  <c r="AJ383" i="4"/>
  <c r="CY382" i="4"/>
  <c r="CX382" i="4"/>
  <c r="CW382" i="4"/>
  <c r="CV382" i="4"/>
  <c r="CU382" i="4"/>
  <c r="CT382" i="4"/>
  <c r="CS382" i="4"/>
  <c r="CR382" i="4"/>
  <c r="CQ382" i="4"/>
  <c r="CO382" i="4"/>
  <c r="CN382" i="4"/>
  <c r="CM382" i="4"/>
  <c r="CL382" i="4"/>
  <c r="CK382" i="4"/>
  <c r="CJ382" i="4"/>
  <c r="CI382" i="4"/>
  <c r="CH382" i="4"/>
  <c r="CG382" i="4"/>
  <c r="CE382" i="4"/>
  <c r="CD382" i="4"/>
  <c r="CC382" i="4"/>
  <c r="CB382" i="4"/>
  <c r="CA382" i="4"/>
  <c r="BY382" i="4"/>
  <c r="BZ382" i="4" s="1"/>
  <c r="BX382" i="4"/>
  <c r="BW382" i="4"/>
  <c r="BV382" i="4"/>
  <c r="BU382" i="4"/>
  <c r="BT382" i="4"/>
  <c r="BQ382" i="4"/>
  <c r="BR382" i="4" s="1"/>
  <c r="BP382" i="4"/>
  <c r="BN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Q382" i="4"/>
  <c r="AR382" i="4" s="1"/>
  <c r="AP382" i="4"/>
  <c r="AO382" i="4"/>
  <c r="AN382" i="4"/>
  <c r="AM382" i="4"/>
  <c r="AL382" i="4"/>
  <c r="AK382" i="4"/>
  <c r="AJ382" i="4"/>
  <c r="CY381" i="4"/>
  <c r="CX381" i="4"/>
  <c r="CW381" i="4"/>
  <c r="CV381" i="4"/>
  <c r="CU381" i="4"/>
  <c r="CT381" i="4"/>
  <c r="CS381" i="4"/>
  <c r="CR381" i="4"/>
  <c r="CQ381" i="4"/>
  <c r="CO381" i="4"/>
  <c r="CN381" i="4"/>
  <c r="CM381" i="4"/>
  <c r="CL381" i="4"/>
  <c r="CK381" i="4"/>
  <c r="CJ381" i="4"/>
  <c r="CI381" i="4"/>
  <c r="CH381" i="4"/>
  <c r="CG381" i="4"/>
  <c r="CE381" i="4"/>
  <c r="CD381" i="4"/>
  <c r="CC381" i="4"/>
  <c r="CB381" i="4"/>
  <c r="CA381" i="4"/>
  <c r="BY381" i="4"/>
  <c r="BZ381" i="4" s="1"/>
  <c r="BX381" i="4"/>
  <c r="BW381" i="4"/>
  <c r="BV381" i="4"/>
  <c r="BU381" i="4"/>
  <c r="BT381" i="4"/>
  <c r="BQ381" i="4"/>
  <c r="BR381" i="4" s="1"/>
  <c r="BP381" i="4"/>
  <c r="BN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Q381" i="4"/>
  <c r="AR381" i="4" s="1"/>
  <c r="AP381" i="4"/>
  <c r="AO381" i="4"/>
  <c r="AN381" i="4"/>
  <c r="AM381" i="4"/>
  <c r="AL381" i="4"/>
  <c r="AK381" i="4"/>
  <c r="AJ381" i="4"/>
  <c r="CY380" i="4"/>
  <c r="CX380" i="4"/>
  <c r="CW380" i="4"/>
  <c r="CV380" i="4"/>
  <c r="CU380" i="4"/>
  <c r="CT380" i="4"/>
  <c r="CS380" i="4"/>
  <c r="CR380" i="4"/>
  <c r="CQ380" i="4"/>
  <c r="CO380" i="4"/>
  <c r="CN380" i="4"/>
  <c r="CM380" i="4"/>
  <c r="CL380" i="4"/>
  <c r="CK380" i="4"/>
  <c r="CJ380" i="4"/>
  <c r="CI380" i="4"/>
  <c r="CH380" i="4"/>
  <c r="CG380" i="4"/>
  <c r="CE380" i="4"/>
  <c r="CD380" i="4"/>
  <c r="CC380" i="4"/>
  <c r="CB380" i="4"/>
  <c r="CA380" i="4"/>
  <c r="BY380" i="4"/>
  <c r="BZ380" i="4" s="1"/>
  <c r="BX380" i="4"/>
  <c r="BW380" i="4"/>
  <c r="BV380" i="4"/>
  <c r="BU380" i="4"/>
  <c r="BT380" i="4"/>
  <c r="BQ380" i="4"/>
  <c r="BR380" i="4" s="1"/>
  <c r="BP380" i="4"/>
  <c r="BN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Q380" i="4"/>
  <c r="AR380" i="4" s="1"/>
  <c r="AP380" i="4"/>
  <c r="AO380" i="4"/>
  <c r="AN380" i="4"/>
  <c r="AM380" i="4"/>
  <c r="AL380" i="4"/>
  <c r="AK380" i="4"/>
  <c r="AJ380" i="4"/>
  <c r="CY379" i="4"/>
  <c r="CX379" i="4"/>
  <c r="CW379" i="4"/>
  <c r="CV379" i="4"/>
  <c r="CU379" i="4"/>
  <c r="CT379" i="4"/>
  <c r="CS379" i="4"/>
  <c r="CR379" i="4"/>
  <c r="CQ379" i="4"/>
  <c r="CO379" i="4"/>
  <c r="CN379" i="4"/>
  <c r="CM379" i="4"/>
  <c r="CL379" i="4"/>
  <c r="CK379" i="4"/>
  <c r="CJ379" i="4"/>
  <c r="CI379" i="4"/>
  <c r="CH379" i="4"/>
  <c r="CG379" i="4"/>
  <c r="CE379" i="4"/>
  <c r="CD379" i="4"/>
  <c r="CC379" i="4"/>
  <c r="CB379" i="4"/>
  <c r="CA379" i="4"/>
  <c r="BY379" i="4"/>
  <c r="BZ379" i="4" s="1"/>
  <c r="BX379" i="4"/>
  <c r="BW379" i="4"/>
  <c r="BV379" i="4"/>
  <c r="BU379" i="4"/>
  <c r="BT379" i="4"/>
  <c r="BQ379" i="4"/>
  <c r="BR379" i="4" s="1"/>
  <c r="BP379" i="4"/>
  <c r="BN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Q379" i="4"/>
  <c r="AR379" i="4" s="1"/>
  <c r="AP379" i="4"/>
  <c r="AO379" i="4"/>
  <c r="AN379" i="4"/>
  <c r="AM379" i="4"/>
  <c r="AL379" i="4"/>
  <c r="AK379" i="4"/>
  <c r="AJ379" i="4"/>
  <c r="CY378" i="4"/>
  <c r="CX378" i="4"/>
  <c r="CW378" i="4"/>
  <c r="CV378" i="4"/>
  <c r="CU378" i="4"/>
  <c r="CT378" i="4"/>
  <c r="CS378" i="4"/>
  <c r="CR378" i="4"/>
  <c r="CQ378" i="4"/>
  <c r="CO378" i="4"/>
  <c r="CN378" i="4"/>
  <c r="CM378" i="4"/>
  <c r="CL378" i="4"/>
  <c r="CK378" i="4"/>
  <c r="CJ378" i="4"/>
  <c r="CI378" i="4"/>
  <c r="CH378" i="4"/>
  <c r="CG378" i="4"/>
  <c r="CE378" i="4"/>
  <c r="CD378" i="4"/>
  <c r="CC378" i="4"/>
  <c r="CB378" i="4"/>
  <c r="CA378" i="4"/>
  <c r="BY378" i="4"/>
  <c r="BZ378" i="4" s="1"/>
  <c r="BX378" i="4"/>
  <c r="BW378" i="4"/>
  <c r="BV378" i="4"/>
  <c r="BU378" i="4"/>
  <c r="BT378" i="4"/>
  <c r="BQ378" i="4"/>
  <c r="BR378" i="4" s="1"/>
  <c r="BP378" i="4"/>
  <c r="BN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Q378" i="4"/>
  <c r="AR378" i="4" s="1"/>
  <c r="AP378" i="4"/>
  <c r="AO378" i="4"/>
  <c r="AN378" i="4"/>
  <c r="AM378" i="4"/>
  <c r="AL378" i="4"/>
  <c r="AK378" i="4"/>
  <c r="AJ378" i="4"/>
  <c r="CY377" i="4"/>
  <c r="CX377" i="4"/>
  <c r="CW377" i="4"/>
  <c r="CV377" i="4"/>
  <c r="CU377" i="4"/>
  <c r="CT377" i="4"/>
  <c r="CS377" i="4"/>
  <c r="CR377" i="4"/>
  <c r="CQ377" i="4"/>
  <c r="CO377" i="4"/>
  <c r="CN377" i="4"/>
  <c r="CM377" i="4"/>
  <c r="CL377" i="4"/>
  <c r="CK377" i="4"/>
  <c r="CJ377" i="4"/>
  <c r="CI377" i="4"/>
  <c r="CH377" i="4"/>
  <c r="CG377" i="4"/>
  <c r="CE377" i="4"/>
  <c r="CD377" i="4"/>
  <c r="CC377" i="4"/>
  <c r="CB377" i="4"/>
  <c r="CA377" i="4"/>
  <c r="BY377" i="4"/>
  <c r="BZ377" i="4" s="1"/>
  <c r="BX377" i="4"/>
  <c r="BW377" i="4"/>
  <c r="BV377" i="4"/>
  <c r="BU377" i="4"/>
  <c r="BT377" i="4"/>
  <c r="BQ377" i="4"/>
  <c r="BR377" i="4" s="1"/>
  <c r="BP377" i="4"/>
  <c r="BN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Q377" i="4"/>
  <c r="AR377" i="4" s="1"/>
  <c r="AP377" i="4"/>
  <c r="AO377" i="4"/>
  <c r="AN377" i="4"/>
  <c r="AM377" i="4"/>
  <c r="AL377" i="4"/>
  <c r="AK377" i="4"/>
  <c r="AJ377" i="4"/>
  <c r="CY376" i="4"/>
  <c r="CX376" i="4"/>
  <c r="CW376" i="4"/>
  <c r="CV376" i="4"/>
  <c r="CU376" i="4"/>
  <c r="CT376" i="4"/>
  <c r="CS376" i="4"/>
  <c r="CR376" i="4"/>
  <c r="CQ376" i="4"/>
  <c r="CO376" i="4"/>
  <c r="CN376" i="4"/>
  <c r="CM376" i="4"/>
  <c r="CL376" i="4"/>
  <c r="CK376" i="4"/>
  <c r="CJ376" i="4"/>
  <c r="CI376" i="4"/>
  <c r="CH376" i="4"/>
  <c r="CG376" i="4"/>
  <c r="CE376" i="4"/>
  <c r="CD376" i="4"/>
  <c r="CC376" i="4"/>
  <c r="CB376" i="4"/>
  <c r="CA376" i="4"/>
  <c r="BY376" i="4"/>
  <c r="BZ376" i="4" s="1"/>
  <c r="BX376" i="4"/>
  <c r="BW376" i="4"/>
  <c r="BV376" i="4"/>
  <c r="BU376" i="4"/>
  <c r="BT376" i="4"/>
  <c r="BQ376" i="4"/>
  <c r="BR376" i="4" s="1"/>
  <c r="BP376" i="4"/>
  <c r="BN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Q376" i="4"/>
  <c r="AR376" i="4" s="1"/>
  <c r="AP376" i="4"/>
  <c r="AO376" i="4"/>
  <c r="AN376" i="4"/>
  <c r="AM376" i="4"/>
  <c r="AL376" i="4"/>
  <c r="AK376" i="4"/>
  <c r="AJ376" i="4"/>
  <c r="CY375" i="4"/>
  <c r="CX375" i="4"/>
  <c r="CW375" i="4"/>
  <c r="CV375" i="4"/>
  <c r="CU375" i="4"/>
  <c r="CT375" i="4"/>
  <c r="CS375" i="4"/>
  <c r="CR375" i="4"/>
  <c r="CQ375" i="4"/>
  <c r="CO375" i="4"/>
  <c r="CN375" i="4"/>
  <c r="CM375" i="4"/>
  <c r="CL375" i="4"/>
  <c r="CK375" i="4"/>
  <c r="CJ375" i="4"/>
  <c r="CI375" i="4"/>
  <c r="CH375" i="4"/>
  <c r="CG375" i="4"/>
  <c r="CE375" i="4"/>
  <c r="CD375" i="4"/>
  <c r="CC375" i="4"/>
  <c r="CB375" i="4"/>
  <c r="CA375" i="4"/>
  <c r="BY375" i="4"/>
  <c r="BZ375" i="4" s="1"/>
  <c r="BX375" i="4"/>
  <c r="BW375" i="4"/>
  <c r="BV375" i="4"/>
  <c r="BU375" i="4"/>
  <c r="BT375" i="4"/>
  <c r="BQ375" i="4"/>
  <c r="BR375" i="4" s="1"/>
  <c r="BP375" i="4"/>
  <c r="BN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Q375" i="4"/>
  <c r="AR375" i="4" s="1"/>
  <c r="AP375" i="4"/>
  <c r="AO375" i="4"/>
  <c r="AN375" i="4"/>
  <c r="AM375" i="4"/>
  <c r="AL375" i="4"/>
  <c r="AK375" i="4"/>
  <c r="AJ375" i="4"/>
  <c r="CY374" i="4"/>
  <c r="CX374" i="4"/>
  <c r="CW374" i="4"/>
  <c r="CV374" i="4"/>
  <c r="CU374" i="4"/>
  <c r="CT374" i="4"/>
  <c r="CS374" i="4"/>
  <c r="CR374" i="4"/>
  <c r="CQ374" i="4"/>
  <c r="CO374" i="4"/>
  <c r="CN374" i="4"/>
  <c r="CM374" i="4"/>
  <c r="CL374" i="4"/>
  <c r="CK374" i="4"/>
  <c r="CJ374" i="4"/>
  <c r="CI374" i="4"/>
  <c r="CH374" i="4"/>
  <c r="CG374" i="4"/>
  <c r="CE374" i="4"/>
  <c r="CD374" i="4"/>
  <c r="CC374" i="4"/>
  <c r="CB374" i="4"/>
  <c r="CA374" i="4"/>
  <c r="BY374" i="4"/>
  <c r="BZ374" i="4" s="1"/>
  <c r="BX374" i="4"/>
  <c r="BW374" i="4"/>
  <c r="BV374" i="4"/>
  <c r="BU374" i="4"/>
  <c r="BT374" i="4"/>
  <c r="BQ374" i="4"/>
  <c r="BR374" i="4" s="1"/>
  <c r="BP374" i="4"/>
  <c r="BN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Q374" i="4"/>
  <c r="AR374" i="4" s="1"/>
  <c r="AP374" i="4"/>
  <c r="AO374" i="4"/>
  <c r="AN374" i="4"/>
  <c r="AM374" i="4"/>
  <c r="AL374" i="4"/>
  <c r="AK374" i="4"/>
  <c r="AJ374" i="4"/>
  <c r="CY373" i="4"/>
  <c r="CX373" i="4"/>
  <c r="CW373" i="4"/>
  <c r="CV373" i="4"/>
  <c r="CU373" i="4"/>
  <c r="CT373" i="4"/>
  <c r="CS373" i="4"/>
  <c r="CR373" i="4"/>
  <c r="CQ373" i="4"/>
  <c r="CO373" i="4"/>
  <c r="CN373" i="4"/>
  <c r="CM373" i="4"/>
  <c r="CL373" i="4"/>
  <c r="CK373" i="4"/>
  <c r="CJ373" i="4"/>
  <c r="CI373" i="4"/>
  <c r="CH373" i="4"/>
  <c r="CG373" i="4"/>
  <c r="CE373" i="4"/>
  <c r="CD373" i="4"/>
  <c r="CC373" i="4"/>
  <c r="CB373" i="4"/>
  <c r="CA373" i="4"/>
  <c r="BY373" i="4"/>
  <c r="BZ373" i="4" s="1"/>
  <c r="BX373" i="4"/>
  <c r="BW373" i="4"/>
  <c r="BV373" i="4"/>
  <c r="BU373" i="4"/>
  <c r="BT373" i="4"/>
  <c r="BQ373" i="4"/>
  <c r="BR373" i="4" s="1"/>
  <c r="BP373" i="4"/>
  <c r="BN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Q373" i="4"/>
  <c r="AR373" i="4" s="1"/>
  <c r="AP373" i="4"/>
  <c r="AO373" i="4"/>
  <c r="AN373" i="4"/>
  <c r="AM373" i="4"/>
  <c r="AL373" i="4"/>
  <c r="AK373" i="4"/>
  <c r="AJ373" i="4"/>
  <c r="CY372" i="4"/>
  <c r="CX372" i="4"/>
  <c r="CW372" i="4"/>
  <c r="CV372" i="4"/>
  <c r="CU372" i="4"/>
  <c r="CT372" i="4"/>
  <c r="CS372" i="4"/>
  <c r="CR372" i="4"/>
  <c r="CQ372" i="4"/>
  <c r="CO372" i="4"/>
  <c r="CN372" i="4"/>
  <c r="CM372" i="4"/>
  <c r="CL372" i="4"/>
  <c r="CK372" i="4"/>
  <c r="CJ372" i="4"/>
  <c r="CI372" i="4"/>
  <c r="CH372" i="4"/>
  <c r="CG372" i="4"/>
  <c r="CE372" i="4"/>
  <c r="CD372" i="4"/>
  <c r="CC372" i="4"/>
  <c r="CB372" i="4"/>
  <c r="CA372" i="4"/>
  <c r="BY372" i="4"/>
  <c r="BZ372" i="4" s="1"/>
  <c r="BX372" i="4"/>
  <c r="BW372" i="4"/>
  <c r="BV372" i="4"/>
  <c r="BU372" i="4"/>
  <c r="BT372" i="4"/>
  <c r="BQ372" i="4"/>
  <c r="BR372" i="4" s="1"/>
  <c r="BP372" i="4"/>
  <c r="BN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Q372" i="4"/>
  <c r="AR372" i="4" s="1"/>
  <c r="AP372" i="4"/>
  <c r="AO372" i="4"/>
  <c r="AN372" i="4"/>
  <c r="AM372" i="4"/>
  <c r="AL372" i="4"/>
  <c r="AK372" i="4"/>
  <c r="AJ372" i="4"/>
  <c r="CY371" i="4"/>
  <c r="CX371" i="4"/>
  <c r="CW371" i="4"/>
  <c r="CV371" i="4"/>
  <c r="CU371" i="4"/>
  <c r="CT371" i="4"/>
  <c r="CS371" i="4"/>
  <c r="CR371" i="4"/>
  <c r="CQ371" i="4"/>
  <c r="CO371" i="4"/>
  <c r="CN371" i="4"/>
  <c r="CM371" i="4"/>
  <c r="CL371" i="4"/>
  <c r="CK371" i="4"/>
  <c r="CJ371" i="4"/>
  <c r="CI371" i="4"/>
  <c r="CH371" i="4"/>
  <c r="CG371" i="4"/>
  <c r="CE371" i="4"/>
  <c r="CD371" i="4"/>
  <c r="CC371" i="4"/>
  <c r="CB371" i="4"/>
  <c r="CA371" i="4"/>
  <c r="BY371" i="4"/>
  <c r="BZ371" i="4" s="1"/>
  <c r="BX371" i="4"/>
  <c r="BW371" i="4"/>
  <c r="BV371" i="4"/>
  <c r="BU371" i="4"/>
  <c r="BT371" i="4"/>
  <c r="BQ371" i="4"/>
  <c r="BR371" i="4" s="1"/>
  <c r="BP371" i="4"/>
  <c r="BN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Q371" i="4"/>
  <c r="AR371" i="4" s="1"/>
  <c r="AP371" i="4"/>
  <c r="AO371" i="4"/>
  <c r="AN371" i="4"/>
  <c r="AM371" i="4"/>
  <c r="AL371" i="4"/>
  <c r="AK371" i="4"/>
  <c r="AJ371" i="4"/>
  <c r="CY370" i="4"/>
  <c r="CX370" i="4"/>
  <c r="CW370" i="4"/>
  <c r="CV370" i="4"/>
  <c r="CU370" i="4"/>
  <c r="CT370" i="4"/>
  <c r="CS370" i="4"/>
  <c r="CR370" i="4"/>
  <c r="CQ370" i="4"/>
  <c r="CO370" i="4"/>
  <c r="CN370" i="4"/>
  <c r="CM370" i="4"/>
  <c r="CL370" i="4"/>
  <c r="CK370" i="4"/>
  <c r="CJ370" i="4"/>
  <c r="CI370" i="4"/>
  <c r="CH370" i="4"/>
  <c r="CG370" i="4"/>
  <c r="CE370" i="4"/>
  <c r="CD370" i="4"/>
  <c r="CC370" i="4"/>
  <c r="CB370" i="4"/>
  <c r="CA370" i="4"/>
  <c r="BY370" i="4"/>
  <c r="BZ370" i="4" s="1"/>
  <c r="BX370" i="4"/>
  <c r="BW370" i="4"/>
  <c r="BV370" i="4"/>
  <c r="BU370" i="4"/>
  <c r="BT370" i="4"/>
  <c r="BQ370" i="4"/>
  <c r="BR370" i="4" s="1"/>
  <c r="BP370" i="4"/>
  <c r="BN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Q370" i="4"/>
  <c r="AR370" i="4" s="1"/>
  <c r="AP370" i="4"/>
  <c r="AO370" i="4"/>
  <c r="AN370" i="4"/>
  <c r="AM370" i="4"/>
  <c r="AL370" i="4"/>
  <c r="AK370" i="4"/>
  <c r="AJ370" i="4"/>
  <c r="CY369" i="4"/>
  <c r="CX369" i="4"/>
  <c r="CW369" i="4"/>
  <c r="CV369" i="4"/>
  <c r="CU369" i="4"/>
  <c r="CT369" i="4"/>
  <c r="CS369" i="4"/>
  <c r="CR369" i="4"/>
  <c r="CQ369" i="4"/>
  <c r="CO369" i="4"/>
  <c r="CN369" i="4"/>
  <c r="CM369" i="4"/>
  <c r="CL369" i="4"/>
  <c r="CK369" i="4"/>
  <c r="CJ369" i="4"/>
  <c r="CI369" i="4"/>
  <c r="CH369" i="4"/>
  <c r="CG369" i="4"/>
  <c r="CE369" i="4"/>
  <c r="CD369" i="4"/>
  <c r="CC369" i="4"/>
  <c r="CB369" i="4"/>
  <c r="CA369" i="4"/>
  <c r="BY369" i="4"/>
  <c r="BZ369" i="4" s="1"/>
  <c r="BX369" i="4"/>
  <c r="BW369" i="4"/>
  <c r="BV369" i="4"/>
  <c r="BU369" i="4"/>
  <c r="BT369" i="4"/>
  <c r="BQ369" i="4"/>
  <c r="BR369" i="4" s="1"/>
  <c r="BP369" i="4"/>
  <c r="BN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Q369" i="4"/>
  <c r="AR369" i="4" s="1"/>
  <c r="AP369" i="4"/>
  <c r="AO369" i="4"/>
  <c r="AN369" i="4"/>
  <c r="AM369" i="4"/>
  <c r="AL369" i="4"/>
  <c r="AK369" i="4"/>
  <c r="AJ369" i="4"/>
  <c r="CY368" i="4"/>
  <c r="CX368" i="4"/>
  <c r="CW368" i="4"/>
  <c r="CV368" i="4"/>
  <c r="CU368" i="4"/>
  <c r="CT368" i="4"/>
  <c r="CS368" i="4"/>
  <c r="CR368" i="4"/>
  <c r="CQ368" i="4"/>
  <c r="CO368" i="4"/>
  <c r="CN368" i="4"/>
  <c r="CM368" i="4"/>
  <c r="CL368" i="4"/>
  <c r="CK368" i="4"/>
  <c r="CJ368" i="4"/>
  <c r="CI368" i="4"/>
  <c r="CH368" i="4"/>
  <c r="CG368" i="4"/>
  <c r="CE368" i="4"/>
  <c r="CD368" i="4"/>
  <c r="CC368" i="4"/>
  <c r="CB368" i="4"/>
  <c r="CA368" i="4"/>
  <c r="BY368" i="4"/>
  <c r="BZ368" i="4" s="1"/>
  <c r="BX368" i="4"/>
  <c r="BW368" i="4"/>
  <c r="BV368" i="4"/>
  <c r="BU368" i="4"/>
  <c r="BT368" i="4"/>
  <c r="BQ368" i="4"/>
  <c r="BR368" i="4" s="1"/>
  <c r="BP368" i="4"/>
  <c r="BN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Q368" i="4"/>
  <c r="AR368" i="4" s="1"/>
  <c r="AP368" i="4"/>
  <c r="AO368" i="4"/>
  <c r="AN368" i="4"/>
  <c r="AM368" i="4"/>
  <c r="AL368" i="4"/>
  <c r="AK368" i="4"/>
  <c r="AJ368" i="4"/>
  <c r="CY367" i="4"/>
  <c r="CX367" i="4"/>
  <c r="CW367" i="4"/>
  <c r="CV367" i="4"/>
  <c r="CU367" i="4"/>
  <c r="CT367" i="4"/>
  <c r="CS367" i="4"/>
  <c r="CR367" i="4"/>
  <c r="CQ367" i="4"/>
  <c r="CO367" i="4"/>
  <c r="CN367" i="4"/>
  <c r="CM367" i="4"/>
  <c r="CL367" i="4"/>
  <c r="CK367" i="4"/>
  <c r="CJ367" i="4"/>
  <c r="CI367" i="4"/>
  <c r="CH367" i="4"/>
  <c r="CG367" i="4"/>
  <c r="CE367" i="4"/>
  <c r="CD367" i="4"/>
  <c r="CC367" i="4"/>
  <c r="CB367" i="4"/>
  <c r="CA367" i="4"/>
  <c r="BY367" i="4"/>
  <c r="BZ367" i="4" s="1"/>
  <c r="BX367" i="4"/>
  <c r="BW367" i="4"/>
  <c r="BV367" i="4"/>
  <c r="BU367" i="4"/>
  <c r="BT367" i="4"/>
  <c r="BQ367" i="4"/>
  <c r="BR367" i="4" s="1"/>
  <c r="BP367" i="4"/>
  <c r="BN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Q367" i="4"/>
  <c r="AR367" i="4" s="1"/>
  <c r="AP367" i="4"/>
  <c r="AO367" i="4"/>
  <c r="AN367" i="4"/>
  <c r="AM367" i="4"/>
  <c r="AL367" i="4"/>
  <c r="AK367" i="4"/>
  <c r="AJ367" i="4"/>
  <c r="CY366" i="4"/>
  <c r="CX366" i="4"/>
  <c r="CW366" i="4"/>
  <c r="CV366" i="4"/>
  <c r="CU366" i="4"/>
  <c r="CT366" i="4"/>
  <c r="CS366" i="4"/>
  <c r="CR366" i="4"/>
  <c r="CQ366" i="4"/>
  <c r="CO366" i="4"/>
  <c r="CN366" i="4"/>
  <c r="CM366" i="4"/>
  <c r="CL366" i="4"/>
  <c r="CK366" i="4"/>
  <c r="CJ366" i="4"/>
  <c r="CI366" i="4"/>
  <c r="CH366" i="4"/>
  <c r="CG366" i="4"/>
  <c r="CE366" i="4"/>
  <c r="CD366" i="4"/>
  <c r="CC366" i="4"/>
  <c r="CB366" i="4"/>
  <c r="CA366" i="4"/>
  <c r="BY366" i="4"/>
  <c r="BZ366" i="4" s="1"/>
  <c r="BX366" i="4"/>
  <c r="BW366" i="4"/>
  <c r="BV366" i="4"/>
  <c r="BU366" i="4"/>
  <c r="BT366" i="4"/>
  <c r="BQ366" i="4"/>
  <c r="BR366" i="4" s="1"/>
  <c r="BP366" i="4"/>
  <c r="BN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Q366" i="4"/>
  <c r="AR366" i="4" s="1"/>
  <c r="AP366" i="4"/>
  <c r="AO366" i="4"/>
  <c r="AN366" i="4"/>
  <c r="AM366" i="4"/>
  <c r="AL366" i="4"/>
  <c r="AK366" i="4"/>
  <c r="AJ366" i="4"/>
  <c r="CY365" i="4"/>
  <c r="CX365" i="4"/>
  <c r="CW365" i="4"/>
  <c r="CV365" i="4"/>
  <c r="CU365" i="4"/>
  <c r="CT365" i="4"/>
  <c r="CS365" i="4"/>
  <c r="CR365" i="4"/>
  <c r="CQ365" i="4"/>
  <c r="CO365" i="4"/>
  <c r="CN365" i="4"/>
  <c r="CM365" i="4"/>
  <c r="CL365" i="4"/>
  <c r="CK365" i="4"/>
  <c r="CJ365" i="4"/>
  <c r="CI365" i="4"/>
  <c r="CH365" i="4"/>
  <c r="CG365" i="4"/>
  <c r="CE365" i="4"/>
  <c r="CD365" i="4"/>
  <c r="CC365" i="4"/>
  <c r="CB365" i="4"/>
  <c r="CA365" i="4"/>
  <c r="BY365" i="4"/>
  <c r="BZ365" i="4" s="1"/>
  <c r="BX365" i="4"/>
  <c r="BW365" i="4"/>
  <c r="BV365" i="4"/>
  <c r="BU365" i="4"/>
  <c r="BT365" i="4"/>
  <c r="BQ365" i="4"/>
  <c r="BR365" i="4" s="1"/>
  <c r="BP365" i="4"/>
  <c r="BN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Q365" i="4"/>
  <c r="AR365" i="4" s="1"/>
  <c r="AP365" i="4"/>
  <c r="AO365" i="4"/>
  <c r="AN365" i="4"/>
  <c r="AM365" i="4"/>
  <c r="AL365" i="4"/>
  <c r="AK365" i="4"/>
  <c r="AJ365" i="4"/>
  <c r="CY364" i="4"/>
  <c r="CX364" i="4"/>
  <c r="CW364" i="4"/>
  <c r="CV364" i="4"/>
  <c r="CU364" i="4"/>
  <c r="CT364" i="4"/>
  <c r="CS364" i="4"/>
  <c r="CR364" i="4"/>
  <c r="CQ364" i="4"/>
  <c r="CO364" i="4"/>
  <c r="CN364" i="4"/>
  <c r="CM364" i="4"/>
  <c r="CL364" i="4"/>
  <c r="CK364" i="4"/>
  <c r="CJ364" i="4"/>
  <c r="CI364" i="4"/>
  <c r="CH364" i="4"/>
  <c r="CG364" i="4"/>
  <c r="CE364" i="4"/>
  <c r="CD364" i="4"/>
  <c r="CC364" i="4"/>
  <c r="CB364" i="4"/>
  <c r="CA364" i="4"/>
  <c r="BY364" i="4"/>
  <c r="BZ364" i="4" s="1"/>
  <c r="BX364" i="4"/>
  <c r="BW364" i="4"/>
  <c r="BV364" i="4"/>
  <c r="BU364" i="4"/>
  <c r="BT364" i="4"/>
  <c r="BQ364" i="4"/>
  <c r="BR364" i="4" s="1"/>
  <c r="BP364" i="4"/>
  <c r="BN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Q364" i="4"/>
  <c r="AR364" i="4" s="1"/>
  <c r="AP364" i="4"/>
  <c r="AO364" i="4"/>
  <c r="AN364" i="4"/>
  <c r="AM364" i="4"/>
  <c r="AL364" i="4"/>
  <c r="AK364" i="4"/>
  <c r="AJ364" i="4"/>
  <c r="CY363" i="4"/>
  <c r="CX363" i="4"/>
  <c r="CW363" i="4"/>
  <c r="CV363" i="4"/>
  <c r="CU363" i="4"/>
  <c r="CT363" i="4"/>
  <c r="CS363" i="4"/>
  <c r="CR363" i="4"/>
  <c r="CQ363" i="4"/>
  <c r="CO363" i="4"/>
  <c r="CN363" i="4"/>
  <c r="CM363" i="4"/>
  <c r="CL363" i="4"/>
  <c r="CK363" i="4"/>
  <c r="CJ363" i="4"/>
  <c r="CI363" i="4"/>
  <c r="CH363" i="4"/>
  <c r="CG363" i="4"/>
  <c r="CE363" i="4"/>
  <c r="CD363" i="4"/>
  <c r="CC363" i="4"/>
  <c r="CB363" i="4"/>
  <c r="CA363" i="4"/>
  <c r="BY363" i="4"/>
  <c r="BZ363" i="4" s="1"/>
  <c r="BX363" i="4"/>
  <c r="BW363" i="4"/>
  <c r="BV363" i="4"/>
  <c r="BU363" i="4"/>
  <c r="BT363" i="4"/>
  <c r="BQ363" i="4"/>
  <c r="BR363" i="4" s="1"/>
  <c r="BP363" i="4"/>
  <c r="BN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Q363" i="4"/>
  <c r="AR363" i="4" s="1"/>
  <c r="AP363" i="4"/>
  <c r="AO363" i="4"/>
  <c r="AN363" i="4"/>
  <c r="AM363" i="4"/>
  <c r="AL363" i="4"/>
  <c r="AK363" i="4"/>
  <c r="AJ363" i="4"/>
  <c r="CY362" i="4"/>
  <c r="CX362" i="4"/>
  <c r="CW362" i="4"/>
  <c r="CV362" i="4"/>
  <c r="CU362" i="4"/>
  <c r="CT362" i="4"/>
  <c r="CS362" i="4"/>
  <c r="CR362" i="4"/>
  <c r="CQ362" i="4"/>
  <c r="CO362" i="4"/>
  <c r="CN362" i="4"/>
  <c r="CM362" i="4"/>
  <c r="CL362" i="4"/>
  <c r="CK362" i="4"/>
  <c r="CJ362" i="4"/>
  <c r="CI362" i="4"/>
  <c r="CH362" i="4"/>
  <c r="CG362" i="4"/>
  <c r="CE362" i="4"/>
  <c r="CD362" i="4"/>
  <c r="CC362" i="4"/>
  <c r="CB362" i="4"/>
  <c r="CA362" i="4"/>
  <c r="BY362" i="4"/>
  <c r="BZ362" i="4" s="1"/>
  <c r="BX362" i="4"/>
  <c r="BW362" i="4"/>
  <c r="BV362" i="4"/>
  <c r="BU362" i="4"/>
  <c r="BT362" i="4"/>
  <c r="BQ362" i="4"/>
  <c r="BR362" i="4" s="1"/>
  <c r="BP362" i="4"/>
  <c r="BN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Q362" i="4"/>
  <c r="AR362" i="4" s="1"/>
  <c r="AP362" i="4"/>
  <c r="AO362" i="4"/>
  <c r="AN362" i="4"/>
  <c r="AM362" i="4"/>
  <c r="AL362" i="4"/>
  <c r="AK362" i="4"/>
  <c r="AJ362" i="4"/>
  <c r="CY361" i="4"/>
  <c r="CX361" i="4"/>
  <c r="CW361" i="4"/>
  <c r="CV361" i="4"/>
  <c r="CU361" i="4"/>
  <c r="CT361" i="4"/>
  <c r="CS361" i="4"/>
  <c r="CR361" i="4"/>
  <c r="CQ361" i="4"/>
  <c r="CO361" i="4"/>
  <c r="CN361" i="4"/>
  <c r="CM361" i="4"/>
  <c r="CL361" i="4"/>
  <c r="CK361" i="4"/>
  <c r="CJ361" i="4"/>
  <c r="CI361" i="4"/>
  <c r="CH361" i="4"/>
  <c r="CG361" i="4"/>
  <c r="CE361" i="4"/>
  <c r="CD361" i="4"/>
  <c r="CC361" i="4"/>
  <c r="CB361" i="4"/>
  <c r="CA361" i="4"/>
  <c r="BY361" i="4"/>
  <c r="BZ361" i="4" s="1"/>
  <c r="BX361" i="4"/>
  <c r="BW361" i="4"/>
  <c r="BV361" i="4"/>
  <c r="BU361" i="4"/>
  <c r="BT361" i="4"/>
  <c r="BQ361" i="4"/>
  <c r="BR361" i="4" s="1"/>
  <c r="BP361" i="4"/>
  <c r="BN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Q361" i="4"/>
  <c r="AR361" i="4" s="1"/>
  <c r="AP361" i="4"/>
  <c r="AO361" i="4"/>
  <c r="AN361" i="4"/>
  <c r="AM361" i="4"/>
  <c r="AL361" i="4"/>
  <c r="AK361" i="4"/>
  <c r="AJ361" i="4"/>
  <c r="CY360" i="4"/>
  <c r="CX360" i="4"/>
  <c r="CW360" i="4"/>
  <c r="CV360" i="4"/>
  <c r="CU360" i="4"/>
  <c r="CT360" i="4"/>
  <c r="CS360" i="4"/>
  <c r="CR360" i="4"/>
  <c r="CQ360" i="4"/>
  <c r="CO360" i="4"/>
  <c r="CN360" i="4"/>
  <c r="CM360" i="4"/>
  <c r="CL360" i="4"/>
  <c r="CK360" i="4"/>
  <c r="CJ360" i="4"/>
  <c r="CI360" i="4"/>
  <c r="CH360" i="4"/>
  <c r="CG360" i="4"/>
  <c r="CE360" i="4"/>
  <c r="CD360" i="4"/>
  <c r="CC360" i="4"/>
  <c r="CB360" i="4"/>
  <c r="CA360" i="4"/>
  <c r="BY360" i="4"/>
  <c r="BZ360" i="4" s="1"/>
  <c r="BX360" i="4"/>
  <c r="BW360" i="4"/>
  <c r="BV360" i="4"/>
  <c r="BU360" i="4"/>
  <c r="BT360" i="4"/>
  <c r="BQ360" i="4"/>
  <c r="BR360" i="4" s="1"/>
  <c r="BP360" i="4"/>
  <c r="BN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Q360" i="4"/>
  <c r="AR360" i="4" s="1"/>
  <c r="AP360" i="4"/>
  <c r="AO360" i="4"/>
  <c r="AN360" i="4"/>
  <c r="AM360" i="4"/>
  <c r="AL360" i="4"/>
  <c r="AK360" i="4"/>
  <c r="AJ360" i="4"/>
  <c r="CY359" i="4"/>
  <c r="CX359" i="4"/>
  <c r="CW359" i="4"/>
  <c r="CV359" i="4"/>
  <c r="CU359" i="4"/>
  <c r="CT359" i="4"/>
  <c r="CS359" i="4"/>
  <c r="CR359" i="4"/>
  <c r="CQ359" i="4"/>
  <c r="CO359" i="4"/>
  <c r="CN359" i="4"/>
  <c r="CM359" i="4"/>
  <c r="CL359" i="4"/>
  <c r="CK359" i="4"/>
  <c r="CJ359" i="4"/>
  <c r="CI359" i="4"/>
  <c r="CH359" i="4"/>
  <c r="CG359" i="4"/>
  <c r="CE359" i="4"/>
  <c r="CD359" i="4"/>
  <c r="CC359" i="4"/>
  <c r="CB359" i="4"/>
  <c r="CA359" i="4"/>
  <c r="BY359" i="4"/>
  <c r="BZ359" i="4" s="1"/>
  <c r="BX359" i="4"/>
  <c r="BW359" i="4"/>
  <c r="BV359" i="4"/>
  <c r="BU359" i="4"/>
  <c r="BT359" i="4"/>
  <c r="BQ359" i="4"/>
  <c r="BR359" i="4" s="1"/>
  <c r="BP359" i="4"/>
  <c r="BN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Q359" i="4"/>
  <c r="AR359" i="4" s="1"/>
  <c r="AP359" i="4"/>
  <c r="AO359" i="4"/>
  <c r="AN359" i="4"/>
  <c r="AM359" i="4"/>
  <c r="AL359" i="4"/>
  <c r="AK359" i="4"/>
  <c r="AJ359" i="4"/>
  <c r="CY358" i="4"/>
  <c r="CX358" i="4"/>
  <c r="CW358" i="4"/>
  <c r="CV358" i="4"/>
  <c r="CU358" i="4"/>
  <c r="CT358" i="4"/>
  <c r="CS358" i="4"/>
  <c r="CR358" i="4"/>
  <c r="CQ358" i="4"/>
  <c r="CO358" i="4"/>
  <c r="CN358" i="4"/>
  <c r="CM358" i="4"/>
  <c r="CL358" i="4"/>
  <c r="CK358" i="4"/>
  <c r="CJ358" i="4"/>
  <c r="CI358" i="4"/>
  <c r="CH358" i="4"/>
  <c r="CG358" i="4"/>
  <c r="CE358" i="4"/>
  <c r="CD358" i="4"/>
  <c r="CC358" i="4"/>
  <c r="CB358" i="4"/>
  <c r="CA358" i="4"/>
  <c r="BY358" i="4"/>
  <c r="BZ358" i="4" s="1"/>
  <c r="BX358" i="4"/>
  <c r="BW358" i="4"/>
  <c r="BV358" i="4"/>
  <c r="BU358" i="4"/>
  <c r="BT358" i="4"/>
  <c r="BQ358" i="4"/>
  <c r="BR358" i="4" s="1"/>
  <c r="BP358" i="4"/>
  <c r="BN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Q358" i="4"/>
  <c r="AR358" i="4" s="1"/>
  <c r="AP358" i="4"/>
  <c r="AO358" i="4"/>
  <c r="AN358" i="4"/>
  <c r="AM358" i="4"/>
  <c r="AL358" i="4"/>
  <c r="AK358" i="4"/>
  <c r="AJ358" i="4"/>
  <c r="CY357" i="4"/>
  <c r="CX357" i="4"/>
  <c r="CW357" i="4"/>
  <c r="CV357" i="4"/>
  <c r="CU357" i="4"/>
  <c r="CT357" i="4"/>
  <c r="CS357" i="4"/>
  <c r="CR357" i="4"/>
  <c r="CQ357" i="4"/>
  <c r="CO357" i="4"/>
  <c r="CN357" i="4"/>
  <c r="CM357" i="4"/>
  <c r="CL357" i="4"/>
  <c r="CK357" i="4"/>
  <c r="CJ357" i="4"/>
  <c r="CI357" i="4"/>
  <c r="CH357" i="4"/>
  <c r="CG357" i="4"/>
  <c r="CE357" i="4"/>
  <c r="CD357" i="4"/>
  <c r="CC357" i="4"/>
  <c r="CB357" i="4"/>
  <c r="CA357" i="4"/>
  <c r="BY357" i="4"/>
  <c r="BZ357" i="4" s="1"/>
  <c r="BX357" i="4"/>
  <c r="BW357" i="4"/>
  <c r="BV357" i="4"/>
  <c r="BU357" i="4"/>
  <c r="BT357" i="4"/>
  <c r="BQ357" i="4"/>
  <c r="BR357" i="4" s="1"/>
  <c r="BP357" i="4"/>
  <c r="BN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Q357" i="4"/>
  <c r="AR357" i="4" s="1"/>
  <c r="AP357" i="4"/>
  <c r="AO357" i="4"/>
  <c r="AN357" i="4"/>
  <c r="AM357" i="4"/>
  <c r="AL357" i="4"/>
  <c r="AK357" i="4"/>
  <c r="AJ357" i="4"/>
  <c r="CY356" i="4"/>
  <c r="CX356" i="4"/>
  <c r="CW356" i="4"/>
  <c r="CV356" i="4"/>
  <c r="CU356" i="4"/>
  <c r="CT356" i="4"/>
  <c r="CS356" i="4"/>
  <c r="CR356" i="4"/>
  <c r="CQ356" i="4"/>
  <c r="CO356" i="4"/>
  <c r="CN356" i="4"/>
  <c r="CM356" i="4"/>
  <c r="CL356" i="4"/>
  <c r="CK356" i="4"/>
  <c r="CJ356" i="4"/>
  <c r="CI356" i="4"/>
  <c r="CH356" i="4"/>
  <c r="CG356" i="4"/>
  <c r="CE356" i="4"/>
  <c r="CD356" i="4"/>
  <c r="CC356" i="4"/>
  <c r="CB356" i="4"/>
  <c r="CA356" i="4"/>
  <c r="BY356" i="4"/>
  <c r="BZ356" i="4" s="1"/>
  <c r="BX356" i="4"/>
  <c r="BW356" i="4"/>
  <c r="BV356" i="4"/>
  <c r="BU356" i="4"/>
  <c r="BT356" i="4"/>
  <c r="BQ356" i="4"/>
  <c r="BR356" i="4" s="1"/>
  <c r="BP356" i="4"/>
  <c r="BN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Q356" i="4"/>
  <c r="AR356" i="4" s="1"/>
  <c r="AP356" i="4"/>
  <c r="AO356" i="4"/>
  <c r="AN356" i="4"/>
  <c r="AM356" i="4"/>
  <c r="AL356" i="4"/>
  <c r="AK356" i="4"/>
  <c r="AJ356" i="4"/>
  <c r="CY355" i="4"/>
  <c r="CX355" i="4"/>
  <c r="CW355" i="4"/>
  <c r="CV355" i="4"/>
  <c r="CU355" i="4"/>
  <c r="CT355" i="4"/>
  <c r="CS355" i="4"/>
  <c r="CR355" i="4"/>
  <c r="CQ355" i="4"/>
  <c r="CO355" i="4"/>
  <c r="CN355" i="4"/>
  <c r="CM355" i="4"/>
  <c r="CL355" i="4"/>
  <c r="CK355" i="4"/>
  <c r="CJ355" i="4"/>
  <c r="CI355" i="4"/>
  <c r="CH355" i="4"/>
  <c r="CG355" i="4"/>
  <c r="CE355" i="4"/>
  <c r="CD355" i="4"/>
  <c r="CC355" i="4"/>
  <c r="CB355" i="4"/>
  <c r="CA355" i="4"/>
  <c r="BY355" i="4"/>
  <c r="BZ355" i="4" s="1"/>
  <c r="BX355" i="4"/>
  <c r="BW355" i="4"/>
  <c r="BV355" i="4"/>
  <c r="BU355" i="4"/>
  <c r="BT355" i="4"/>
  <c r="BQ355" i="4"/>
  <c r="BR355" i="4" s="1"/>
  <c r="BP355" i="4"/>
  <c r="BN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Q355" i="4"/>
  <c r="AR355" i="4" s="1"/>
  <c r="AP355" i="4"/>
  <c r="AO355" i="4"/>
  <c r="AN355" i="4"/>
  <c r="AM355" i="4"/>
  <c r="AL355" i="4"/>
  <c r="AK355" i="4"/>
  <c r="AJ355" i="4"/>
  <c r="CY354" i="4"/>
  <c r="CX354" i="4"/>
  <c r="CW354" i="4"/>
  <c r="CV354" i="4"/>
  <c r="CU354" i="4"/>
  <c r="CT354" i="4"/>
  <c r="CS354" i="4"/>
  <c r="CR354" i="4"/>
  <c r="CQ354" i="4"/>
  <c r="CO354" i="4"/>
  <c r="CN354" i="4"/>
  <c r="CM354" i="4"/>
  <c r="CL354" i="4"/>
  <c r="CK354" i="4"/>
  <c r="CJ354" i="4"/>
  <c r="CI354" i="4"/>
  <c r="CH354" i="4"/>
  <c r="CG354" i="4"/>
  <c r="CE354" i="4"/>
  <c r="CD354" i="4"/>
  <c r="CC354" i="4"/>
  <c r="CB354" i="4"/>
  <c r="CA354" i="4"/>
  <c r="BY354" i="4"/>
  <c r="BZ354" i="4" s="1"/>
  <c r="BX354" i="4"/>
  <c r="BW354" i="4"/>
  <c r="BV354" i="4"/>
  <c r="BU354" i="4"/>
  <c r="BT354" i="4"/>
  <c r="BQ354" i="4"/>
  <c r="BR354" i="4" s="1"/>
  <c r="BP354" i="4"/>
  <c r="BN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Q354" i="4"/>
  <c r="AR354" i="4" s="1"/>
  <c r="AP354" i="4"/>
  <c r="AO354" i="4"/>
  <c r="AN354" i="4"/>
  <c r="AM354" i="4"/>
  <c r="AL354" i="4"/>
  <c r="AK354" i="4"/>
  <c r="AJ354" i="4"/>
  <c r="CY353" i="4"/>
  <c r="CX353" i="4"/>
  <c r="CW353" i="4"/>
  <c r="CV353" i="4"/>
  <c r="CU353" i="4"/>
  <c r="CT353" i="4"/>
  <c r="CS353" i="4"/>
  <c r="CR353" i="4"/>
  <c r="CQ353" i="4"/>
  <c r="CO353" i="4"/>
  <c r="CN353" i="4"/>
  <c r="CM353" i="4"/>
  <c r="CL353" i="4"/>
  <c r="CK353" i="4"/>
  <c r="CJ353" i="4"/>
  <c r="CI353" i="4"/>
  <c r="CH353" i="4"/>
  <c r="CG353" i="4"/>
  <c r="CE353" i="4"/>
  <c r="CD353" i="4"/>
  <c r="CC353" i="4"/>
  <c r="CB353" i="4"/>
  <c r="CA353" i="4"/>
  <c r="BY353" i="4"/>
  <c r="BZ353" i="4" s="1"/>
  <c r="BX353" i="4"/>
  <c r="BW353" i="4"/>
  <c r="BV353" i="4"/>
  <c r="BU353" i="4"/>
  <c r="BT353" i="4"/>
  <c r="BQ353" i="4"/>
  <c r="BR353" i="4" s="1"/>
  <c r="BP353" i="4"/>
  <c r="BN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Q353" i="4"/>
  <c r="AR353" i="4" s="1"/>
  <c r="AP353" i="4"/>
  <c r="AO353" i="4"/>
  <c r="AN353" i="4"/>
  <c r="AM353" i="4"/>
  <c r="AL353" i="4"/>
  <c r="AK353" i="4"/>
  <c r="AJ353" i="4"/>
  <c r="CY352" i="4"/>
  <c r="CX352" i="4"/>
  <c r="CW352" i="4"/>
  <c r="CV352" i="4"/>
  <c r="CU352" i="4"/>
  <c r="CT352" i="4"/>
  <c r="CS352" i="4"/>
  <c r="CR352" i="4"/>
  <c r="CQ352" i="4"/>
  <c r="CO352" i="4"/>
  <c r="CN352" i="4"/>
  <c r="CM352" i="4"/>
  <c r="CL352" i="4"/>
  <c r="CK352" i="4"/>
  <c r="CJ352" i="4"/>
  <c r="CI352" i="4"/>
  <c r="CH352" i="4"/>
  <c r="CG352" i="4"/>
  <c r="CE352" i="4"/>
  <c r="CD352" i="4"/>
  <c r="CC352" i="4"/>
  <c r="CB352" i="4"/>
  <c r="CA352" i="4"/>
  <c r="BY352" i="4"/>
  <c r="BZ352" i="4" s="1"/>
  <c r="BX352" i="4"/>
  <c r="BW352" i="4"/>
  <c r="BV352" i="4"/>
  <c r="BU352" i="4"/>
  <c r="BT352" i="4"/>
  <c r="BQ352" i="4"/>
  <c r="BR352" i="4" s="1"/>
  <c r="BP352" i="4"/>
  <c r="BN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Q352" i="4"/>
  <c r="AR352" i="4" s="1"/>
  <c r="AP352" i="4"/>
  <c r="AO352" i="4"/>
  <c r="AN352" i="4"/>
  <c r="AM352" i="4"/>
  <c r="AL352" i="4"/>
  <c r="AK352" i="4"/>
  <c r="AJ352" i="4"/>
  <c r="CY351" i="4"/>
  <c r="CX351" i="4"/>
  <c r="CW351" i="4"/>
  <c r="CV351" i="4"/>
  <c r="CU351" i="4"/>
  <c r="CT351" i="4"/>
  <c r="CS351" i="4"/>
  <c r="CR351" i="4"/>
  <c r="CQ351" i="4"/>
  <c r="CO351" i="4"/>
  <c r="CN351" i="4"/>
  <c r="CM351" i="4"/>
  <c r="CL351" i="4"/>
  <c r="CK351" i="4"/>
  <c r="CJ351" i="4"/>
  <c r="CI351" i="4"/>
  <c r="CH351" i="4"/>
  <c r="CG351" i="4"/>
  <c r="CE351" i="4"/>
  <c r="CD351" i="4"/>
  <c r="CC351" i="4"/>
  <c r="CB351" i="4"/>
  <c r="CA351" i="4"/>
  <c r="BY351" i="4"/>
  <c r="BZ351" i="4" s="1"/>
  <c r="BX351" i="4"/>
  <c r="BW351" i="4"/>
  <c r="BV351" i="4"/>
  <c r="BU351" i="4"/>
  <c r="BT351" i="4"/>
  <c r="BQ351" i="4"/>
  <c r="BR351" i="4" s="1"/>
  <c r="BP351" i="4"/>
  <c r="BN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Q351" i="4"/>
  <c r="AR351" i="4" s="1"/>
  <c r="AP351" i="4"/>
  <c r="AO351" i="4"/>
  <c r="AN351" i="4"/>
  <c r="AM351" i="4"/>
  <c r="AL351" i="4"/>
  <c r="AK351" i="4"/>
  <c r="AJ351" i="4"/>
  <c r="CY350" i="4"/>
  <c r="CX350" i="4"/>
  <c r="CW350" i="4"/>
  <c r="CV350" i="4"/>
  <c r="CU350" i="4"/>
  <c r="CT350" i="4"/>
  <c r="CS350" i="4"/>
  <c r="CR350" i="4"/>
  <c r="CQ350" i="4"/>
  <c r="CO350" i="4"/>
  <c r="CN350" i="4"/>
  <c r="CM350" i="4"/>
  <c r="CL350" i="4"/>
  <c r="CK350" i="4"/>
  <c r="CJ350" i="4"/>
  <c r="CI350" i="4"/>
  <c r="CH350" i="4"/>
  <c r="CG350" i="4"/>
  <c r="CE350" i="4"/>
  <c r="CD350" i="4"/>
  <c r="CC350" i="4"/>
  <c r="CB350" i="4"/>
  <c r="CA350" i="4"/>
  <c r="BY350" i="4"/>
  <c r="BZ350" i="4" s="1"/>
  <c r="BX350" i="4"/>
  <c r="BW350" i="4"/>
  <c r="BV350" i="4"/>
  <c r="BU350" i="4"/>
  <c r="BT350" i="4"/>
  <c r="BQ350" i="4"/>
  <c r="BR350" i="4" s="1"/>
  <c r="BP350" i="4"/>
  <c r="BN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Q350" i="4"/>
  <c r="AR350" i="4" s="1"/>
  <c r="AP350" i="4"/>
  <c r="AO350" i="4"/>
  <c r="AN350" i="4"/>
  <c r="AM350" i="4"/>
  <c r="AL350" i="4"/>
  <c r="AK350" i="4"/>
  <c r="AJ350" i="4"/>
  <c r="CY349" i="4"/>
  <c r="CX349" i="4"/>
  <c r="CW349" i="4"/>
  <c r="CV349" i="4"/>
  <c r="CU349" i="4"/>
  <c r="CT349" i="4"/>
  <c r="CS349" i="4"/>
  <c r="CR349" i="4"/>
  <c r="CQ349" i="4"/>
  <c r="CO349" i="4"/>
  <c r="CN349" i="4"/>
  <c r="CM349" i="4"/>
  <c r="CL349" i="4"/>
  <c r="CK349" i="4"/>
  <c r="CJ349" i="4"/>
  <c r="CI349" i="4"/>
  <c r="CH349" i="4"/>
  <c r="CG349" i="4"/>
  <c r="CE349" i="4"/>
  <c r="CD349" i="4"/>
  <c r="CC349" i="4"/>
  <c r="CB349" i="4"/>
  <c r="CA349" i="4"/>
  <c r="BY349" i="4"/>
  <c r="BZ349" i="4" s="1"/>
  <c r="BX349" i="4"/>
  <c r="BW349" i="4"/>
  <c r="BV349" i="4"/>
  <c r="BU349" i="4"/>
  <c r="BT349" i="4"/>
  <c r="BQ349" i="4"/>
  <c r="BR349" i="4" s="1"/>
  <c r="BP349" i="4"/>
  <c r="BN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Q349" i="4"/>
  <c r="AR349" i="4" s="1"/>
  <c r="AP349" i="4"/>
  <c r="AO349" i="4"/>
  <c r="AN349" i="4"/>
  <c r="AM349" i="4"/>
  <c r="AL349" i="4"/>
  <c r="AK349" i="4"/>
  <c r="AJ349" i="4"/>
  <c r="CY348" i="4"/>
  <c r="CX348" i="4"/>
  <c r="CW348" i="4"/>
  <c r="CV348" i="4"/>
  <c r="CU348" i="4"/>
  <c r="CT348" i="4"/>
  <c r="CS348" i="4"/>
  <c r="CR348" i="4"/>
  <c r="CQ348" i="4"/>
  <c r="CO348" i="4"/>
  <c r="CN348" i="4"/>
  <c r="CM348" i="4"/>
  <c r="CL348" i="4"/>
  <c r="CK348" i="4"/>
  <c r="CJ348" i="4"/>
  <c r="CI348" i="4"/>
  <c r="CH348" i="4"/>
  <c r="CG348" i="4"/>
  <c r="CE348" i="4"/>
  <c r="CD348" i="4"/>
  <c r="CC348" i="4"/>
  <c r="CB348" i="4"/>
  <c r="CA348" i="4"/>
  <c r="BY348" i="4"/>
  <c r="BZ348" i="4" s="1"/>
  <c r="BX348" i="4"/>
  <c r="BW348" i="4"/>
  <c r="BV348" i="4"/>
  <c r="BU348" i="4"/>
  <c r="BT348" i="4"/>
  <c r="BQ348" i="4"/>
  <c r="BR348" i="4" s="1"/>
  <c r="BP348" i="4"/>
  <c r="BN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Q348" i="4"/>
  <c r="AR348" i="4" s="1"/>
  <c r="AP348" i="4"/>
  <c r="AO348" i="4"/>
  <c r="AN348" i="4"/>
  <c r="AM348" i="4"/>
  <c r="AL348" i="4"/>
  <c r="AK348" i="4"/>
  <c r="AJ348" i="4"/>
  <c r="CY347" i="4"/>
  <c r="CX347" i="4"/>
  <c r="CW347" i="4"/>
  <c r="CV347" i="4"/>
  <c r="CU347" i="4"/>
  <c r="CT347" i="4"/>
  <c r="CS347" i="4"/>
  <c r="CR347" i="4"/>
  <c r="CQ347" i="4"/>
  <c r="CO347" i="4"/>
  <c r="CN347" i="4"/>
  <c r="CM347" i="4"/>
  <c r="CL347" i="4"/>
  <c r="CK347" i="4"/>
  <c r="CJ347" i="4"/>
  <c r="CI347" i="4"/>
  <c r="CH347" i="4"/>
  <c r="CG347" i="4"/>
  <c r="CE347" i="4"/>
  <c r="CD347" i="4"/>
  <c r="CC347" i="4"/>
  <c r="CB347" i="4"/>
  <c r="CA347" i="4"/>
  <c r="BY347" i="4"/>
  <c r="BZ347" i="4" s="1"/>
  <c r="BX347" i="4"/>
  <c r="BW347" i="4"/>
  <c r="BV347" i="4"/>
  <c r="BU347" i="4"/>
  <c r="BT347" i="4"/>
  <c r="BQ347" i="4"/>
  <c r="BR347" i="4" s="1"/>
  <c r="BP347" i="4"/>
  <c r="BN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Q347" i="4"/>
  <c r="AR347" i="4" s="1"/>
  <c r="AP347" i="4"/>
  <c r="AO347" i="4"/>
  <c r="AN347" i="4"/>
  <c r="AM347" i="4"/>
  <c r="AL347" i="4"/>
  <c r="AK347" i="4"/>
  <c r="AJ347" i="4"/>
  <c r="CY346" i="4"/>
  <c r="CX346" i="4"/>
  <c r="CW346" i="4"/>
  <c r="CV346" i="4"/>
  <c r="CU346" i="4"/>
  <c r="CT346" i="4"/>
  <c r="CS346" i="4"/>
  <c r="CR346" i="4"/>
  <c r="CQ346" i="4"/>
  <c r="CO346" i="4"/>
  <c r="CN346" i="4"/>
  <c r="CM346" i="4"/>
  <c r="CL346" i="4"/>
  <c r="CK346" i="4"/>
  <c r="CJ346" i="4"/>
  <c r="CI346" i="4"/>
  <c r="CH346" i="4"/>
  <c r="CG346" i="4"/>
  <c r="CE346" i="4"/>
  <c r="CD346" i="4"/>
  <c r="CC346" i="4"/>
  <c r="CB346" i="4"/>
  <c r="CA346" i="4"/>
  <c r="BY346" i="4"/>
  <c r="BZ346" i="4" s="1"/>
  <c r="BX346" i="4"/>
  <c r="BW346" i="4"/>
  <c r="BV346" i="4"/>
  <c r="BU346" i="4"/>
  <c r="BT346" i="4"/>
  <c r="BQ346" i="4"/>
  <c r="BR346" i="4" s="1"/>
  <c r="BP346" i="4"/>
  <c r="BN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Q346" i="4"/>
  <c r="AR346" i="4" s="1"/>
  <c r="AP346" i="4"/>
  <c r="AO346" i="4"/>
  <c r="AN346" i="4"/>
  <c r="AM346" i="4"/>
  <c r="AL346" i="4"/>
  <c r="AK346" i="4"/>
  <c r="AJ346" i="4"/>
  <c r="CY345" i="4"/>
  <c r="CX345" i="4"/>
  <c r="CW345" i="4"/>
  <c r="CV345" i="4"/>
  <c r="CU345" i="4"/>
  <c r="CT345" i="4"/>
  <c r="CS345" i="4"/>
  <c r="CR345" i="4"/>
  <c r="CQ345" i="4"/>
  <c r="CO345" i="4"/>
  <c r="CN345" i="4"/>
  <c r="CM345" i="4"/>
  <c r="CL345" i="4"/>
  <c r="CK345" i="4"/>
  <c r="CJ345" i="4"/>
  <c r="CI345" i="4"/>
  <c r="CH345" i="4"/>
  <c r="CG345" i="4"/>
  <c r="CE345" i="4"/>
  <c r="CD345" i="4"/>
  <c r="CC345" i="4"/>
  <c r="CB345" i="4"/>
  <c r="CA345" i="4"/>
  <c r="BY345" i="4"/>
  <c r="BZ345" i="4" s="1"/>
  <c r="BX345" i="4"/>
  <c r="BW345" i="4"/>
  <c r="BV345" i="4"/>
  <c r="BU345" i="4"/>
  <c r="BT345" i="4"/>
  <c r="BQ345" i="4"/>
  <c r="BR345" i="4" s="1"/>
  <c r="BP345" i="4"/>
  <c r="BN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Q345" i="4"/>
  <c r="AR345" i="4" s="1"/>
  <c r="AP345" i="4"/>
  <c r="AO345" i="4"/>
  <c r="AN345" i="4"/>
  <c r="AM345" i="4"/>
  <c r="AL345" i="4"/>
  <c r="AK345" i="4"/>
  <c r="AJ345" i="4"/>
  <c r="CY344" i="4"/>
  <c r="CX344" i="4"/>
  <c r="CW344" i="4"/>
  <c r="CV344" i="4"/>
  <c r="CU344" i="4"/>
  <c r="CT344" i="4"/>
  <c r="CS344" i="4"/>
  <c r="CR344" i="4"/>
  <c r="CQ344" i="4"/>
  <c r="CO344" i="4"/>
  <c r="CN344" i="4"/>
  <c r="CM344" i="4"/>
  <c r="CL344" i="4"/>
  <c r="CK344" i="4"/>
  <c r="CJ344" i="4"/>
  <c r="CI344" i="4"/>
  <c r="CH344" i="4"/>
  <c r="CG344" i="4"/>
  <c r="CE344" i="4"/>
  <c r="CD344" i="4"/>
  <c r="CC344" i="4"/>
  <c r="CB344" i="4"/>
  <c r="CA344" i="4"/>
  <c r="BY344" i="4"/>
  <c r="BZ344" i="4" s="1"/>
  <c r="BX344" i="4"/>
  <c r="BW344" i="4"/>
  <c r="BV344" i="4"/>
  <c r="BU344" i="4"/>
  <c r="BT344" i="4"/>
  <c r="BQ344" i="4"/>
  <c r="BR344" i="4" s="1"/>
  <c r="BP344" i="4"/>
  <c r="BN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Q344" i="4"/>
  <c r="AR344" i="4" s="1"/>
  <c r="AP344" i="4"/>
  <c r="AO344" i="4"/>
  <c r="AN344" i="4"/>
  <c r="AM344" i="4"/>
  <c r="AL344" i="4"/>
  <c r="AK344" i="4"/>
  <c r="AJ344" i="4"/>
  <c r="CY343" i="4"/>
  <c r="CX343" i="4"/>
  <c r="CW343" i="4"/>
  <c r="CV343" i="4"/>
  <c r="CU343" i="4"/>
  <c r="CT343" i="4"/>
  <c r="CS343" i="4"/>
  <c r="CR343" i="4"/>
  <c r="CQ343" i="4"/>
  <c r="CO343" i="4"/>
  <c r="CN343" i="4"/>
  <c r="CM343" i="4"/>
  <c r="CL343" i="4"/>
  <c r="CK343" i="4"/>
  <c r="CJ343" i="4"/>
  <c r="CI343" i="4"/>
  <c r="CH343" i="4"/>
  <c r="CG343" i="4"/>
  <c r="CE343" i="4"/>
  <c r="CD343" i="4"/>
  <c r="CC343" i="4"/>
  <c r="CB343" i="4"/>
  <c r="CA343" i="4"/>
  <c r="BY343" i="4"/>
  <c r="BZ343" i="4" s="1"/>
  <c r="BX343" i="4"/>
  <c r="BW343" i="4"/>
  <c r="BV343" i="4"/>
  <c r="BU343" i="4"/>
  <c r="BT343" i="4"/>
  <c r="BQ343" i="4"/>
  <c r="BR343" i="4" s="1"/>
  <c r="BP343" i="4"/>
  <c r="BN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Q343" i="4"/>
  <c r="AR343" i="4" s="1"/>
  <c r="AP343" i="4"/>
  <c r="AO343" i="4"/>
  <c r="AN343" i="4"/>
  <c r="AM343" i="4"/>
  <c r="AL343" i="4"/>
  <c r="AK343" i="4"/>
  <c r="AJ343" i="4"/>
  <c r="CY342" i="4"/>
  <c r="CX342" i="4"/>
  <c r="CW342" i="4"/>
  <c r="CV342" i="4"/>
  <c r="CU342" i="4"/>
  <c r="CT342" i="4"/>
  <c r="CS342" i="4"/>
  <c r="CR342" i="4"/>
  <c r="CQ342" i="4"/>
  <c r="CO342" i="4"/>
  <c r="CN342" i="4"/>
  <c r="CM342" i="4"/>
  <c r="CL342" i="4"/>
  <c r="CK342" i="4"/>
  <c r="CJ342" i="4"/>
  <c r="CI342" i="4"/>
  <c r="CH342" i="4"/>
  <c r="CG342" i="4"/>
  <c r="CE342" i="4"/>
  <c r="CD342" i="4"/>
  <c r="CC342" i="4"/>
  <c r="CB342" i="4"/>
  <c r="CA342" i="4"/>
  <c r="BY342" i="4"/>
  <c r="BZ342" i="4" s="1"/>
  <c r="BX342" i="4"/>
  <c r="BW342" i="4"/>
  <c r="BV342" i="4"/>
  <c r="BU342" i="4"/>
  <c r="BT342" i="4"/>
  <c r="BQ342" i="4"/>
  <c r="BR342" i="4" s="1"/>
  <c r="BP342" i="4"/>
  <c r="BN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Q342" i="4"/>
  <c r="AR342" i="4" s="1"/>
  <c r="AP342" i="4"/>
  <c r="AO342" i="4"/>
  <c r="AN342" i="4"/>
  <c r="AM342" i="4"/>
  <c r="AL342" i="4"/>
  <c r="AK342" i="4"/>
  <c r="AJ342" i="4"/>
  <c r="CY341" i="4"/>
  <c r="CX341" i="4"/>
  <c r="CW341" i="4"/>
  <c r="CV341" i="4"/>
  <c r="CU341" i="4"/>
  <c r="CT341" i="4"/>
  <c r="CS341" i="4"/>
  <c r="CR341" i="4"/>
  <c r="CQ341" i="4"/>
  <c r="CO341" i="4"/>
  <c r="CN341" i="4"/>
  <c r="CM341" i="4"/>
  <c r="CL341" i="4"/>
  <c r="CK341" i="4"/>
  <c r="CJ341" i="4"/>
  <c r="CI341" i="4"/>
  <c r="CH341" i="4"/>
  <c r="CG341" i="4"/>
  <c r="CE341" i="4"/>
  <c r="CD341" i="4"/>
  <c r="CC341" i="4"/>
  <c r="CB341" i="4"/>
  <c r="CA341" i="4"/>
  <c r="BY341" i="4"/>
  <c r="BZ341" i="4" s="1"/>
  <c r="BX341" i="4"/>
  <c r="BW341" i="4"/>
  <c r="BV341" i="4"/>
  <c r="BU341" i="4"/>
  <c r="BT341" i="4"/>
  <c r="BQ341" i="4"/>
  <c r="BR341" i="4" s="1"/>
  <c r="BP341" i="4"/>
  <c r="BN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Q341" i="4"/>
  <c r="AR341" i="4" s="1"/>
  <c r="AP341" i="4"/>
  <c r="AO341" i="4"/>
  <c r="AN341" i="4"/>
  <c r="AM341" i="4"/>
  <c r="AL341" i="4"/>
  <c r="AK341" i="4"/>
  <c r="AJ341" i="4"/>
  <c r="CY340" i="4"/>
  <c r="CX340" i="4"/>
  <c r="CW340" i="4"/>
  <c r="CV340" i="4"/>
  <c r="CU340" i="4"/>
  <c r="CT340" i="4"/>
  <c r="CS340" i="4"/>
  <c r="CR340" i="4"/>
  <c r="CQ340" i="4"/>
  <c r="CO340" i="4"/>
  <c r="CN340" i="4"/>
  <c r="CM340" i="4"/>
  <c r="CL340" i="4"/>
  <c r="CK340" i="4"/>
  <c r="CJ340" i="4"/>
  <c r="CI340" i="4"/>
  <c r="CH340" i="4"/>
  <c r="CG340" i="4"/>
  <c r="CE340" i="4"/>
  <c r="CD340" i="4"/>
  <c r="CC340" i="4"/>
  <c r="CB340" i="4"/>
  <c r="CA340" i="4"/>
  <c r="BY340" i="4"/>
  <c r="BZ340" i="4" s="1"/>
  <c r="BX340" i="4"/>
  <c r="BW340" i="4"/>
  <c r="BV340" i="4"/>
  <c r="BU340" i="4"/>
  <c r="BT340" i="4"/>
  <c r="BQ340" i="4"/>
  <c r="BR340" i="4" s="1"/>
  <c r="BP340" i="4"/>
  <c r="BN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Q340" i="4"/>
  <c r="AR340" i="4" s="1"/>
  <c r="AP340" i="4"/>
  <c r="AO340" i="4"/>
  <c r="AN340" i="4"/>
  <c r="AM340" i="4"/>
  <c r="AL340" i="4"/>
  <c r="AK340" i="4"/>
  <c r="AJ340" i="4"/>
  <c r="CY339" i="4"/>
  <c r="CX339" i="4"/>
  <c r="CW339" i="4"/>
  <c r="CV339" i="4"/>
  <c r="CU339" i="4"/>
  <c r="CT339" i="4"/>
  <c r="CS339" i="4"/>
  <c r="CR339" i="4"/>
  <c r="CQ339" i="4"/>
  <c r="CO339" i="4"/>
  <c r="CN339" i="4"/>
  <c r="CM339" i="4"/>
  <c r="CL339" i="4"/>
  <c r="CK339" i="4"/>
  <c r="CJ339" i="4"/>
  <c r="CI339" i="4"/>
  <c r="CH339" i="4"/>
  <c r="CG339" i="4"/>
  <c r="CE339" i="4"/>
  <c r="CD339" i="4"/>
  <c r="CC339" i="4"/>
  <c r="CB339" i="4"/>
  <c r="CA339" i="4"/>
  <c r="BY339" i="4"/>
  <c r="BZ339" i="4" s="1"/>
  <c r="BX339" i="4"/>
  <c r="BW339" i="4"/>
  <c r="BV339" i="4"/>
  <c r="BU339" i="4"/>
  <c r="BT339" i="4"/>
  <c r="BQ339" i="4"/>
  <c r="BR339" i="4" s="1"/>
  <c r="BP339" i="4"/>
  <c r="BN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Q339" i="4"/>
  <c r="AR339" i="4" s="1"/>
  <c r="AP339" i="4"/>
  <c r="AO339" i="4"/>
  <c r="AN339" i="4"/>
  <c r="AM339" i="4"/>
  <c r="AL339" i="4"/>
  <c r="AK339" i="4"/>
  <c r="AJ339" i="4"/>
  <c r="CY338" i="4"/>
  <c r="CX338" i="4"/>
  <c r="CW338" i="4"/>
  <c r="CV338" i="4"/>
  <c r="CU338" i="4"/>
  <c r="CT338" i="4"/>
  <c r="CS338" i="4"/>
  <c r="CR338" i="4"/>
  <c r="CQ338" i="4"/>
  <c r="CO338" i="4"/>
  <c r="CN338" i="4"/>
  <c r="CM338" i="4"/>
  <c r="CL338" i="4"/>
  <c r="CK338" i="4"/>
  <c r="CJ338" i="4"/>
  <c r="CI338" i="4"/>
  <c r="CH338" i="4"/>
  <c r="CG338" i="4"/>
  <c r="CE338" i="4"/>
  <c r="CD338" i="4"/>
  <c r="CC338" i="4"/>
  <c r="CB338" i="4"/>
  <c r="CA338" i="4"/>
  <c r="BY338" i="4"/>
  <c r="BZ338" i="4" s="1"/>
  <c r="BX338" i="4"/>
  <c r="BW338" i="4"/>
  <c r="BV338" i="4"/>
  <c r="BU338" i="4"/>
  <c r="BT338" i="4"/>
  <c r="BQ338" i="4"/>
  <c r="BR338" i="4" s="1"/>
  <c r="BP338" i="4"/>
  <c r="BN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Q338" i="4"/>
  <c r="AR338" i="4" s="1"/>
  <c r="AP338" i="4"/>
  <c r="AO338" i="4"/>
  <c r="AN338" i="4"/>
  <c r="AM338" i="4"/>
  <c r="AL338" i="4"/>
  <c r="AK338" i="4"/>
  <c r="AJ338" i="4"/>
  <c r="CY337" i="4"/>
  <c r="CX337" i="4"/>
  <c r="CW337" i="4"/>
  <c r="CV337" i="4"/>
  <c r="CU337" i="4"/>
  <c r="CT337" i="4"/>
  <c r="CS337" i="4"/>
  <c r="CR337" i="4"/>
  <c r="CQ337" i="4"/>
  <c r="CO337" i="4"/>
  <c r="CN337" i="4"/>
  <c r="CM337" i="4"/>
  <c r="CL337" i="4"/>
  <c r="CK337" i="4"/>
  <c r="CJ337" i="4"/>
  <c r="CI337" i="4"/>
  <c r="CH337" i="4"/>
  <c r="CG337" i="4"/>
  <c r="CE337" i="4"/>
  <c r="CD337" i="4"/>
  <c r="CC337" i="4"/>
  <c r="CB337" i="4"/>
  <c r="CA337" i="4"/>
  <c r="BY337" i="4"/>
  <c r="BZ337" i="4" s="1"/>
  <c r="BX337" i="4"/>
  <c r="BW337" i="4"/>
  <c r="BV337" i="4"/>
  <c r="BU337" i="4"/>
  <c r="BT337" i="4"/>
  <c r="BQ337" i="4"/>
  <c r="BR337" i="4" s="1"/>
  <c r="BP337" i="4"/>
  <c r="BN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Q337" i="4"/>
  <c r="AR337" i="4" s="1"/>
  <c r="AP337" i="4"/>
  <c r="AO337" i="4"/>
  <c r="AN337" i="4"/>
  <c r="AM337" i="4"/>
  <c r="AL337" i="4"/>
  <c r="AK337" i="4"/>
  <c r="AJ337" i="4"/>
  <c r="CY336" i="4"/>
  <c r="CX336" i="4"/>
  <c r="CW336" i="4"/>
  <c r="CV336" i="4"/>
  <c r="CU336" i="4"/>
  <c r="CT336" i="4"/>
  <c r="CS336" i="4"/>
  <c r="CR336" i="4"/>
  <c r="CQ336" i="4"/>
  <c r="CO336" i="4"/>
  <c r="CN336" i="4"/>
  <c r="CM336" i="4"/>
  <c r="CL336" i="4"/>
  <c r="CK336" i="4"/>
  <c r="CJ336" i="4"/>
  <c r="CI336" i="4"/>
  <c r="CH336" i="4"/>
  <c r="CG336" i="4"/>
  <c r="CE336" i="4"/>
  <c r="CD336" i="4"/>
  <c r="CC336" i="4"/>
  <c r="CB336" i="4"/>
  <c r="CA336" i="4"/>
  <c r="BY336" i="4"/>
  <c r="BZ336" i="4" s="1"/>
  <c r="BX336" i="4"/>
  <c r="BW336" i="4"/>
  <c r="BV336" i="4"/>
  <c r="BU336" i="4"/>
  <c r="BT336" i="4"/>
  <c r="BQ336" i="4"/>
  <c r="BR336" i="4" s="1"/>
  <c r="BP336" i="4"/>
  <c r="BN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Q336" i="4"/>
  <c r="AR336" i="4" s="1"/>
  <c r="AP336" i="4"/>
  <c r="AO336" i="4"/>
  <c r="AN336" i="4"/>
  <c r="AM336" i="4"/>
  <c r="AL336" i="4"/>
  <c r="AK336" i="4"/>
  <c r="AJ336" i="4"/>
  <c r="CY335" i="4"/>
  <c r="CX335" i="4"/>
  <c r="CW335" i="4"/>
  <c r="CV335" i="4"/>
  <c r="CU335" i="4"/>
  <c r="CT335" i="4"/>
  <c r="CS335" i="4"/>
  <c r="CR335" i="4"/>
  <c r="CQ335" i="4"/>
  <c r="CO335" i="4"/>
  <c r="CN335" i="4"/>
  <c r="CM335" i="4"/>
  <c r="CL335" i="4"/>
  <c r="CK335" i="4"/>
  <c r="CJ335" i="4"/>
  <c r="CI335" i="4"/>
  <c r="CH335" i="4"/>
  <c r="CG335" i="4"/>
  <c r="CE335" i="4"/>
  <c r="CD335" i="4"/>
  <c r="CC335" i="4"/>
  <c r="CB335" i="4"/>
  <c r="CA335" i="4"/>
  <c r="BY335" i="4"/>
  <c r="BZ335" i="4" s="1"/>
  <c r="BX335" i="4"/>
  <c r="BW335" i="4"/>
  <c r="BV335" i="4"/>
  <c r="BU335" i="4"/>
  <c r="BT335" i="4"/>
  <c r="BQ335" i="4"/>
  <c r="BR335" i="4" s="1"/>
  <c r="BP335" i="4"/>
  <c r="BN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Q335" i="4"/>
  <c r="AR335" i="4" s="1"/>
  <c r="AP335" i="4"/>
  <c r="AO335" i="4"/>
  <c r="AN335" i="4"/>
  <c r="AM335" i="4"/>
  <c r="AL335" i="4"/>
  <c r="AK335" i="4"/>
  <c r="AJ335" i="4"/>
  <c r="CY334" i="4"/>
  <c r="CX334" i="4"/>
  <c r="CW334" i="4"/>
  <c r="CV334" i="4"/>
  <c r="CU334" i="4"/>
  <c r="CT334" i="4"/>
  <c r="CS334" i="4"/>
  <c r="CR334" i="4"/>
  <c r="CQ334" i="4"/>
  <c r="CO334" i="4"/>
  <c r="CN334" i="4"/>
  <c r="CM334" i="4"/>
  <c r="CL334" i="4"/>
  <c r="CK334" i="4"/>
  <c r="CJ334" i="4"/>
  <c r="CI334" i="4"/>
  <c r="CH334" i="4"/>
  <c r="CG334" i="4"/>
  <c r="CE334" i="4"/>
  <c r="CD334" i="4"/>
  <c r="CC334" i="4"/>
  <c r="CB334" i="4"/>
  <c r="CA334" i="4"/>
  <c r="BY334" i="4"/>
  <c r="BZ334" i="4" s="1"/>
  <c r="BX334" i="4"/>
  <c r="BW334" i="4"/>
  <c r="BV334" i="4"/>
  <c r="BU334" i="4"/>
  <c r="BT334" i="4"/>
  <c r="BQ334" i="4"/>
  <c r="BR334" i="4" s="1"/>
  <c r="BP334" i="4"/>
  <c r="BN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Q334" i="4"/>
  <c r="AR334" i="4" s="1"/>
  <c r="AP334" i="4"/>
  <c r="AO334" i="4"/>
  <c r="AN334" i="4"/>
  <c r="AM334" i="4"/>
  <c r="AL334" i="4"/>
  <c r="AK334" i="4"/>
  <c r="AJ334" i="4"/>
  <c r="CY333" i="4"/>
  <c r="CX333" i="4"/>
  <c r="CW333" i="4"/>
  <c r="CV333" i="4"/>
  <c r="CU333" i="4"/>
  <c r="CT333" i="4"/>
  <c r="CS333" i="4"/>
  <c r="CR333" i="4"/>
  <c r="CQ333" i="4"/>
  <c r="CO333" i="4"/>
  <c r="CN333" i="4"/>
  <c r="CM333" i="4"/>
  <c r="CL333" i="4"/>
  <c r="CK333" i="4"/>
  <c r="CJ333" i="4"/>
  <c r="CI333" i="4"/>
  <c r="CH333" i="4"/>
  <c r="CG333" i="4"/>
  <c r="CE333" i="4"/>
  <c r="CD333" i="4"/>
  <c r="CC333" i="4"/>
  <c r="CB333" i="4"/>
  <c r="CA333" i="4"/>
  <c r="BY333" i="4"/>
  <c r="BZ333" i="4" s="1"/>
  <c r="BX333" i="4"/>
  <c r="BW333" i="4"/>
  <c r="BV333" i="4"/>
  <c r="BU333" i="4"/>
  <c r="BT333" i="4"/>
  <c r="BQ333" i="4"/>
  <c r="BR333" i="4" s="1"/>
  <c r="BP333" i="4"/>
  <c r="BN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Q333" i="4"/>
  <c r="AR333" i="4" s="1"/>
  <c r="AP333" i="4"/>
  <c r="AO333" i="4"/>
  <c r="AN333" i="4"/>
  <c r="AM333" i="4"/>
  <c r="AL333" i="4"/>
  <c r="AK333" i="4"/>
  <c r="AJ333" i="4"/>
  <c r="CY332" i="4"/>
  <c r="CX332" i="4"/>
  <c r="CW332" i="4"/>
  <c r="CV332" i="4"/>
  <c r="CU332" i="4"/>
  <c r="CT332" i="4"/>
  <c r="CS332" i="4"/>
  <c r="CR332" i="4"/>
  <c r="CQ332" i="4"/>
  <c r="CO332" i="4"/>
  <c r="CN332" i="4"/>
  <c r="CM332" i="4"/>
  <c r="CL332" i="4"/>
  <c r="CK332" i="4"/>
  <c r="CJ332" i="4"/>
  <c r="CI332" i="4"/>
  <c r="CH332" i="4"/>
  <c r="CG332" i="4"/>
  <c r="CE332" i="4"/>
  <c r="CD332" i="4"/>
  <c r="CC332" i="4"/>
  <c r="CB332" i="4"/>
  <c r="CA332" i="4"/>
  <c r="BY332" i="4"/>
  <c r="BZ332" i="4" s="1"/>
  <c r="BX332" i="4"/>
  <c r="BW332" i="4"/>
  <c r="BV332" i="4"/>
  <c r="BU332" i="4"/>
  <c r="BT332" i="4"/>
  <c r="BQ332" i="4"/>
  <c r="BR332" i="4" s="1"/>
  <c r="BP332" i="4"/>
  <c r="BN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Q332" i="4"/>
  <c r="AR332" i="4" s="1"/>
  <c r="AP332" i="4"/>
  <c r="AO332" i="4"/>
  <c r="AN332" i="4"/>
  <c r="AM332" i="4"/>
  <c r="AL332" i="4"/>
  <c r="AK332" i="4"/>
  <c r="AJ332" i="4"/>
  <c r="CY331" i="4"/>
  <c r="CX331" i="4"/>
  <c r="CW331" i="4"/>
  <c r="CV331" i="4"/>
  <c r="CU331" i="4"/>
  <c r="CT331" i="4"/>
  <c r="CS331" i="4"/>
  <c r="CR331" i="4"/>
  <c r="CQ331" i="4"/>
  <c r="CO331" i="4"/>
  <c r="CN331" i="4"/>
  <c r="CM331" i="4"/>
  <c r="CL331" i="4"/>
  <c r="CK331" i="4"/>
  <c r="CJ331" i="4"/>
  <c r="CI331" i="4"/>
  <c r="CH331" i="4"/>
  <c r="CG331" i="4"/>
  <c r="CE331" i="4"/>
  <c r="CD331" i="4"/>
  <c r="CC331" i="4"/>
  <c r="CB331" i="4"/>
  <c r="CA331" i="4"/>
  <c r="BY331" i="4"/>
  <c r="BZ331" i="4" s="1"/>
  <c r="BX331" i="4"/>
  <c r="BW331" i="4"/>
  <c r="BV331" i="4"/>
  <c r="BU331" i="4"/>
  <c r="BT331" i="4"/>
  <c r="BQ331" i="4"/>
  <c r="BR331" i="4" s="1"/>
  <c r="BP331" i="4"/>
  <c r="BN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Q331" i="4"/>
  <c r="AR331" i="4" s="1"/>
  <c r="AP331" i="4"/>
  <c r="AO331" i="4"/>
  <c r="AN331" i="4"/>
  <c r="AM331" i="4"/>
  <c r="AL331" i="4"/>
  <c r="AK331" i="4"/>
  <c r="AJ331" i="4"/>
  <c r="CY330" i="4"/>
  <c r="CX330" i="4"/>
  <c r="CW330" i="4"/>
  <c r="CV330" i="4"/>
  <c r="CU330" i="4"/>
  <c r="CT330" i="4"/>
  <c r="CS330" i="4"/>
  <c r="CR330" i="4"/>
  <c r="CQ330" i="4"/>
  <c r="CO330" i="4"/>
  <c r="CN330" i="4"/>
  <c r="CM330" i="4"/>
  <c r="CL330" i="4"/>
  <c r="CK330" i="4"/>
  <c r="CJ330" i="4"/>
  <c r="CI330" i="4"/>
  <c r="CH330" i="4"/>
  <c r="CG330" i="4"/>
  <c r="CE330" i="4"/>
  <c r="CD330" i="4"/>
  <c r="CC330" i="4"/>
  <c r="CB330" i="4"/>
  <c r="CA330" i="4"/>
  <c r="BY330" i="4"/>
  <c r="BZ330" i="4" s="1"/>
  <c r="BX330" i="4"/>
  <c r="BW330" i="4"/>
  <c r="BV330" i="4"/>
  <c r="BU330" i="4"/>
  <c r="BT330" i="4"/>
  <c r="BQ330" i="4"/>
  <c r="BR330" i="4" s="1"/>
  <c r="BP330" i="4"/>
  <c r="BN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Q330" i="4"/>
  <c r="AR330" i="4" s="1"/>
  <c r="AP330" i="4"/>
  <c r="AO330" i="4"/>
  <c r="AN330" i="4"/>
  <c r="AM330" i="4"/>
  <c r="AL330" i="4"/>
  <c r="AK330" i="4"/>
  <c r="AJ330" i="4"/>
  <c r="CY329" i="4"/>
  <c r="CX329" i="4"/>
  <c r="CW329" i="4"/>
  <c r="CV329" i="4"/>
  <c r="CU329" i="4"/>
  <c r="CT329" i="4"/>
  <c r="CS329" i="4"/>
  <c r="CR329" i="4"/>
  <c r="CQ329" i="4"/>
  <c r="CO329" i="4"/>
  <c r="CN329" i="4"/>
  <c r="CM329" i="4"/>
  <c r="CL329" i="4"/>
  <c r="CK329" i="4"/>
  <c r="CJ329" i="4"/>
  <c r="CI329" i="4"/>
  <c r="CH329" i="4"/>
  <c r="CG329" i="4"/>
  <c r="CE329" i="4"/>
  <c r="CD329" i="4"/>
  <c r="CC329" i="4"/>
  <c r="CB329" i="4"/>
  <c r="CA329" i="4"/>
  <c r="BY329" i="4"/>
  <c r="BZ329" i="4" s="1"/>
  <c r="BX329" i="4"/>
  <c r="BW329" i="4"/>
  <c r="BV329" i="4"/>
  <c r="BU329" i="4"/>
  <c r="BT329" i="4"/>
  <c r="BQ329" i="4"/>
  <c r="BR329" i="4" s="1"/>
  <c r="BP329" i="4"/>
  <c r="BN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Q329" i="4"/>
  <c r="AR329" i="4" s="1"/>
  <c r="AP329" i="4"/>
  <c r="AO329" i="4"/>
  <c r="AN329" i="4"/>
  <c r="AM329" i="4"/>
  <c r="AL329" i="4"/>
  <c r="AK329" i="4"/>
  <c r="AJ329" i="4"/>
  <c r="CY328" i="4"/>
  <c r="CX328" i="4"/>
  <c r="CW328" i="4"/>
  <c r="CV328" i="4"/>
  <c r="CU328" i="4"/>
  <c r="CT328" i="4"/>
  <c r="CS328" i="4"/>
  <c r="CR328" i="4"/>
  <c r="CQ328" i="4"/>
  <c r="CO328" i="4"/>
  <c r="CN328" i="4"/>
  <c r="CM328" i="4"/>
  <c r="CL328" i="4"/>
  <c r="CK328" i="4"/>
  <c r="CJ328" i="4"/>
  <c r="CI328" i="4"/>
  <c r="CH328" i="4"/>
  <c r="CG328" i="4"/>
  <c r="CE328" i="4"/>
  <c r="CD328" i="4"/>
  <c r="CC328" i="4"/>
  <c r="CB328" i="4"/>
  <c r="CA328" i="4"/>
  <c r="BY328" i="4"/>
  <c r="BZ328" i="4" s="1"/>
  <c r="BX328" i="4"/>
  <c r="BW328" i="4"/>
  <c r="BV328" i="4"/>
  <c r="BU328" i="4"/>
  <c r="BT328" i="4"/>
  <c r="BQ328" i="4"/>
  <c r="BR328" i="4" s="1"/>
  <c r="BP328" i="4"/>
  <c r="BN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Q328" i="4"/>
  <c r="AR328" i="4" s="1"/>
  <c r="AP328" i="4"/>
  <c r="AO328" i="4"/>
  <c r="AN328" i="4"/>
  <c r="AM328" i="4"/>
  <c r="AL328" i="4"/>
  <c r="AK328" i="4"/>
  <c r="AJ328" i="4"/>
  <c r="CY327" i="4"/>
  <c r="CX327" i="4"/>
  <c r="CW327" i="4"/>
  <c r="CV327" i="4"/>
  <c r="CU327" i="4"/>
  <c r="CT327" i="4"/>
  <c r="CS327" i="4"/>
  <c r="CR327" i="4"/>
  <c r="CQ327" i="4"/>
  <c r="CO327" i="4"/>
  <c r="CN327" i="4"/>
  <c r="CM327" i="4"/>
  <c r="CL327" i="4"/>
  <c r="CK327" i="4"/>
  <c r="CJ327" i="4"/>
  <c r="CI327" i="4"/>
  <c r="CH327" i="4"/>
  <c r="CG327" i="4"/>
  <c r="CE327" i="4"/>
  <c r="CD327" i="4"/>
  <c r="CC327" i="4"/>
  <c r="CB327" i="4"/>
  <c r="CA327" i="4"/>
  <c r="BY327" i="4"/>
  <c r="BZ327" i="4" s="1"/>
  <c r="BX327" i="4"/>
  <c r="BW327" i="4"/>
  <c r="BV327" i="4"/>
  <c r="BU327" i="4"/>
  <c r="BT327" i="4"/>
  <c r="BQ327" i="4"/>
  <c r="BR327" i="4" s="1"/>
  <c r="BP327" i="4"/>
  <c r="BN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Q327" i="4"/>
  <c r="AR327" i="4" s="1"/>
  <c r="AP327" i="4"/>
  <c r="AO327" i="4"/>
  <c r="AN327" i="4"/>
  <c r="AM327" i="4"/>
  <c r="AL327" i="4"/>
  <c r="AK327" i="4"/>
  <c r="AJ327" i="4"/>
  <c r="CY326" i="4"/>
  <c r="CX326" i="4"/>
  <c r="CW326" i="4"/>
  <c r="CV326" i="4"/>
  <c r="CU326" i="4"/>
  <c r="CT326" i="4"/>
  <c r="CS326" i="4"/>
  <c r="CR326" i="4"/>
  <c r="CQ326" i="4"/>
  <c r="CO326" i="4"/>
  <c r="CN326" i="4"/>
  <c r="CM326" i="4"/>
  <c r="CL326" i="4"/>
  <c r="CK326" i="4"/>
  <c r="CJ326" i="4"/>
  <c r="CI326" i="4"/>
  <c r="CH326" i="4"/>
  <c r="CG326" i="4"/>
  <c r="CE326" i="4"/>
  <c r="CD326" i="4"/>
  <c r="CC326" i="4"/>
  <c r="CB326" i="4"/>
  <c r="CA326" i="4"/>
  <c r="BY326" i="4"/>
  <c r="BZ326" i="4" s="1"/>
  <c r="BX326" i="4"/>
  <c r="BW326" i="4"/>
  <c r="BV326" i="4"/>
  <c r="BU326" i="4"/>
  <c r="BT326" i="4"/>
  <c r="BQ326" i="4"/>
  <c r="BR326" i="4" s="1"/>
  <c r="BP326" i="4"/>
  <c r="BN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Q326" i="4"/>
  <c r="AR326" i="4" s="1"/>
  <c r="AP326" i="4"/>
  <c r="AO326" i="4"/>
  <c r="AN326" i="4"/>
  <c r="AM326" i="4"/>
  <c r="AL326" i="4"/>
  <c r="AK326" i="4"/>
  <c r="AJ326" i="4"/>
  <c r="CY325" i="4"/>
  <c r="CX325" i="4"/>
  <c r="CW325" i="4"/>
  <c r="CV325" i="4"/>
  <c r="CU325" i="4"/>
  <c r="CT325" i="4"/>
  <c r="CS325" i="4"/>
  <c r="CR325" i="4"/>
  <c r="CQ325" i="4"/>
  <c r="CO325" i="4"/>
  <c r="CN325" i="4"/>
  <c r="CM325" i="4"/>
  <c r="CL325" i="4"/>
  <c r="CK325" i="4"/>
  <c r="CJ325" i="4"/>
  <c r="CI325" i="4"/>
  <c r="CH325" i="4"/>
  <c r="CG325" i="4"/>
  <c r="CE325" i="4"/>
  <c r="CD325" i="4"/>
  <c r="CC325" i="4"/>
  <c r="CB325" i="4"/>
  <c r="CA325" i="4"/>
  <c r="BY325" i="4"/>
  <c r="BZ325" i="4" s="1"/>
  <c r="BX325" i="4"/>
  <c r="BW325" i="4"/>
  <c r="BV325" i="4"/>
  <c r="BU325" i="4"/>
  <c r="BT325" i="4"/>
  <c r="BQ325" i="4"/>
  <c r="BR325" i="4" s="1"/>
  <c r="BP325" i="4"/>
  <c r="BN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Q325" i="4"/>
  <c r="AR325" i="4" s="1"/>
  <c r="AP325" i="4"/>
  <c r="AO325" i="4"/>
  <c r="AN325" i="4"/>
  <c r="AM325" i="4"/>
  <c r="AL325" i="4"/>
  <c r="AK325" i="4"/>
  <c r="AJ325" i="4"/>
  <c r="CY324" i="4"/>
  <c r="CX324" i="4"/>
  <c r="CW324" i="4"/>
  <c r="CV324" i="4"/>
  <c r="CU324" i="4"/>
  <c r="CT324" i="4"/>
  <c r="CS324" i="4"/>
  <c r="CR324" i="4"/>
  <c r="CQ324" i="4"/>
  <c r="CO324" i="4"/>
  <c r="CN324" i="4"/>
  <c r="CM324" i="4"/>
  <c r="CL324" i="4"/>
  <c r="CK324" i="4"/>
  <c r="CJ324" i="4"/>
  <c r="CI324" i="4"/>
  <c r="CH324" i="4"/>
  <c r="CG324" i="4"/>
  <c r="CE324" i="4"/>
  <c r="CD324" i="4"/>
  <c r="CC324" i="4"/>
  <c r="CB324" i="4"/>
  <c r="CA324" i="4"/>
  <c r="BY324" i="4"/>
  <c r="BZ324" i="4" s="1"/>
  <c r="BX324" i="4"/>
  <c r="BW324" i="4"/>
  <c r="BV324" i="4"/>
  <c r="BU324" i="4"/>
  <c r="BT324" i="4"/>
  <c r="BQ324" i="4"/>
  <c r="BR324" i="4" s="1"/>
  <c r="BP324" i="4"/>
  <c r="BN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Q324" i="4"/>
  <c r="AR324" i="4" s="1"/>
  <c r="AP324" i="4"/>
  <c r="AO324" i="4"/>
  <c r="AN324" i="4"/>
  <c r="AM324" i="4"/>
  <c r="AL324" i="4"/>
  <c r="AK324" i="4"/>
  <c r="AJ324" i="4"/>
  <c r="CY323" i="4"/>
  <c r="CX323" i="4"/>
  <c r="CW323" i="4"/>
  <c r="CV323" i="4"/>
  <c r="CU323" i="4"/>
  <c r="CT323" i="4"/>
  <c r="CS323" i="4"/>
  <c r="CR323" i="4"/>
  <c r="CQ323" i="4"/>
  <c r="CO323" i="4"/>
  <c r="CN323" i="4"/>
  <c r="CM323" i="4"/>
  <c r="CL323" i="4"/>
  <c r="CK323" i="4"/>
  <c r="CJ323" i="4"/>
  <c r="CI323" i="4"/>
  <c r="CH323" i="4"/>
  <c r="CG323" i="4"/>
  <c r="CE323" i="4"/>
  <c r="CD323" i="4"/>
  <c r="CC323" i="4"/>
  <c r="CB323" i="4"/>
  <c r="CA323" i="4"/>
  <c r="BY323" i="4"/>
  <c r="BZ323" i="4" s="1"/>
  <c r="BX323" i="4"/>
  <c r="BW323" i="4"/>
  <c r="BV323" i="4"/>
  <c r="BU323" i="4"/>
  <c r="BT323" i="4"/>
  <c r="BQ323" i="4"/>
  <c r="BR323" i="4" s="1"/>
  <c r="BP323" i="4"/>
  <c r="BN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Q323" i="4"/>
  <c r="AR323" i="4" s="1"/>
  <c r="AP323" i="4"/>
  <c r="AO323" i="4"/>
  <c r="AN323" i="4"/>
  <c r="AM323" i="4"/>
  <c r="AL323" i="4"/>
  <c r="AK323" i="4"/>
  <c r="AJ323" i="4"/>
  <c r="CY322" i="4"/>
  <c r="CX322" i="4"/>
  <c r="CW322" i="4"/>
  <c r="CV322" i="4"/>
  <c r="CU322" i="4"/>
  <c r="CT322" i="4"/>
  <c r="CS322" i="4"/>
  <c r="CR322" i="4"/>
  <c r="CQ322" i="4"/>
  <c r="CO322" i="4"/>
  <c r="CN322" i="4"/>
  <c r="CM322" i="4"/>
  <c r="CL322" i="4"/>
  <c r="CK322" i="4"/>
  <c r="CJ322" i="4"/>
  <c r="CI322" i="4"/>
  <c r="CH322" i="4"/>
  <c r="CG322" i="4"/>
  <c r="CE322" i="4"/>
  <c r="CD322" i="4"/>
  <c r="CC322" i="4"/>
  <c r="CB322" i="4"/>
  <c r="CA322" i="4"/>
  <c r="BY322" i="4"/>
  <c r="BZ322" i="4" s="1"/>
  <c r="BX322" i="4"/>
  <c r="BW322" i="4"/>
  <c r="BV322" i="4"/>
  <c r="BU322" i="4"/>
  <c r="BT322" i="4"/>
  <c r="BQ322" i="4"/>
  <c r="BR322" i="4" s="1"/>
  <c r="BP322" i="4"/>
  <c r="BN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Q322" i="4"/>
  <c r="AR322" i="4" s="1"/>
  <c r="AP322" i="4"/>
  <c r="AO322" i="4"/>
  <c r="AN322" i="4"/>
  <c r="AM322" i="4"/>
  <c r="AL322" i="4"/>
  <c r="AK322" i="4"/>
  <c r="AJ322" i="4"/>
  <c r="CY321" i="4"/>
  <c r="CX321" i="4"/>
  <c r="CW321" i="4"/>
  <c r="CV321" i="4"/>
  <c r="CU321" i="4"/>
  <c r="CT321" i="4"/>
  <c r="CS321" i="4"/>
  <c r="CR321" i="4"/>
  <c r="CQ321" i="4"/>
  <c r="CO321" i="4"/>
  <c r="CN321" i="4"/>
  <c r="CM321" i="4"/>
  <c r="CL321" i="4"/>
  <c r="CK321" i="4"/>
  <c r="CJ321" i="4"/>
  <c r="CI321" i="4"/>
  <c r="CH321" i="4"/>
  <c r="CG321" i="4"/>
  <c r="CE321" i="4"/>
  <c r="CD321" i="4"/>
  <c r="CC321" i="4"/>
  <c r="CB321" i="4"/>
  <c r="CA321" i="4"/>
  <c r="BY321" i="4"/>
  <c r="BZ321" i="4" s="1"/>
  <c r="BX321" i="4"/>
  <c r="BW321" i="4"/>
  <c r="BV321" i="4"/>
  <c r="BU321" i="4"/>
  <c r="BT321" i="4"/>
  <c r="BQ321" i="4"/>
  <c r="BR321" i="4" s="1"/>
  <c r="BP321" i="4"/>
  <c r="BN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Q321" i="4"/>
  <c r="AR321" i="4" s="1"/>
  <c r="AP321" i="4"/>
  <c r="AO321" i="4"/>
  <c r="AN321" i="4"/>
  <c r="AM321" i="4"/>
  <c r="AL321" i="4"/>
  <c r="AK321" i="4"/>
  <c r="AJ321" i="4"/>
  <c r="CY320" i="4"/>
  <c r="CX320" i="4"/>
  <c r="CW320" i="4"/>
  <c r="CV320" i="4"/>
  <c r="CU320" i="4"/>
  <c r="CT320" i="4"/>
  <c r="CS320" i="4"/>
  <c r="CR320" i="4"/>
  <c r="CQ320" i="4"/>
  <c r="CO320" i="4"/>
  <c r="CN320" i="4"/>
  <c r="CM320" i="4"/>
  <c r="CL320" i="4"/>
  <c r="CK320" i="4"/>
  <c r="CJ320" i="4"/>
  <c r="CI320" i="4"/>
  <c r="CH320" i="4"/>
  <c r="CG320" i="4"/>
  <c r="CE320" i="4"/>
  <c r="CD320" i="4"/>
  <c r="CC320" i="4"/>
  <c r="CB320" i="4"/>
  <c r="CA320" i="4"/>
  <c r="BY320" i="4"/>
  <c r="BZ320" i="4" s="1"/>
  <c r="BX320" i="4"/>
  <c r="BW320" i="4"/>
  <c r="BV320" i="4"/>
  <c r="BU320" i="4"/>
  <c r="BT320" i="4"/>
  <c r="BQ320" i="4"/>
  <c r="BR320" i="4" s="1"/>
  <c r="BP320" i="4"/>
  <c r="BN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Q320" i="4"/>
  <c r="AR320" i="4" s="1"/>
  <c r="AP320" i="4"/>
  <c r="AO320" i="4"/>
  <c r="AN320" i="4"/>
  <c r="AM320" i="4"/>
  <c r="AL320" i="4"/>
  <c r="AK320" i="4"/>
  <c r="AJ320" i="4"/>
  <c r="CY319" i="4"/>
  <c r="CX319" i="4"/>
  <c r="CW319" i="4"/>
  <c r="CV319" i="4"/>
  <c r="CU319" i="4"/>
  <c r="CT319" i="4"/>
  <c r="CS319" i="4"/>
  <c r="CR319" i="4"/>
  <c r="CQ319" i="4"/>
  <c r="CO319" i="4"/>
  <c r="CN319" i="4"/>
  <c r="CM319" i="4"/>
  <c r="CL319" i="4"/>
  <c r="CK319" i="4"/>
  <c r="CJ319" i="4"/>
  <c r="CI319" i="4"/>
  <c r="CH319" i="4"/>
  <c r="CG319" i="4"/>
  <c r="CE319" i="4"/>
  <c r="CD319" i="4"/>
  <c r="CC319" i="4"/>
  <c r="CB319" i="4"/>
  <c r="CA319" i="4"/>
  <c r="BY319" i="4"/>
  <c r="BZ319" i="4" s="1"/>
  <c r="BX319" i="4"/>
  <c r="BW319" i="4"/>
  <c r="BV319" i="4"/>
  <c r="BU319" i="4"/>
  <c r="BT319" i="4"/>
  <c r="BQ319" i="4"/>
  <c r="BR319" i="4" s="1"/>
  <c r="BP319" i="4"/>
  <c r="BN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Q319" i="4"/>
  <c r="AR319" i="4" s="1"/>
  <c r="AP319" i="4"/>
  <c r="AO319" i="4"/>
  <c r="AN319" i="4"/>
  <c r="AM319" i="4"/>
  <c r="AL319" i="4"/>
  <c r="AK319" i="4"/>
  <c r="AJ319" i="4"/>
  <c r="CY318" i="4"/>
  <c r="CX318" i="4"/>
  <c r="CW318" i="4"/>
  <c r="CV318" i="4"/>
  <c r="CU318" i="4"/>
  <c r="CT318" i="4"/>
  <c r="CS318" i="4"/>
  <c r="CR318" i="4"/>
  <c r="CQ318" i="4"/>
  <c r="CO318" i="4"/>
  <c r="CN318" i="4"/>
  <c r="CM318" i="4"/>
  <c r="CL318" i="4"/>
  <c r="CK318" i="4"/>
  <c r="CJ318" i="4"/>
  <c r="CI318" i="4"/>
  <c r="CH318" i="4"/>
  <c r="CG318" i="4"/>
  <c r="CE318" i="4"/>
  <c r="CD318" i="4"/>
  <c r="CC318" i="4"/>
  <c r="CB318" i="4"/>
  <c r="CA318" i="4"/>
  <c r="BY318" i="4"/>
  <c r="BZ318" i="4" s="1"/>
  <c r="BX318" i="4"/>
  <c r="BW318" i="4"/>
  <c r="BV318" i="4"/>
  <c r="BU318" i="4"/>
  <c r="BT318" i="4"/>
  <c r="BQ318" i="4"/>
  <c r="BR318" i="4" s="1"/>
  <c r="BP318" i="4"/>
  <c r="BN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Q318" i="4"/>
  <c r="AR318" i="4" s="1"/>
  <c r="AP318" i="4"/>
  <c r="AO318" i="4"/>
  <c r="AN318" i="4"/>
  <c r="AM318" i="4"/>
  <c r="AL318" i="4"/>
  <c r="AK318" i="4"/>
  <c r="AJ318" i="4"/>
  <c r="CY317" i="4"/>
  <c r="CX317" i="4"/>
  <c r="CW317" i="4"/>
  <c r="CV317" i="4"/>
  <c r="CU317" i="4"/>
  <c r="CT317" i="4"/>
  <c r="CS317" i="4"/>
  <c r="CR317" i="4"/>
  <c r="CQ317" i="4"/>
  <c r="CO317" i="4"/>
  <c r="CN317" i="4"/>
  <c r="CM317" i="4"/>
  <c r="CL317" i="4"/>
  <c r="CK317" i="4"/>
  <c r="CJ317" i="4"/>
  <c r="CI317" i="4"/>
  <c r="CH317" i="4"/>
  <c r="CG317" i="4"/>
  <c r="CE317" i="4"/>
  <c r="CD317" i="4"/>
  <c r="CC317" i="4"/>
  <c r="CB317" i="4"/>
  <c r="CA317" i="4"/>
  <c r="BY317" i="4"/>
  <c r="BZ317" i="4" s="1"/>
  <c r="BX317" i="4"/>
  <c r="BW317" i="4"/>
  <c r="BV317" i="4"/>
  <c r="BU317" i="4"/>
  <c r="BT317" i="4"/>
  <c r="BQ317" i="4"/>
  <c r="BR317" i="4" s="1"/>
  <c r="BP317" i="4"/>
  <c r="BN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Q317" i="4"/>
  <c r="AR317" i="4" s="1"/>
  <c r="AP317" i="4"/>
  <c r="AO317" i="4"/>
  <c r="AN317" i="4"/>
  <c r="AM317" i="4"/>
  <c r="AL317" i="4"/>
  <c r="AK317" i="4"/>
  <c r="AJ317" i="4"/>
  <c r="CY316" i="4"/>
  <c r="CX316" i="4"/>
  <c r="CW316" i="4"/>
  <c r="CV316" i="4"/>
  <c r="CU316" i="4"/>
  <c r="CT316" i="4"/>
  <c r="CS316" i="4"/>
  <c r="CR316" i="4"/>
  <c r="CQ316" i="4"/>
  <c r="CO316" i="4"/>
  <c r="CN316" i="4"/>
  <c r="CM316" i="4"/>
  <c r="CL316" i="4"/>
  <c r="CK316" i="4"/>
  <c r="CJ316" i="4"/>
  <c r="CI316" i="4"/>
  <c r="CH316" i="4"/>
  <c r="CG316" i="4"/>
  <c r="CE316" i="4"/>
  <c r="CD316" i="4"/>
  <c r="CC316" i="4"/>
  <c r="CB316" i="4"/>
  <c r="CA316" i="4"/>
  <c r="BY316" i="4"/>
  <c r="BZ316" i="4" s="1"/>
  <c r="BX316" i="4"/>
  <c r="BW316" i="4"/>
  <c r="BV316" i="4"/>
  <c r="BU316" i="4"/>
  <c r="BT316" i="4"/>
  <c r="BQ316" i="4"/>
  <c r="BR316" i="4" s="1"/>
  <c r="BP316" i="4"/>
  <c r="BN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Q316" i="4"/>
  <c r="AR316" i="4" s="1"/>
  <c r="AP316" i="4"/>
  <c r="AO316" i="4"/>
  <c r="AN316" i="4"/>
  <c r="AM316" i="4"/>
  <c r="AL316" i="4"/>
  <c r="AK316" i="4"/>
  <c r="AJ316" i="4"/>
  <c r="CY315" i="4"/>
  <c r="CX315" i="4"/>
  <c r="CW315" i="4"/>
  <c r="CV315" i="4"/>
  <c r="CU315" i="4"/>
  <c r="CT315" i="4"/>
  <c r="CS315" i="4"/>
  <c r="CR315" i="4"/>
  <c r="CQ315" i="4"/>
  <c r="CO315" i="4"/>
  <c r="CN315" i="4"/>
  <c r="CM315" i="4"/>
  <c r="CL315" i="4"/>
  <c r="CK315" i="4"/>
  <c r="CJ315" i="4"/>
  <c r="CI315" i="4"/>
  <c r="CH315" i="4"/>
  <c r="CG315" i="4"/>
  <c r="CE315" i="4"/>
  <c r="CD315" i="4"/>
  <c r="CC315" i="4"/>
  <c r="CB315" i="4"/>
  <c r="CA315" i="4"/>
  <c r="BY315" i="4"/>
  <c r="BZ315" i="4" s="1"/>
  <c r="BX315" i="4"/>
  <c r="BW315" i="4"/>
  <c r="BV315" i="4"/>
  <c r="BU315" i="4"/>
  <c r="BT315" i="4"/>
  <c r="BQ315" i="4"/>
  <c r="BR315" i="4" s="1"/>
  <c r="BP315" i="4"/>
  <c r="BN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Q315" i="4"/>
  <c r="AR315" i="4" s="1"/>
  <c r="AP315" i="4"/>
  <c r="AO315" i="4"/>
  <c r="AN315" i="4"/>
  <c r="AM315" i="4"/>
  <c r="AL315" i="4"/>
  <c r="AK315" i="4"/>
  <c r="AJ315" i="4"/>
  <c r="CY314" i="4"/>
  <c r="CX314" i="4"/>
  <c r="CW314" i="4"/>
  <c r="CV314" i="4"/>
  <c r="CU314" i="4"/>
  <c r="CT314" i="4"/>
  <c r="CS314" i="4"/>
  <c r="CR314" i="4"/>
  <c r="CQ314" i="4"/>
  <c r="CO314" i="4"/>
  <c r="CN314" i="4"/>
  <c r="CM314" i="4"/>
  <c r="CL314" i="4"/>
  <c r="CK314" i="4"/>
  <c r="CJ314" i="4"/>
  <c r="CI314" i="4"/>
  <c r="CH314" i="4"/>
  <c r="CG314" i="4"/>
  <c r="CE314" i="4"/>
  <c r="CD314" i="4"/>
  <c r="CC314" i="4"/>
  <c r="CB314" i="4"/>
  <c r="CA314" i="4"/>
  <c r="BY314" i="4"/>
  <c r="BZ314" i="4" s="1"/>
  <c r="BX314" i="4"/>
  <c r="BW314" i="4"/>
  <c r="BV314" i="4"/>
  <c r="BU314" i="4"/>
  <c r="BT314" i="4"/>
  <c r="BQ314" i="4"/>
  <c r="BR314" i="4" s="1"/>
  <c r="BP314" i="4"/>
  <c r="BN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Q314" i="4"/>
  <c r="AR314" i="4" s="1"/>
  <c r="AP314" i="4"/>
  <c r="AO314" i="4"/>
  <c r="AN314" i="4"/>
  <c r="AM314" i="4"/>
  <c r="AL314" i="4"/>
  <c r="AK314" i="4"/>
  <c r="AJ314" i="4"/>
  <c r="CY313" i="4"/>
  <c r="CX313" i="4"/>
  <c r="CW313" i="4"/>
  <c r="CV313" i="4"/>
  <c r="CU313" i="4"/>
  <c r="CT313" i="4"/>
  <c r="CS313" i="4"/>
  <c r="CR313" i="4"/>
  <c r="CQ313" i="4"/>
  <c r="CO313" i="4"/>
  <c r="CN313" i="4"/>
  <c r="CM313" i="4"/>
  <c r="CL313" i="4"/>
  <c r="CK313" i="4"/>
  <c r="CJ313" i="4"/>
  <c r="CI313" i="4"/>
  <c r="CH313" i="4"/>
  <c r="CG313" i="4"/>
  <c r="CE313" i="4"/>
  <c r="CD313" i="4"/>
  <c r="CC313" i="4"/>
  <c r="CB313" i="4"/>
  <c r="CA313" i="4"/>
  <c r="BY313" i="4"/>
  <c r="BZ313" i="4" s="1"/>
  <c r="BX313" i="4"/>
  <c r="BW313" i="4"/>
  <c r="BV313" i="4"/>
  <c r="BU313" i="4"/>
  <c r="BT313" i="4"/>
  <c r="BQ313" i="4"/>
  <c r="BR313" i="4" s="1"/>
  <c r="BP313" i="4"/>
  <c r="BN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Q313" i="4"/>
  <c r="AR313" i="4" s="1"/>
  <c r="AP313" i="4"/>
  <c r="AO313" i="4"/>
  <c r="AN313" i="4"/>
  <c r="AM313" i="4"/>
  <c r="AL313" i="4"/>
  <c r="AK313" i="4"/>
  <c r="AJ313" i="4"/>
  <c r="CY312" i="4"/>
  <c r="CX312" i="4"/>
  <c r="CW312" i="4"/>
  <c r="CV312" i="4"/>
  <c r="CU312" i="4"/>
  <c r="CT312" i="4"/>
  <c r="CS312" i="4"/>
  <c r="CR312" i="4"/>
  <c r="CQ312" i="4"/>
  <c r="CO312" i="4"/>
  <c r="CN312" i="4"/>
  <c r="CM312" i="4"/>
  <c r="CL312" i="4"/>
  <c r="CK312" i="4"/>
  <c r="CJ312" i="4"/>
  <c r="CI312" i="4"/>
  <c r="CH312" i="4"/>
  <c r="CG312" i="4"/>
  <c r="CE312" i="4"/>
  <c r="CD312" i="4"/>
  <c r="CC312" i="4"/>
  <c r="CB312" i="4"/>
  <c r="CA312" i="4"/>
  <c r="BY312" i="4"/>
  <c r="BZ312" i="4" s="1"/>
  <c r="BX312" i="4"/>
  <c r="BW312" i="4"/>
  <c r="BV312" i="4"/>
  <c r="BU312" i="4"/>
  <c r="BT312" i="4"/>
  <c r="BQ312" i="4"/>
  <c r="BR312" i="4" s="1"/>
  <c r="BP312" i="4"/>
  <c r="BN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Q312" i="4"/>
  <c r="AR312" i="4" s="1"/>
  <c r="AP312" i="4"/>
  <c r="AO312" i="4"/>
  <c r="AN312" i="4"/>
  <c r="AM312" i="4"/>
  <c r="AL312" i="4"/>
  <c r="AK312" i="4"/>
  <c r="AJ312" i="4"/>
  <c r="CY311" i="4"/>
  <c r="CX311" i="4"/>
  <c r="CW311" i="4"/>
  <c r="CV311" i="4"/>
  <c r="CU311" i="4"/>
  <c r="CT311" i="4"/>
  <c r="CS311" i="4"/>
  <c r="CR311" i="4"/>
  <c r="CQ311" i="4"/>
  <c r="CO311" i="4"/>
  <c r="CN311" i="4"/>
  <c r="CM311" i="4"/>
  <c r="CL311" i="4"/>
  <c r="CK311" i="4"/>
  <c r="CJ311" i="4"/>
  <c r="CI311" i="4"/>
  <c r="CH311" i="4"/>
  <c r="CG311" i="4"/>
  <c r="CE311" i="4"/>
  <c r="CD311" i="4"/>
  <c r="CC311" i="4"/>
  <c r="CB311" i="4"/>
  <c r="CA311" i="4"/>
  <c r="BY311" i="4"/>
  <c r="BZ311" i="4" s="1"/>
  <c r="BX311" i="4"/>
  <c r="BW311" i="4"/>
  <c r="BV311" i="4"/>
  <c r="BU311" i="4"/>
  <c r="BT311" i="4"/>
  <c r="BQ311" i="4"/>
  <c r="BR311" i="4" s="1"/>
  <c r="BP311" i="4"/>
  <c r="BN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Q311" i="4"/>
  <c r="AR311" i="4" s="1"/>
  <c r="AP311" i="4"/>
  <c r="AO311" i="4"/>
  <c r="AN311" i="4"/>
  <c r="AM311" i="4"/>
  <c r="AL311" i="4"/>
  <c r="AK311" i="4"/>
  <c r="AJ311" i="4"/>
  <c r="CY310" i="4"/>
  <c r="CX310" i="4"/>
  <c r="CW310" i="4"/>
  <c r="CV310" i="4"/>
  <c r="CU310" i="4"/>
  <c r="CT310" i="4"/>
  <c r="CS310" i="4"/>
  <c r="CR310" i="4"/>
  <c r="CQ310" i="4"/>
  <c r="CO310" i="4"/>
  <c r="CN310" i="4"/>
  <c r="CM310" i="4"/>
  <c r="CL310" i="4"/>
  <c r="CK310" i="4"/>
  <c r="CJ310" i="4"/>
  <c r="CI310" i="4"/>
  <c r="CH310" i="4"/>
  <c r="CG310" i="4"/>
  <c r="CE310" i="4"/>
  <c r="CD310" i="4"/>
  <c r="CC310" i="4"/>
  <c r="CB310" i="4"/>
  <c r="CA310" i="4"/>
  <c r="BY310" i="4"/>
  <c r="BZ310" i="4" s="1"/>
  <c r="BX310" i="4"/>
  <c r="BW310" i="4"/>
  <c r="BV310" i="4"/>
  <c r="BU310" i="4"/>
  <c r="BT310" i="4"/>
  <c r="BQ310" i="4"/>
  <c r="BR310" i="4" s="1"/>
  <c r="BP310" i="4"/>
  <c r="BN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Q310" i="4"/>
  <c r="AR310" i="4" s="1"/>
  <c r="AP310" i="4"/>
  <c r="AO310" i="4"/>
  <c r="AN310" i="4"/>
  <c r="AM310" i="4"/>
  <c r="AL310" i="4"/>
  <c r="AK310" i="4"/>
  <c r="AJ310" i="4"/>
  <c r="CY309" i="4"/>
  <c r="CX309" i="4"/>
  <c r="CW309" i="4"/>
  <c r="CV309" i="4"/>
  <c r="CU309" i="4"/>
  <c r="CT309" i="4"/>
  <c r="CS309" i="4"/>
  <c r="CR309" i="4"/>
  <c r="CQ309" i="4"/>
  <c r="CO309" i="4"/>
  <c r="CN309" i="4"/>
  <c r="CM309" i="4"/>
  <c r="CL309" i="4"/>
  <c r="CK309" i="4"/>
  <c r="CJ309" i="4"/>
  <c r="CI309" i="4"/>
  <c r="CH309" i="4"/>
  <c r="CG309" i="4"/>
  <c r="CE309" i="4"/>
  <c r="CD309" i="4"/>
  <c r="CC309" i="4"/>
  <c r="CB309" i="4"/>
  <c r="CA309" i="4"/>
  <c r="BY309" i="4"/>
  <c r="BZ309" i="4" s="1"/>
  <c r="BX309" i="4"/>
  <c r="BW309" i="4"/>
  <c r="BV309" i="4"/>
  <c r="BU309" i="4"/>
  <c r="BT309" i="4"/>
  <c r="BQ309" i="4"/>
  <c r="BR309" i="4" s="1"/>
  <c r="BP309" i="4"/>
  <c r="BN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Q309" i="4"/>
  <c r="AR309" i="4" s="1"/>
  <c r="AP309" i="4"/>
  <c r="AO309" i="4"/>
  <c r="AN309" i="4"/>
  <c r="AM309" i="4"/>
  <c r="AL309" i="4"/>
  <c r="AK309" i="4"/>
  <c r="AJ309" i="4"/>
  <c r="CY308" i="4"/>
  <c r="CX308" i="4"/>
  <c r="CW308" i="4"/>
  <c r="CV308" i="4"/>
  <c r="CU308" i="4"/>
  <c r="CT308" i="4"/>
  <c r="CS308" i="4"/>
  <c r="CR308" i="4"/>
  <c r="CQ308" i="4"/>
  <c r="CO308" i="4"/>
  <c r="CN308" i="4"/>
  <c r="CM308" i="4"/>
  <c r="CL308" i="4"/>
  <c r="CK308" i="4"/>
  <c r="CJ308" i="4"/>
  <c r="CI308" i="4"/>
  <c r="CH308" i="4"/>
  <c r="CG308" i="4"/>
  <c r="CE308" i="4"/>
  <c r="CD308" i="4"/>
  <c r="CC308" i="4"/>
  <c r="CB308" i="4"/>
  <c r="CA308" i="4"/>
  <c r="BY308" i="4"/>
  <c r="BZ308" i="4" s="1"/>
  <c r="BX308" i="4"/>
  <c r="BW308" i="4"/>
  <c r="BV308" i="4"/>
  <c r="BU308" i="4"/>
  <c r="BT308" i="4"/>
  <c r="BQ308" i="4"/>
  <c r="BR308" i="4" s="1"/>
  <c r="BP308" i="4"/>
  <c r="BN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Q308" i="4"/>
  <c r="AR308" i="4" s="1"/>
  <c r="AP308" i="4"/>
  <c r="AO308" i="4"/>
  <c r="AN308" i="4"/>
  <c r="AM308" i="4"/>
  <c r="AL308" i="4"/>
  <c r="AK308" i="4"/>
  <c r="AJ308" i="4"/>
  <c r="CY307" i="4"/>
  <c r="CX307" i="4"/>
  <c r="CW307" i="4"/>
  <c r="CV307" i="4"/>
  <c r="CU307" i="4"/>
  <c r="CT307" i="4"/>
  <c r="CS307" i="4"/>
  <c r="CR307" i="4"/>
  <c r="CQ307" i="4"/>
  <c r="CO307" i="4"/>
  <c r="CN307" i="4"/>
  <c r="CM307" i="4"/>
  <c r="CL307" i="4"/>
  <c r="CK307" i="4"/>
  <c r="CJ307" i="4"/>
  <c r="CI307" i="4"/>
  <c r="CH307" i="4"/>
  <c r="CG307" i="4"/>
  <c r="CE307" i="4"/>
  <c r="CD307" i="4"/>
  <c r="CC307" i="4"/>
  <c r="CB307" i="4"/>
  <c r="CA307" i="4"/>
  <c r="BY307" i="4"/>
  <c r="BZ307" i="4" s="1"/>
  <c r="BX307" i="4"/>
  <c r="BW307" i="4"/>
  <c r="BV307" i="4"/>
  <c r="BU307" i="4"/>
  <c r="BT307" i="4"/>
  <c r="BQ307" i="4"/>
  <c r="BR307" i="4" s="1"/>
  <c r="BP307" i="4"/>
  <c r="BN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Q307" i="4"/>
  <c r="AR307" i="4" s="1"/>
  <c r="AP307" i="4"/>
  <c r="AO307" i="4"/>
  <c r="AN307" i="4"/>
  <c r="AM307" i="4"/>
  <c r="AL307" i="4"/>
  <c r="AK307" i="4"/>
  <c r="AJ307" i="4"/>
  <c r="CY306" i="4"/>
  <c r="CX306" i="4"/>
  <c r="CW306" i="4"/>
  <c r="CV306" i="4"/>
  <c r="CU306" i="4"/>
  <c r="CT306" i="4"/>
  <c r="CS306" i="4"/>
  <c r="CR306" i="4"/>
  <c r="CQ306" i="4"/>
  <c r="CO306" i="4"/>
  <c r="CN306" i="4"/>
  <c r="CM306" i="4"/>
  <c r="CL306" i="4"/>
  <c r="CK306" i="4"/>
  <c r="CJ306" i="4"/>
  <c r="CI306" i="4"/>
  <c r="CH306" i="4"/>
  <c r="CG306" i="4"/>
  <c r="CE306" i="4"/>
  <c r="CD306" i="4"/>
  <c r="CC306" i="4"/>
  <c r="CB306" i="4"/>
  <c r="CA306" i="4"/>
  <c r="BY306" i="4"/>
  <c r="BZ306" i="4" s="1"/>
  <c r="BX306" i="4"/>
  <c r="BW306" i="4"/>
  <c r="BV306" i="4"/>
  <c r="BU306" i="4"/>
  <c r="BT306" i="4"/>
  <c r="BQ306" i="4"/>
  <c r="BR306" i="4" s="1"/>
  <c r="BP306" i="4"/>
  <c r="BN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Q306" i="4"/>
  <c r="AR306" i="4" s="1"/>
  <c r="AP306" i="4"/>
  <c r="AO306" i="4"/>
  <c r="AN306" i="4"/>
  <c r="AM306" i="4"/>
  <c r="AL306" i="4"/>
  <c r="AK306" i="4"/>
  <c r="AJ306" i="4"/>
  <c r="CY305" i="4"/>
  <c r="CX305" i="4"/>
  <c r="CW305" i="4"/>
  <c r="CV305" i="4"/>
  <c r="CU305" i="4"/>
  <c r="CT305" i="4"/>
  <c r="CS305" i="4"/>
  <c r="CR305" i="4"/>
  <c r="CQ305" i="4"/>
  <c r="CO305" i="4"/>
  <c r="CN305" i="4"/>
  <c r="CM305" i="4"/>
  <c r="CL305" i="4"/>
  <c r="CK305" i="4"/>
  <c r="CJ305" i="4"/>
  <c r="CI305" i="4"/>
  <c r="CH305" i="4"/>
  <c r="CG305" i="4"/>
  <c r="CE305" i="4"/>
  <c r="CD305" i="4"/>
  <c r="CC305" i="4"/>
  <c r="CB305" i="4"/>
  <c r="CA305" i="4"/>
  <c r="BY305" i="4"/>
  <c r="BZ305" i="4" s="1"/>
  <c r="BX305" i="4"/>
  <c r="BW305" i="4"/>
  <c r="BV305" i="4"/>
  <c r="BU305" i="4"/>
  <c r="BT305" i="4"/>
  <c r="BQ305" i="4"/>
  <c r="BR305" i="4" s="1"/>
  <c r="BP305" i="4"/>
  <c r="BN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Q305" i="4"/>
  <c r="AR305" i="4" s="1"/>
  <c r="AP305" i="4"/>
  <c r="AO305" i="4"/>
  <c r="AN305" i="4"/>
  <c r="AM305" i="4"/>
  <c r="AL305" i="4"/>
  <c r="AK305" i="4"/>
  <c r="AJ305" i="4"/>
  <c r="CY304" i="4"/>
  <c r="CX304" i="4"/>
  <c r="CW304" i="4"/>
  <c r="CV304" i="4"/>
  <c r="CU304" i="4"/>
  <c r="CT304" i="4"/>
  <c r="CS304" i="4"/>
  <c r="CR304" i="4"/>
  <c r="CQ304" i="4"/>
  <c r="CO304" i="4"/>
  <c r="CN304" i="4"/>
  <c r="CM304" i="4"/>
  <c r="CL304" i="4"/>
  <c r="CK304" i="4"/>
  <c r="CJ304" i="4"/>
  <c r="CI304" i="4"/>
  <c r="CH304" i="4"/>
  <c r="CG304" i="4"/>
  <c r="CE304" i="4"/>
  <c r="CD304" i="4"/>
  <c r="CC304" i="4"/>
  <c r="CB304" i="4"/>
  <c r="CA304" i="4"/>
  <c r="BY304" i="4"/>
  <c r="BZ304" i="4" s="1"/>
  <c r="BX304" i="4"/>
  <c r="BW304" i="4"/>
  <c r="BV304" i="4"/>
  <c r="BU304" i="4"/>
  <c r="BT304" i="4"/>
  <c r="BQ304" i="4"/>
  <c r="BR304" i="4" s="1"/>
  <c r="BP304" i="4"/>
  <c r="BN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Q304" i="4"/>
  <c r="AR304" i="4" s="1"/>
  <c r="AP304" i="4"/>
  <c r="AO304" i="4"/>
  <c r="AN304" i="4"/>
  <c r="AM304" i="4"/>
  <c r="AL304" i="4"/>
  <c r="AK304" i="4"/>
  <c r="AJ304" i="4"/>
  <c r="CY303" i="4"/>
  <c r="CX303" i="4"/>
  <c r="CW303" i="4"/>
  <c r="CV303" i="4"/>
  <c r="CU303" i="4"/>
  <c r="CT303" i="4"/>
  <c r="CS303" i="4"/>
  <c r="CR303" i="4"/>
  <c r="CQ303" i="4"/>
  <c r="CO303" i="4"/>
  <c r="CN303" i="4"/>
  <c r="CM303" i="4"/>
  <c r="CL303" i="4"/>
  <c r="CK303" i="4"/>
  <c r="CJ303" i="4"/>
  <c r="CI303" i="4"/>
  <c r="CH303" i="4"/>
  <c r="CG303" i="4"/>
  <c r="CE303" i="4"/>
  <c r="CD303" i="4"/>
  <c r="CC303" i="4"/>
  <c r="CB303" i="4"/>
  <c r="CA303" i="4"/>
  <c r="BY303" i="4"/>
  <c r="BZ303" i="4" s="1"/>
  <c r="BX303" i="4"/>
  <c r="BW303" i="4"/>
  <c r="BV303" i="4"/>
  <c r="BU303" i="4"/>
  <c r="BT303" i="4"/>
  <c r="BQ303" i="4"/>
  <c r="BR303" i="4" s="1"/>
  <c r="BP303" i="4"/>
  <c r="BN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Q303" i="4"/>
  <c r="AR303" i="4" s="1"/>
  <c r="AP303" i="4"/>
  <c r="AO303" i="4"/>
  <c r="AN303" i="4"/>
  <c r="AM303" i="4"/>
  <c r="AL303" i="4"/>
  <c r="AK303" i="4"/>
  <c r="AJ303" i="4"/>
  <c r="CY302" i="4"/>
  <c r="CX302" i="4"/>
  <c r="CW302" i="4"/>
  <c r="CV302" i="4"/>
  <c r="CU302" i="4"/>
  <c r="CT302" i="4"/>
  <c r="CS302" i="4"/>
  <c r="CR302" i="4"/>
  <c r="CQ302" i="4"/>
  <c r="CO302" i="4"/>
  <c r="CN302" i="4"/>
  <c r="CM302" i="4"/>
  <c r="CL302" i="4"/>
  <c r="CK302" i="4"/>
  <c r="CJ302" i="4"/>
  <c r="CI302" i="4"/>
  <c r="CH302" i="4"/>
  <c r="CG302" i="4"/>
  <c r="CE302" i="4"/>
  <c r="CD302" i="4"/>
  <c r="CC302" i="4"/>
  <c r="CB302" i="4"/>
  <c r="CA302" i="4"/>
  <c r="BY302" i="4"/>
  <c r="BZ302" i="4" s="1"/>
  <c r="BX302" i="4"/>
  <c r="BW302" i="4"/>
  <c r="BV302" i="4"/>
  <c r="BU302" i="4"/>
  <c r="BT302" i="4"/>
  <c r="BQ302" i="4"/>
  <c r="BR302" i="4" s="1"/>
  <c r="BP302" i="4"/>
  <c r="BN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Q302" i="4"/>
  <c r="AR302" i="4" s="1"/>
  <c r="AP302" i="4"/>
  <c r="AO302" i="4"/>
  <c r="AN302" i="4"/>
  <c r="AM302" i="4"/>
  <c r="AL302" i="4"/>
  <c r="AK302" i="4"/>
  <c r="AJ302" i="4"/>
  <c r="CY301" i="4"/>
  <c r="CX301" i="4"/>
  <c r="CW301" i="4"/>
  <c r="CV301" i="4"/>
  <c r="CU301" i="4"/>
  <c r="CT301" i="4"/>
  <c r="CS301" i="4"/>
  <c r="CR301" i="4"/>
  <c r="CQ301" i="4"/>
  <c r="CO301" i="4"/>
  <c r="CN301" i="4"/>
  <c r="CM301" i="4"/>
  <c r="CL301" i="4"/>
  <c r="CK301" i="4"/>
  <c r="CJ301" i="4"/>
  <c r="CI301" i="4"/>
  <c r="CH301" i="4"/>
  <c r="CG301" i="4"/>
  <c r="CE301" i="4"/>
  <c r="CD301" i="4"/>
  <c r="CC301" i="4"/>
  <c r="CB301" i="4"/>
  <c r="CA301" i="4"/>
  <c r="BY301" i="4"/>
  <c r="BZ301" i="4" s="1"/>
  <c r="BX301" i="4"/>
  <c r="BW301" i="4"/>
  <c r="BV301" i="4"/>
  <c r="BU301" i="4"/>
  <c r="BT301" i="4"/>
  <c r="BQ301" i="4"/>
  <c r="BR301" i="4" s="1"/>
  <c r="BP301" i="4"/>
  <c r="BN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Q301" i="4"/>
  <c r="AR301" i="4" s="1"/>
  <c r="AP301" i="4"/>
  <c r="AO301" i="4"/>
  <c r="AN301" i="4"/>
  <c r="AM301" i="4"/>
  <c r="AL301" i="4"/>
  <c r="AK301" i="4"/>
  <c r="AJ301" i="4"/>
  <c r="CY300" i="4"/>
  <c r="CX300" i="4"/>
  <c r="CW300" i="4"/>
  <c r="CV300" i="4"/>
  <c r="CU300" i="4"/>
  <c r="CT300" i="4"/>
  <c r="CS300" i="4"/>
  <c r="CR300" i="4"/>
  <c r="CQ300" i="4"/>
  <c r="CO300" i="4"/>
  <c r="CN300" i="4"/>
  <c r="CM300" i="4"/>
  <c r="CL300" i="4"/>
  <c r="CK300" i="4"/>
  <c r="CJ300" i="4"/>
  <c r="CI300" i="4"/>
  <c r="CH300" i="4"/>
  <c r="CG300" i="4"/>
  <c r="CE300" i="4"/>
  <c r="CD300" i="4"/>
  <c r="CC300" i="4"/>
  <c r="CB300" i="4"/>
  <c r="CA300" i="4"/>
  <c r="BY300" i="4"/>
  <c r="BZ300" i="4" s="1"/>
  <c r="BX300" i="4"/>
  <c r="BW300" i="4"/>
  <c r="BV300" i="4"/>
  <c r="BU300" i="4"/>
  <c r="BT300" i="4"/>
  <c r="BQ300" i="4"/>
  <c r="BR300" i="4" s="1"/>
  <c r="BP300" i="4"/>
  <c r="BN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Q300" i="4"/>
  <c r="AR300" i="4" s="1"/>
  <c r="AP300" i="4"/>
  <c r="AO300" i="4"/>
  <c r="AN300" i="4"/>
  <c r="AM300" i="4"/>
  <c r="AL300" i="4"/>
  <c r="AK300" i="4"/>
  <c r="AJ300" i="4"/>
  <c r="CY299" i="4"/>
  <c r="CX299" i="4"/>
  <c r="CW299" i="4"/>
  <c r="CV299" i="4"/>
  <c r="CU299" i="4"/>
  <c r="CT299" i="4"/>
  <c r="CS299" i="4"/>
  <c r="CR299" i="4"/>
  <c r="CQ299" i="4"/>
  <c r="CO299" i="4"/>
  <c r="CN299" i="4"/>
  <c r="CM299" i="4"/>
  <c r="CL299" i="4"/>
  <c r="CK299" i="4"/>
  <c r="CJ299" i="4"/>
  <c r="CI299" i="4"/>
  <c r="CH299" i="4"/>
  <c r="CG299" i="4"/>
  <c r="CE299" i="4"/>
  <c r="CD299" i="4"/>
  <c r="CC299" i="4"/>
  <c r="CB299" i="4"/>
  <c r="CA299" i="4"/>
  <c r="BY299" i="4"/>
  <c r="BZ299" i="4" s="1"/>
  <c r="BX299" i="4"/>
  <c r="BW299" i="4"/>
  <c r="BV299" i="4"/>
  <c r="BU299" i="4"/>
  <c r="BT299" i="4"/>
  <c r="BQ299" i="4"/>
  <c r="BR299" i="4" s="1"/>
  <c r="BP299" i="4"/>
  <c r="BN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Q299" i="4"/>
  <c r="AR299" i="4" s="1"/>
  <c r="AP299" i="4"/>
  <c r="AO299" i="4"/>
  <c r="AN299" i="4"/>
  <c r="AM299" i="4"/>
  <c r="AL299" i="4"/>
  <c r="AK299" i="4"/>
  <c r="AJ299" i="4"/>
  <c r="CY298" i="4"/>
  <c r="CX298" i="4"/>
  <c r="CW298" i="4"/>
  <c r="CV298" i="4"/>
  <c r="CU298" i="4"/>
  <c r="CT298" i="4"/>
  <c r="CS298" i="4"/>
  <c r="CR298" i="4"/>
  <c r="CQ298" i="4"/>
  <c r="CO298" i="4"/>
  <c r="CN298" i="4"/>
  <c r="CM298" i="4"/>
  <c r="CL298" i="4"/>
  <c r="CK298" i="4"/>
  <c r="CJ298" i="4"/>
  <c r="CI298" i="4"/>
  <c r="CH298" i="4"/>
  <c r="CG298" i="4"/>
  <c r="CE298" i="4"/>
  <c r="CD298" i="4"/>
  <c r="CC298" i="4"/>
  <c r="CB298" i="4"/>
  <c r="CA298" i="4"/>
  <c r="BY298" i="4"/>
  <c r="BZ298" i="4" s="1"/>
  <c r="BX298" i="4"/>
  <c r="BW298" i="4"/>
  <c r="BV298" i="4"/>
  <c r="BU298" i="4"/>
  <c r="BT298" i="4"/>
  <c r="BQ298" i="4"/>
  <c r="BR298" i="4" s="1"/>
  <c r="BP298" i="4"/>
  <c r="BN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Q298" i="4"/>
  <c r="AR298" i="4" s="1"/>
  <c r="AP298" i="4"/>
  <c r="AO298" i="4"/>
  <c r="AN298" i="4"/>
  <c r="AM298" i="4"/>
  <c r="AL298" i="4"/>
  <c r="AK298" i="4"/>
  <c r="AJ298" i="4"/>
  <c r="CY297" i="4"/>
  <c r="CX297" i="4"/>
  <c r="CW297" i="4"/>
  <c r="CV297" i="4"/>
  <c r="CU297" i="4"/>
  <c r="CT297" i="4"/>
  <c r="CS297" i="4"/>
  <c r="CR297" i="4"/>
  <c r="CQ297" i="4"/>
  <c r="CO297" i="4"/>
  <c r="CN297" i="4"/>
  <c r="CM297" i="4"/>
  <c r="CL297" i="4"/>
  <c r="CK297" i="4"/>
  <c r="CJ297" i="4"/>
  <c r="CI297" i="4"/>
  <c r="CH297" i="4"/>
  <c r="CG297" i="4"/>
  <c r="CE297" i="4"/>
  <c r="CD297" i="4"/>
  <c r="CC297" i="4"/>
  <c r="CB297" i="4"/>
  <c r="CA297" i="4"/>
  <c r="BY297" i="4"/>
  <c r="BZ297" i="4" s="1"/>
  <c r="BX297" i="4"/>
  <c r="BW297" i="4"/>
  <c r="BV297" i="4"/>
  <c r="BU297" i="4"/>
  <c r="BT297" i="4"/>
  <c r="BQ297" i="4"/>
  <c r="BR297" i="4" s="1"/>
  <c r="BP297" i="4"/>
  <c r="BN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Q297" i="4"/>
  <c r="AR297" i="4" s="1"/>
  <c r="AP297" i="4"/>
  <c r="AO297" i="4"/>
  <c r="AN297" i="4"/>
  <c r="AM297" i="4"/>
  <c r="AL297" i="4"/>
  <c r="AK297" i="4"/>
  <c r="AJ297" i="4"/>
  <c r="CY296" i="4"/>
  <c r="CX296" i="4"/>
  <c r="CW296" i="4"/>
  <c r="CV296" i="4"/>
  <c r="CU296" i="4"/>
  <c r="CT296" i="4"/>
  <c r="CS296" i="4"/>
  <c r="CR296" i="4"/>
  <c r="CQ296" i="4"/>
  <c r="CO296" i="4"/>
  <c r="CN296" i="4"/>
  <c r="CM296" i="4"/>
  <c r="CL296" i="4"/>
  <c r="CK296" i="4"/>
  <c r="CJ296" i="4"/>
  <c r="CI296" i="4"/>
  <c r="CH296" i="4"/>
  <c r="CG296" i="4"/>
  <c r="CE296" i="4"/>
  <c r="CD296" i="4"/>
  <c r="CC296" i="4"/>
  <c r="CB296" i="4"/>
  <c r="CA296" i="4"/>
  <c r="BY296" i="4"/>
  <c r="BZ296" i="4" s="1"/>
  <c r="BX296" i="4"/>
  <c r="BW296" i="4"/>
  <c r="BV296" i="4"/>
  <c r="BU296" i="4"/>
  <c r="BT296" i="4"/>
  <c r="BQ296" i="4"/>
  <c r="BR296" i="4" s="1"/>
  <c r="BP296" i="4"/>
  <c r="BN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Q296" i="4"/>
  <c r="AR296" i="4" s="1"/>
  <c r="AP296" i="4"/>
  <c r="AO296" i="4"/>
  <c r="AN296" i="4"/>
  <c r="AM296" i="4"/>
  <c r="AL296" i="4"/>
  <c r="AK296" i="4"/>
  <c r="AJ296" i="4"/>
  <c r="CY295" i="4"/>
  <c r="CX295" i="4"/>
  <c r="CW295" i="4"/>
  <c r="CV295" i="4"/>
  <c r="CU295" i="4"/>
  <c r="CT295" i="4"/>
  <c r="CS295" i="4"/>
  <c r="CR295" i="4"/>
  <c r="CQ295" i="4"/>
  <c r="CO295" i="4"/>
  <c r="CN295" i="4"/>
  <c r="CM295" i="4"/>
  <c r="CL295" i="4"/>
  <c r="CK295" i="4"/>
  <c r="CJ295" i="4"/>
  <c r="CI295" i="4"/>
  <c r="CH295" i="4"/>
  <c r="CG295" i="4"/>
  <c r="CE295" i="4"/>
  <c r="CD295" i="4"/>
  <c r="CC295" i="4"/>
  <c r="CB295" i="4"/>
  <c r="CA295" i="4"/>
  <c r="BY295" i="4"/>
  <c r="BZ295" i="4" s="1"/>
  <c r="BX295" i="4"/>
  <c r="BW295" i="4"/>
  <c r="BV295" i="4"/>
  <c r="BU295" i="4"/>
  <c r="BT295" i="4"/>
  <c r="BQ295" i="4"/>
  <c r="BR295" i="4" s="1"/>
  <c r="BP295" i="4"/>
  <c r="BN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Q295" i="4"/>
  <c r="AR295" i="4" s="1"/>
  <c r="AP295" i="4"/>
  <c r="AO295" i="4"/>
  <c r="AN295" i="4"/>
  <c r="AM295" i="4"/>
  <c r="AL295" i="4"/>
  <c r="AK295" i="4"/>
  <c r="AJ295" i="4"/>
  <c r="CY294" i="4"/>
  <c r="CX294" i="4"/>
  <c r="CW294" i="4"/>
  <c r="CV294" i="4"/>
  <c r="CU294" i="4"/>
  <c r="CT294" i="4"/>
  <c r="CS294" i="4"/>
  <c r="CR294" i="4"/>
  <c r="CQ294" i="4"/>
  <c r="CO294" i="4"/>
  <c r="CN294" i="4"/>
  <c r="CM294" i="4"/>
  <c r="CL294" i="4"/>
  <c r="CK294" i="4"/>
  <c r="CJ294" i="4"/>
  <c r="CI294" i="4"/>
  <c r="CH294" i="4"/>
  <c r="CG294" i="4"/>
  <c r="CE294" i="4"/>
  <c r="CD294" i="4"/>
  <c r="CC294" i="4"/>
  <c r="CB294" i="4"/>
  <c r="CA294" i="4"/>
  <c r="BY294" i="4"/>
  <c r="BZ294" i="4" s="1"/>
  <c r="BX294" i="4"/>
  <c r="BW294" i="4"/>
  <c r="BV294" i="4"/>
  <c r="BU294" i="4"/>
  <c r="BT294" i="4"/>
  <c r="BQ294" i="4"/>
  <c r="BR294" i="4" s="1"/>
  <c r="BP294" i="4"/>
  <c r="BN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Q294" i="4"/>
  <c r="AR294" i="4" s="1"/>
  <c r="AP294" i="4"/>
  <c r="AO294" i="4"/>
  <c r="AN294" i="4"/>
  <c r="AM294" i="4"/>
  <c r="AL294" i="4"/>
  <c r="AK294" i="4"/>
  <c r="AJ294" i="4"/>
  <c r="CY293" i="4"/>
  <c r="CX293" i="4"/>
  <c r="CW293" i="4"/>
  <c r="CV293" i="4"/>
  <c r="CU293" i="4"/>
  <c r="CT293" i="4"/>
  <c r="CS293" i="4"/>
  <c r="CR293" i="4"/>
  <c r="CQ293" i="4"/>
  <c r="CO293" i="4"/>
  <c r="CN293" i="4"/>
  <c r="CM293" i="4"/>
  <c r="CL293" i="4"/>
  <c r="CK293" i="4"/>
  <c r="CJ293" i="4"/>
  <c r="CI293" i="4"/>
  <c r="CH293" i="4"/>
  <c r="CG293" i="4"/>
  <c r="CE293" i="4"/>
  <c r="CD293" i="4"/>
  <c r="CC293" i="4"/>
  <c r="CB293" i="4"/>
  <c r="CA293" i="4"/>
  <c r="BY293" i="4"/>
  <c r="BZ293" i="4" s="1"/>
  <c r="BX293" i="4"/>
  <c r="BW293" i="4"/>
  <c r="BV293" i="4"/>
  <c r="BU293" i="4"/>
  <c r="BT293" i="4"/>
  <c r="BQ293" i="4"/>
  <c r="BR293" i="4" s="1"/>
  <c r="BP293" i="4"/>
  <c r="BN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Q293" i="4"/>
  <c r="AR293" i="4" s="1"/>
  <c r="AP293" i="4"/>
  <c r="AO293" i="4"/>
  <c r="AN293" i="4"/>
  <c r="AM293" i="4"/>
  <c r="AL293" i="4"/>
  <c r="AK293" i="4"/>
  <c r="AJ293" i="4"/>
  <c r="CY292" i="4"/>
  <c r="CX292" i="4"/>
  <c r="CW292" i="4"/>
  <c r="CV292" i="4"/>
  <c r="CU292" i="4"/>
  <c r="CT292" i="4"/>
  <c r="CS292" i="4"/>
  <c r="CR292" i="4"/>
  <c r="CQ292" i="4"/>
  <c r="CO292" i="4"/>
  <c r="CN292" i="4"/>
  <c r="CM292" i="4"/>
  <c r="CL292" i="4"/>
  <c r="CK292" i="4"/>
  <c r="CJ292" i="4"/>
  <c r="CI292" i="4"/>
  <c r="CH292" i="4"/>
  <c r="CG292" i="4"/>
  <c r="CE292" i="4"/>
  <c r="CD292" i="4"/>
  <c r="CC292" i="4"/>
  <c r="CB292" i="4"/>
  <c r="CA292" i="4"/>
  <c r="BY292" i="4"/>
  <c r="BZ292" i="4" s="1"/>
  <c r="BX292" i="4"/>
  <c r="BW292" i="4"/>
  <c r="BV292" i="4"/>
  <c r="BU292" i="4"/>
  <c r="BT292" i="4"/>
  <c r="BQ292" i="4"/>
  <c r="BR292" i="4" s="1"/>
  <c r="BP292" i="4"/>
  <c r="BN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Q292" i="4"/>
  <c r="AR292" i="4" s="1"/>
  <c r="AP292" i="4"/>
  <c r="AO292" i="4"/>
  <c r="AN292" i="4"/>
  <c r="AM292" i="4"/>
  <c r="AL292" i="4"/>
  <c r="AK292" i="4"/>
  <c r="AJ292" i="4"/>
  <c r="CY291" i="4"/>
  <c r="CX291" i="4"/>
  <c r="CW291" i="4"/>
  <c r="CV291" i="4"/>
  <c r="CU291" i="4"/>
  <c r="CT291" i="4"/>
  <c r="CS291" i="4"/>
  <c r="CR291" i="4"/>
  <c r="CQ291" i="4"/>
  <c r="CO291" i="4"/>
  <c r="CN291" i="4"/>
  <c r="CM291" i="4"/>
  <c r="CL291" i="4"/>
  <c r="CK291" i="4"/>
  <c r="CJ291" i="4"/>
  <c r="CI291" i="4"/>
  <c r="CH291" i="4"/>
  <c r="CG291" i="4"/>
  <c r="CE291" i="4"/>
  <c r="CD291" i="4"/>
  <c r="CC291" i="4"/>
  <c r="CB291" i="4"/>
  <c r="CA291" i="4"/>
  <c r="BY291" i="4"/>
  <c r="BZ291" i="4" s="1"/>
  <c r="BX291" i="4"/>
  <c r="BW291" i="4"/>
  <c r="BV291" i="4"/>
  <c r="BU291" i="4"/>
  <c r="BT291" i="4"/>
  <c r="BQ291" i="4"/>
  <c r="BR291" i="4" s="1"/>
  <c r="BP291" i="4"/>
  <c r="BN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Q291" i="4"/>
  <c r="AR291" i="4" s="1"/>
  <c r="AP291" i="4"/>
  <c r="AO291" i="4"/>
  <c r="AN291" i="4"/>
  <c r="AM291" i="4"/>
  <c r="AL291" i="4"/>
  <c r="AK291" i="4"/>
  <c r="AJ291" i="4"/>
  <c r="CY290" i="4"/>
  <c r="CX290" i="4"/>
  <c r="CW290" i="4"/>
  <c r="CV290" i="4"/>
  <c r="CU290" i="4"/>
  <c r="CT290" i="4"/>
  <c r="CS290" i="4"/>
  <c r="CR290" i="4"/>
  <c r="CQ290" i="4"/>
  <c r="CO290" i="4"/>
  <c r="CN290" i="4"/>
  <c r="CM290" i="4"/>
  <c r="CL290" i="4"/>
  <c r="CK290" i="4"/>
  <c r="CJ290" i="4"/>
  <c r="CI290" i="4"/>
  <c r="CH290" i="4"/>
  <c r="CG290" i="4"/>
  <c r="CE290" i="4"/>
  <c r="CD290" i="4"/>
  <c r="CC290" i="4"/>
  <c r="CB290" i="4"/>
  <c r="CA290" i="4"/>
  <c r="BY290" i="4"/>
  <c r="BZ290" i="4" s="1"/>
  <c r="BX290" i="4"/>
  <c r="BW290" i="4"/>
  <c r="BV290" i="4"/>
  <c r="BU290" i="4"/>
  <c r="BT290" i="4"/>
  <c r="BQ290" i="4"/>
  <c r="BR290" i="4" s="1"/>
  <c r="BP290" i="4"/>
  <c r="BN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Q290" i="4"/>
  <c r="AR290" i="4" s="1"/>
  <c r="AP290" i="4"/>
  <c r="AO290" i="4"/>
  <c r="AN290" i="4"/>
  <c r="AM290" i="4"/>
  <c r="AL290" i="4"/>
  <c r="AK290" i="4"/>
  <c r="AJ290" i="4"/>
  <c r="CY289" i="4"/>
  <c r="CX289" i="4"/>
  <c r="CW289" i="4"/>
  <c r="CV289" i="4"/>
  <c r="CU289" i="4"/>
  <c r="CT289" i="4"/>
  <c r="CS289" i="4"/>
  <c r="CR289" i="4"/>
  <c r="CQ289" i="4"/>
  <c r="CO289" i="4"/>
  <c r="CN289" i="4"/>
  <c r="CM289" i="4"/>
  <c r="CL289" i="4"/>
  <c r="CK289" i="4"/>
  <c r="CJ289" i="4"/>
  <c r="CI289" i="4"/>
  <c r="CH289" i="4"/>
  <c r="CG289" i="4"/>
  <c r="CE289" i="4"/>
  <c r="CD289" i="4"/>
  <c r="CC289" i="4"/>
  <c r="CB289" i="4"/>
  <c r="CA289" i="4"/>
  <c r="BY289" i="4"/>
  <c r="BZ289" i="4" s="1"/>
  <c r="BX289" i="4"/>
  <c r="BW289" i="4"/>
  <c r="BV289" i="4"/>
  <c r="BU289" i="4"/>
  <c r="BT289" i="4"/>
  <c r="BQ289" i="4"/>
  <c r="BR289" i="4" s="1"/>
  <c r="BP289" i="4"/>
  <c r="BN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Q289" i="4"/>
  <c r="AR289" i="4" s="1"/>
  <c r="AP289" i="4"/>
  <c r="AO289" i="4"/>
  <c r="AN289" i="4"/>
  <c r="AM289" i="4"/>
  <c r="AL289" i="4"/>
  <c r="AK289" i="4"/>
  <c r="AJ289" i="4"/>
  <c r="CY288" i="4"/>
  <c r="CX288" i="4"/>
  <c r="CW288" i="4"/>
  <c r="CV288" i="4"/>
  <c r="CU288" i="4"/>
  <c r="CT288" i="4"/>
  <c r="CS288" i="4"/>
  <c r="CR288" i="4"/>
  <c r="CQ288" i="4"/>
  <c r="CO288" i="4"/>
  <c r="CN288" i="4"/>
  <c r="CM288" i="4"/>
  <c r="CL288" i="4"/>
  <c r="CK288" i="4"/>
  <c r="CJ288" i="4"/>
  <c r="CI288" i="4"/>
  <c r="CH288" i="4"/>
  <c r="CG288" i="4"/>
  <c r="CE288" i="4"/>
  <c r="CD288" i="4"/>
  <c r="CC288" i="4"/>
  <c r="CB288" i="4"/>
  <c r="CA288" i="4"/>
  <c r="BY288" i="4"/>
  <c r="BZ288" i="4" s="1"/>
  <c r="BX288" i="4"/>
  <c r="BW288" i="4"/>
  <c r="BV288" i="4"/>
  <c r="BU288" i="4"/>
  <c r="BT288" i="4"/>
  <c r="BQ288" i="4"/>
  <c r="BR288" i="4" s="1"/>
  <c r="BP288" i="4"/>
  <c r="BN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Q288" i="4"/>
  <c r="AR288" i="4" s="1"/>
  <c r="AP288" i="4"/>
  <c r="AO288" i="4"/>
  <c r="AN288" i="4"/>
  <c r="AM288" i="4"/>
  <c r="AL288" i="4"/>
  <c r="AK288" i="4"/>
  <c r="AJ288" i="4"/>
  <c r="CY287" i="4"/>
  <c r="CX287" i="4"/>
  <c r="CW287" i="4"/>
  <c r="CV287" i="4"/>
  <c r="CU287" i="4"/>
  <c r="CT287" i="4"/>
  <c r="CS287" i="4"/>
  <c r="CR287" i="4"/>
  <c r="CQ287" i="4"/>
  <c r="CO287" i="4"/>
  <c r="CN287" i="4"/>
  <c r="CM287" i="4"/>
  <c r="CL287" i="4"/>
  <c r="CK287" i="4"/>
  <c r="CJ287" i="4"/>
  <c r="CI287" i="4"/>
  <c r="CH287" i="4"/>
  <c r="CG287" i="4"/>
  <c r="CE287" i="4"/>
  <c r="CD287" i="4"/>
  <c r="CC287" i="4"/>
  <c r="CB287" i="4"/>
  <c r="CA287" i="4"/>
  <c r="BY287" i="4"/>
  <c r="BZ287" i="4" s="1"/>
  <c r="BX287" i="4"/>
  <c r="BW287" i="4"/>
  <c r="BV287" i="4"/>
  <c r="BU287" i="4"/>
  <c r="BT287" i="4"/>
  <c r="BQ287" i="4"/>
  <c r="BR287" i="4" s="1"/>
  <c r="BP287" i="4"/>
  <c r="BN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Q287" i="4"/>
  <c r="AR287" i="4" s="1"/>
  <c r="AP287" i="4"/>
  <c r="AO287" i="4"/>
  <c r="AN287" i="4"/>
  <c r="AM287" i="4"/>
  <c r="AL287" i="4"/>
  <c r="AK287" i="4"/>
  <c r="AJ287" i="4"/>
  <c r="CY286" i="4"/>
  <c r="CX286" i="4"/>
  <c r="CW286" i="4"/>
  <c r="CV286" i="4"/>
  <c r="CU286" i="4"/>
  <c r="CT286" i="4"/>
  <c r="CS286" i="4"/>
  <c r="CR286" i="4"/>
  <c r="CQ286" i="4"/>
  <c r="CO286" i="4"/>
  <c r="CN286" i="4"/>
  <c r="CM286" i="4"/>
  <c r="CL286" i="4"/>
  <c r="CK286" i="4"/>
  <c r="CJ286" i="4"/>
  <c r="CI286" i="4"/>
  <c r="CH286" i="4"/>
  <c r="CG286" i="4"/>
  <c r="CE286" i="4"/>
  <c r="CD286" i="4"/>
  <c r="CC286" i="4"/>
  <c r="CB286" i="4"/>
  <c r="CA286" i="4"/>
  <c r="BY286" i="4"/>
  <c r="BZ286" i="4" s="1"/>
  <c r="BX286" i="4"/>
  <c r="BW286" i="4"/>
  <c r="BV286" i="4"/>
  <c r="BU286" i="4"/>
  <c r="BT286" i="4"/>
  <c r="BQ286" i="4"/>
  <c r="BR286" i="4" s="1"/>
  <c r="BP286" i="4"/>
  <c r="BN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Q286" i="4"/>
  <c r="AR286" i="4" s="1"/>
  <c r="AP286" i="4"/>
  <c r="AO286" i="4"/>
  <c r="AN286" i="4"/>
  <c r="AM286" i="4"/>
  <c r="AL286" i="4"/>
  <c r="AK286" i="4"/>
  <c r="AJ286" i="4"/>
  <c r="CY285" i="4"/>
  <c r="CX285" i="4"/>
  <c r="CW285" i="4"/>
  <c r="CV285" i="4"/>
  <c r="CU285" i="4"/>
  <c r="CT285" i="4"/>
  <c r="CS285" i="4"/>
  <c r="CR285" i="4"/>
  <c r="CQ285" i="4"/>
  <c r="CO285" i="4"/>
  <c r="CN285" i="4"/>
  <c r="CM285" i="4"/>
  <c r="CL285" i="4"/>
  <c r="CK285" i="4"/>
  <c r="CJ285" i="4"/>
  <c r="CI285" i="4"/>
  <c r="CH285" i="4"/>
  <c r="CG285" i="4"/>
  <c r="CE285" i="4"/>
  <c r="CD285" i="4"/>
  <c r="CC285" i="4"/>
  <c r="CB285" i="4"/>
  <c r="CA285" i="4"/>
  <c r="BY285" i="4"/>
  <c r="BZ285" i="4" s="1"/>
  <c r="BX285" i="4"/>
  <c r="BW285" i="4"/>
  <c r="BV285" i="4"/>
  <c r="BU285" i="4"/>
  <c r="BT285" i="4"/>
  <c r="BQ285" i="4"/>
  <c r="BR285" i="4" s="1"/>
  <c r="BP285" i="4"/>
  <c r="BN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Q285" i="4"/>
  <c r="AR285" i="4" s="1"/>
  <c r="AP285" i="4"/>
  <c r="AO285" i="4"/>
  <c r="AN285" i="4"/>
  <c r="AM285" i="4"/>
  <c r="AL285" i="4"/>
  <c r="AK285" i="4"/>
  <c r="AJ285" i="4"/>
  <c r="CY284" i="4"/>
  <c r="CX284" i="4"/>
  <c r="CW284" i="4"/>
  <c r="CV284" i="4"/>
  <c r="CU284" i="4"/>
  <c r="CT284" i="4"/>
  <c r="CS284" i="4"/>
  <c r="CR284" i="4"/>
  <c r="CQ284" i="4"/>
  <c r="CO284" i="4"/>
  <c r="CN284" i="4"/>
  <c r="CM284" i="4"/>
  <c r="CL284" i="4"/>
  <c r="CK284" i="4"/>
  <c r="CJ284" i="4"/>
  <c r="CI284" i="4"/>
  <c r="CH284" i="4"/>
  <c r="CG284" i="4"/>
  <c r="CE284" i="4"/>
  <c r="CD284" i="4"/>
  <c r="CC284" i="4"/>
  <c r="CB284" i="4"/>
  <c r="CA284" i="4"/>
  <c r="BY284" i="4"/>
  <c r="BZ284" i="4" s="1"/>
  <c r="BX284" i="4"/>
  <c r="BW284" i="4"/>
  <c r="BV284" i="4"/>
  <c r="BU284" i="4"/>
  <c r="BT284" i="4"/>
  <c r="BQ284" i="4"/>
  <c r="BR284" i="4" s="1"/>
  <c r="BP284" i="4"/>
  <c r="BN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Q284" i="4"/>
  <c r="AR284" i="4" s="1"/>
  <c r="AP284" i="4"/>
  <c r="AO284" i="4"/>
  <c r="AN284" i="4"/>
  <c r="AM284" i="4"/>
  <c r="AL284" i="4"/>
  <c r="AK284" i="4"/>
  <c r="AJ284" i="4"/>
  <c r="CY283" i="4"/>
  <c r="CX283" i="4"/>
  <c r="CW283" i="4"/>
  <c r="CV283" i="4"/>
  <c r="CU283" i="4"/>
  <c r="CT283" i="4"/>
  <c r="CS283" i="4"/>
  <c r="CR283" i="4"/>
  <c r="CQ283" i="4"/>
  <c r="CO283" i="4"/>
  <c r="CN283" i="4"/>
  <c r="CM283" i="4"/>
  <c r="CL283" i="4"/>
  <c r="CK283" i="4"/>
  <c r="CJ283" i="4"/>
  <c r="CI283" i="4"/>
  <c r="CH283" i="4"/>
  <c r="CG283" i="4"/>
  <c r="CE283" i="4"/>
  <c r="CD283" i="4"/>
  <c r="CC283" i="4"/>
  <c r="CB283" i="4"/>
  <c r="CA283" i="4"/>
  <c r="BY283" i="4"/>
  <c r="BZ283" i="4" s="1"/>
  <c r="BX283" i="4"/>
  <c r="BW283" i="4"/>
  <c r="BV283" i="4"/>
  <c r="BU283" i="4"/>
  <c r="BT283" i="4"/>
  <c r="BQ283" i="4"/>
  <c r="BR283" i="4" s="1"/>
  <c r="BP283" i="4"/>
  <c r="BN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Q283" i="4"/>
  <c r="AR283" i="4" s="1"/>
  <c r="AP283" i="4"/>
  <c r="AO283" i="4"/>
  <c r="AN283" i="4"/>
  <c r="AM283" i="4"/>
  <c r="AL283" i="4"/>
  <c r="AK283" i="4"/>
  <c r="AJ283" i="4"/>
  <c r="CY282" i="4"/>
  <c r="CX282" i="4"/>
  <c r="CW282" i="4"/>
  <c r="CV282" i="4"/>
  <c r="CU282" i="4"/>
  <c r="CT282" i="4"/>
  <c r="CS282" i="4"/>
  <c r="CR282" i="4"/>
  <c r="CQ282" i="4"/>
  <c r="CO282" i="4"/>
  <c r="CN282" i="4"/>
  <c r="CM282" i="4"/>
  <c r="CL282" i="4"/>
  <c r="CK282" i="4"/>
  <c r="CJ282" i="4"/>
  <c r="CI282" i="4"/>
  <c r="CH282" i="4"/>
  <c r="CG282" i="4"/>
  <c r="CE282" i="4"/>
  <c r="CD282" i="4"/>
  <c r="CC282" i="4"/>
  <c r="CB282" i="4"/>
  <c r="CA282" i="4"/>
  <c r="BY282" i="4"/>
  <c r="BZ282" i="4" s="1"/>
  <c r="BX282" i="4"/>
  <c r="BW282" i="4"/>
  <c r="BV282" i="4"/>
  <c r="BU282" i="4"/>
  <c r="BT282" i="4"/>
  <c r="BQ282" i="4"/>
  <c r="BR282" i="4" s="1"/>
  <c r="BP282" i="4"/>
  <c r="BN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Q282" i="4"/>
  <c r="AR282" i="4" s="1"/>
  <c r="AP282" i="4"/>
  <c r="AO282" i="4"/>
  <c r="AN282" i="4"/>
  <c r="AM282" i="4"/>
  <c r="AL282" i="4"/>
  <c r="AK282" i="4"/>
  <c r="AJ282" i="4"/>
  <c r="CY281" i="4"/>
  <c r="CX281" i="4"/>
  <c r="CW281" i="4"/>
  <c r="CV281" i="4"/>
  <c r="CU281" i="4"/>
  <c r="CT281" i="4"/>
  <c r="CS281" i="4"/>
  <c r="CR281" i="4"/>
  <c r="CQ281" i="4"/>
  <c r="CO281" i="4"/>
  <c r="CN281" i="4"/>
  <c r="CM281" i="4"/>
  <c r="CL281" i="4"/>
  <c r="CK281" i="4"/>
  <c r="CJ281" i="4"/>
  <c r="CI281" i="4"/>
  <c r="CH281" i="4"/>
  <c r="CG281" i="4"/>
  <c r="CE281" i="4"/>
  <c r="CD281" i="4"/>
  <c r="CC281" i="4"/>
  <c r="CB281" i="4"/>
  <c r="CA281" i="4"/>
  <c r="BY281" i="4"/>
  <c r="BZ281" i="4" s="1"/>
  <c r="BX281" i="4"/>
  <c r="BW281" i="4"/>
  <c r="BV281" i="4"/>
  <c r="BU281" i="4"/>
  <c r="BT281" i="4"/>
  <c r="BQ281" i="4"/>
  <c r="BR281" i="4" s="1"/>
  <c r="BP281" i="4"/>
  <c r="BN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Q281" i="4"/>
  <c r="AR281" i="4" s="1"/>
  <c r="AP281" i="4"/>
  <c r="AO281" i="4"/>
  <c r="AN281" i="4"/>
  <c r="AM281" i="4"/>
  <c r="AL281" i="4"/>
  <c r="AK281" i="4"/>
  <c r="AJ281" i="4"/>
  <c r="CY280" i="4"/>
  <c r="CX280" i="4"/>
  <c r="CW280" i="4"/>
  <c r="CV280" i="4"/>
  <c r="CU280" i="4"/>
  <c r="CT280" i="4"/>
  <c r="CS280" i="4"/>
  <c r="CR280" i="4"/>
  <c r="CQ280" i="4"/>
  <c r="CO280" i="4"/>
  <c r="CN280" i="4"/>
  <c r="CM280" i="4"/>
  <c r="CL280" i="4"/>
  <c r="CK280" i="4"/>
  <c r="CJ280" i="4"/>
  <c r="CI280" i="4"/>
  <c r="CH280" i="4"/>
  <c r="CG280" i="4"/>
  <c r="CE280" i="4"/>
  <c r="CD280" i="4"/>
  <c r="CC280" i="4"/>
  <c r="CB280" i="4"/>
  <c r="CA280" i="4"/>
  <c r="BY280" i="4"/>
  <c r="BZ280" i="4" s="1"/>
  <c r="BX280" i="4"/>
  <c r="BW280" i="4"/>
  <c r="BV280" i="4"/>
  <c r="BU280" i="4"/>
  <c r="BT280" i="4"/>
  <c r="BQ280" i="4"/>
  <c r="BR280" i="4" s="1"/>
  <c r="BP280" i="4"/>
  <c r="BN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Q280" i="4"/>
  <c r="AR280" i="4" s="1"/>
  <c r="AP280" i="4"/>
  <c r="AO280" i="4"/>
  <c r="AN280" i="4"/>
  <c r="AM280" i="4"/>
  <c r="AL280" i="4"/>
  <c r="AK280" i="4"/>
  <c r="AJ280" i="4"/>
  <c r="CY279" i="4"/>
  <c r="CX279" i="4"/>
  <c r="CW279" i="4"/>
  <c r="CV279" i="4"/>
  <c r="CU279" i="4"/>
  <c r="CT279" i="4"/>
  <c r="CS279" i="4"/>
  <c r="CR279" i="4"/>
  <c r="CQ279" i="4"/>
  <c r="CO279" i="4"/>
  <c r="CN279" i="4"/>
  <c r="CM279" i="4"/>
  <c r="CL279" i="4"/>
  <c r="CK279" i="4"/>
  <c r="CJ279" i="4"/>
  <c r="CI279" i="4"/>
  <c r="CH279" i="4"/>
  <c r="CG279" i="4"/>
  <c r="CE279" i="4"/>
  <c r="CD279" i="4"/>
  <c r="CC279" i="4"/>
  <c r="CB279" i="4"/>
  <c r="CA279" i="4"/>
  <c r="BY279" i="4"/>
  <c r="BZ279" i="4" s="1"/>
  <c r="BX279" i="4"/>
  <c r="BW279" i="4"/>
  <c r="BV279" i="4"/>
  <c r="BU279" i="4"/>
  <c r="BT279" i="4"/>
  <c r="BQ279" i="4"/>
  <c r="BR279" i="4" s="1"/>
  <c r="BP279" i="4"/>
  <c r="BN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Q279" i="4"/>
  <c r="AR279" i="4" s="1"/>
  <c r="AP279" i="4"/>
  <c r="AO279" i="4"/>
  <c r="AN279" i="4"/>
  <c r="AM279" i="4"/>
  <c r="AL279" i="4"/>
  <c r="AK279" i="4"/>
  <c r="AJ279" i="4"/>
  <c r="CY278" i="4"/>
  <c r="CX278" i="4"/>
  <c r="CW278" i="4"/>
  <c r="CV278" i="4"/>
  <c r="CU278" i="4"/>
  <c r="CT278" i="4"/>
  <c r="CS278" i="4"/>
  <c r="CR278" i="4"/>
  <c r="CQ278" i="4"/>
  <c r="CO278" i="4"/>
  <c r="CN278" i="4"/>
  <c r="CM278" i="4"/>
  <c r="CL278" i="4"/>
  <c r="CK278" i="4"/>
  <c r="CJ278" i="4"/>
  <c r="CI278" i="4"/>
  <c r="CH278" i="4"/>
  <c r="CG278" i="4"/>
  <c r="CE278" i="4"/>
  <c r="CD278" i="4"/>
  <c r="CC278" i="4"/>
  <c r="CB278" i="4"/>
  <c r="CA278" i="4"/>
  <c r="BY278" i="4"/>
  <c r="BZ278" i="4" s="1"/>
  <c r="BX278" i="4"/>
  <c r="BW278" i="4"/>
  <c r="BV278" i="4"/>
  <c r="BU278" i="4"/>
  <c r="BT278" i="4"/>
  <c r="BQ278" i="4"/>
  <c r="BR278" i="4" s="1"/>
  <c r="BP278" i="4"/>
  <c r="BN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Q278" i="4"/>
  <c r="AR278" i="4" s="1"/>
  <c r="AP278" i="4"/>
  <c r="AO278" i="4"/>
  <c r="AN278" i="4"/>
  <c r="AM278" i="4"/>
  <c r="AL278" i="4"/>
  <c r="AK278" i="4"/>
  <c r="AJ278" i="4"/>
  <c r="CY277" i="4"/>
  <c r="CX277" i="4"/>
  <c r="CW277" i="4"/>
  <c r="CV277" i="4"/>
  <c r="CU277" i="4"/>
  <c r="CT277" i="4"/>
  <c r="CS277" i="4"/>
  <c r="CR277" i="4"/>
  <c r="CQ277" i="4"/>
  <c r="CO277" i="4"/>
  <c r="CN277" i="4"/>
  <c r="CM277" i="4"/>
  <c r="CL277" i="4"/>
  <c r="CK277" i="4"/>
  <c r="CJ277" i="4"/>
  <c r="CI277" i="4"/>
  <c r="CH277" i="4"/>
  <c r="CG277" i="4"/>
  <c r="CE277" i="4"/>
  <c r="CD277" i="4"/>
  <c r="CC277" i="4"/>
  <c r="CB277" i="4"/>
  <c r="CA277" i="4"/>
  <c r="BY277" i="4"/>
  <c r="BZ277" i="4" s="1"/>
  <c r="BX277" i="4"/>
  <c r="BW277" i="4"/>
  <c r="BV277" i="4"/>
  <c r="BU277" i="4"/>
  <c r="BT277" i="4"/>
  <c r="BQ277" i="4"/>
  <c r="BR277" i="4" s="1"/>
  <c r="BP277" i="4"/>
  <c r="BN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Q277" i="4"/>
  <c r="AR277" i="4" s="1"/>
  <c r="AP277" i="4"/>
  <c r="AO277" i="4"/>
  <c r="AN277" i="4"/>
  <c r="AM277" i="4"/>
  <c r="AL277" i="4"/>
  <c r="AK277" i="4"/>
  <c r="AJ277" i="4"/>
  <c r="CY276" i="4"/>
  <c r="CX276" i="4"/>
  <c r="CW276" i="4"/>
  <c r="CV276" i="4"/>
  <c r="CU276" i="4"/>
  <c r="CT276" i="4"/>
  <c r="CS276" i="4"/>
  <c r="CR276" i="4"/>
  <c r="CQ276" i="4"/>
  <c r="CO276" i="4"/>
  <c r="CN276" i="4"/>
  <c r="CM276" i="4"/>
  <c r="CL276" i="4"/>
  <c r="CK276" i="4"/>
  <c r="CJ276" i="4"/>
  <c r="CI276" i="4"/>
  <c r="CH276" i="4"/>
  <c r="CG276" i="4"/>
  <c r="CE276" i="4"/>
  <c r="CD276" i="4"/>
  <c r="CC276" i="4"/>
  <c r="CB276" i="4"/>
  <c r="CA276" i="4"/>
  <c r="BY276" i="4"/>
  <c r="BZ276" i="4" s="1"/>
  <c r="BX276" i="4"/>
  <c r="BW276" i="4"/>
  <c r="BV276" i="4"/>
  <c r="BU276" i="4"/>
  <c r="BT276" i="4"/>
  <c r="BQ276" i="4"/>
  <c r="BR276" i="4" s="1"/>
  <c r="BP276" i="4"/>
  <c r="BN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Q276" i="4"/>
  <c r="AR276" i="4" s="1"/>
  <c r="AP276" i="4"/>
  <c r="AO276" i="4"/>
  <c r="AN276" i="4"/>
  <c r="AM276" i="4"/>
  <c r="AL276" i="4"/>
  <c r="AK276" i="4"/>
  <c r="AJ276" i="4"/>
  <c r="CY275" i="4"/>
  <c r="CX275" i="4"/>
  <c r="CW275" i="4"/>
  <c r="CV275" i="4"/>
  <c r="CU275" i="4"/>
  <c r="CT275" i="4"/>
  <c r="CS275" i="4"/>
  <c r="CR275" i="4"/>
  <c r="CQ275" i="4"/>
  <c r="CO275" i="4"/>
  <c r="CN275" i="4"/>
  <c r="CM275" i="4"/>
  <c r="CL275" i="4"/>
  <c r="CK275" i="4"/>
  <c r="CJ275" i="4"/>
  <c r="CI275" i="4"/>
  <c r="CH275" i="4"/>
  <c r="CG275" i="4"/>
  <c r="CE275" i="4"/>
  <c r="CD275" i="4"/>
  <c r="CC275" i="4"/>
  <c r="CB275" i="4"/>
  <c r="CA275" i="4"/>
  <c r="BY275" i="4"/>
  <c r="BZ275" i="4" s="1"/>
  <c r="BX275" i="4"/>
  <c r="BW275" i="4"/>
  <c r="BV275" i="4"/>
  <c r="BU275" i="4"/>
  <c r="BT275" i="4"/>
  <c r="BQ275" i="4"/>
  <c r="BR275" i="4" s="1"/>
  <c r="BP275" i="4"/>
  <c r="BN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Q275" i="4"/>
  <c r="AR275" i="4" s="1"/>
  <c r="AP275" i="4"/>
  <c r="AO275" i="4"/>
  <c r="AN275" i="4"/>
  <c r="AM275" i="4"/>
  <c r="AL275" i="4"/>
  <c r="AK275" i="4"/>
  <c r="AJ275" i="4"/>
  <c r="CY274" i="4"/>
  <c r="CX274" i="4"/>
  <c r="CW274" i="4"/>
  <c r="CV274" i="4"/>
  <c r="CU274" i="4"/>
  <c r="CT274" i="4"/>
  <c r="CS274" i="4"/>
  <c r="CR274" i="4"/>
  <c r="CQ274" i="4"/>
  <c r="CO274" i="4"/>
  <c r="CN274" i="4"/>
  <c r="CM274" i="4"/>
  <c r="CL274" i="4"/>
  <c r="CK274" i="4"/>
  <c r="CJ274" i="4"/>
  <c r="CI274" i="4"/>
  <c r="CH274" i="4"/>
  <c r="CG274" i="4"/>
  <c r="CE274" i="4"/>
  <c r="CD274" i="4"/>
  <c r="CC274" i="4"/>
  <c r="CB274" i="4"/>
  <c r="CA274" i="4"/>
  <c r="BY274" i="4"/>
  <c r="BZ274" i="4" s="1"/>
  <c r="BX274" i="4"/>
  <c r="BW274" i="4"/>
  <c r="BV274" i="4"/>
  <c r="BU274" i="4"/>
  <c r="BT274" i="4"/>
  <c r="BQ274" i="4"/>
  <c r="BR274" i="4" s="1"/>
  <c r="BP274" i="4"/>
  <c r="BN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Q274" i="4"/>
  <c r="AR274" i="4" s="1"/>
  <c r="AP274" i="4"/>
  <c r="AO274" i="4"/>
  <c r="AN274" i="4"/>
  <c r="AM274" i="4"/>
  <c r="AL274" i="4"/>
  <c r="AK274" i="4"/>
  <c r="AJ274" i="4"/>
  <c r="CY273" i="4"/>
  <c r="CX273" i="4"/>
  <c r="CW273" i="4"/>
  <c r="CV273" i="4"/>
  <c r="CU273" i="4"/>
  <c r="CT273" i="4"/>
  <c r="CS273" i="4"/>
  <c r="CR273" i="4"/>
  <c r="CQ273" i="4"/>
  <c r="CO273" i="4"/>
  <c r="CN273" i="4"/>
  <c r="CM273" i="4"/>
  <c r="CL273" i="4"/>
  <c r="CK273" i="4"/>
  <c r="CJ273" i="4"/>
  <c r="CI273" i="4"/>
  <c r="CH273" i="4"/>
  <c r="CG273" i="4"/>
  <c r="CE273" i="4"/>
  <c r="CD273" i="4"/>
  <c r="CC273" i="4"/>
  <c r="CB273" i="4"/>
  <c r="CA273" i="4"/>
  <c r="BY273" i="4"/>
  <c r="BZ273" i="4" s="1"/>
  <c r="BX273" i="4"/>
  <c r="BW273" i="4"/>
  <c r="BV273" i="4"/>
  <c r="BU273" i="4"/>
  <c r="BT273" i="4"/>
  <c r="BQ273" i="4"/>
  <c r="BR273" i="4" s="1"/>
  <c r="BP273" i="4"/>
  <c r="BN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Q273" i="4"/>
  <c r="AR273" i="4" s="1"/>
  <c r="AP273" i="4"/>
  <c r="AO273" i="4"/>
  <c r="AN273" i="4"/>
  <c r="AM273" i="4"/>
  <c r="AL273" i="4"/>
  <c r="AK273" i="4"/>
  <c r="AJ273" i="4"/>
  <c r="CY272" i="4"/>
  <c r="CX272" i="4"/>
  <c r="CW272" i="4"/>
  <c r="CV272" i="4"/>
  <c r="CU272" i="4"/>
  <c r="CT272" i="4"/>
  <c r="CS272" i="4"/>
  <c r="CR272" i="4"/>
  <c r="CQ272" i="4"/>
  <c r="CO272" i="4"/>
  <c r="CN272" i="4"/>
  <c r="CM272" i="4"/>
  <c r="CL272" i="4"/>
  <c r="CK272" i="4"/>
  <c r="CJ272" i="4"/>
  <c r="CI272" i="4"/>
  <c r="CH272" i="4"/>
  <c r="CG272" i="4"/>
  <c r="CE272" i="4"/>
  <c r="CD272" i="4"/>
  <c r="CC272" i="4"/>
  <c r="CB272" i="4"/>
  <c r="CA272" i="4"/>
  <c r="BY272" i="4"/>
  <c r="BZ272" i="4" s="1"/>
  <c r="BX272" i="4"/>
  <c r="BW272" i="4"/>
  <c r="BV272" i="4"/>
  <c r="BU272" i="4"/>
  <c r="BT272" i="4"/>
  <c r="BQ272" i="4"/>
  <c r="BR272" i="4" s="1"/>
  <c r="BP272" i="4"/>
  <c r="BN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Q272" i="4"/>
  <c r="AR272" i="4" s="1"/>
  <c r="AP272" i="4"/>
  <c r="AO272" i="4"/>
  <c r="AN272" i="4"/>
  <c r="AM272" i="4"/>
  <c r="AL272" i="4"/>
  <c r="AK272" i="4"/>
  <c r="AJ272" i="4"/>
  <c r="CY271" i="4"/>
  <c r="CX271" i="4"/>
  <c r="CW271" i="4"/>
  <c r="CV271" i="4"/>
  <c r="CU271" i="4"/>
  <c r="CT271" i="4"/>
  <c r="CS271" i="4"/>
  <c r="CR271" i="4"/>
  <c r="CQ271" i="4"/>
  <c r="CO271" i="4"/>
  <c r="CN271" i="4"/>
  <c r="CM271" i="4"/>
  <c r="CL271" i="4"/>
  <c r="CK271" i="4"/>
  <c r="CJ271" i="4"/>
  <c r="CI271" i="4"/>
  <c r="CH271" i="4"/>
  <c r="CG271" i="4"/>
  <c r="CE271" i="4"/>
  <c r="CD271" i="4"/>
  <c r="CC271" i="4"/>
  <c r="CB271" i="4"/>
  <c r="CA271" i="4"/>
  <c r="BY271" i="4"/>
  <c r="BZ271" i="4" s="1"/>
  <c r="BX271" i="4"/>
  <c r="BW271" i="4"/>
  <c r="BV271" i="4"/>
  <c r="BU271" i="4"/>
  <c r="BT271" i="4"/>
  <c r="BQ271" i="4"/>
  <c r="BR271" i="4" s="1"/>
  <c r="BP271" i="4"/>
  <c r="BN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Q271" i="4"/>
  <c r="AR271" i="4" s="1"/>
  <c r="AP271" i="4"/>
  <c r="AO271" i="4"/>
  <c r="AN271" i="4"/>
  <c r="AM271" i="4"/>
  <c r="AL271" i="4"/>
  <c r="AK271" i="4"/>
  <c r="AJ271" i="4"/>
  <c r="CY270" i="4"/>
  <c r="CX270" i="4"/>
  <c r="CW270" i="4"/>
  <c r="CV270" i="4"/>
  <c r="CU270" i="4"/>
  <c r="CT270" i="4"/>
  <c r="CS270" i="4"/>
  <c r="CR270" i="4"/>
  <c r="CQ270" i="4"/>
  <c r="CO270" i="4"/>
  <c r="CN270" i="4"/>
  <c r="CM270" i="4"/>
  <c r="CL270" i="4"/>
  <c r="CK270" i="4"/>
  <c r="CJ270" i="4"/>
  <c r="CI270" i="4"/>
  <c r="CH270" i="4"/>
  <c r="CG270" i="4"/>
  <c r="CE270" i="4"/>
  <c r="CD270" i="4"/>
  <c r="CC270" i="4"/>
  <c r="CB270" i="4"/>
  <c r="CA270" i="4"/>
  <c r="BY270" i="4"/>
  <c r="BZ270" i="4" s="1"/>
  <c r="BX270" i="4"/>
  <c r="BW270" i="4"/>
  <c r="BV270" i="4"/>
  <c r="BU270" i="4"/>
  <c r="BT270" i="4"/>
  <c r="BQ270" i="4"/>
  <c r="BR270" i="4" s="1"/>
  <c r="BP270" i="4"/>
  <c r="BN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Q270" i="4"/>
  <c r="AR270" i="4" s="1"/>
  <c r="AP270" i="4"/>
  <c r="AO270" i="4"/>
  <c r="AN270" i="4"/>
  <c r="AM270" i="4"/>
  <c r="AL270" i="4"/>
  <c r="AK270" i="4"/>
  <c r="AJ270" i="4"/>
  <c r="CY269" i="4"/>
  <c r="CX269" i="4"/>
  <c r="CW269" i="4"/>
  <c r="CV269" i="4"/>
  <c r="CU269" i="4"/>
  <c r="CT269" i="4"/>
  <c r="CS269" i="4"/>
  <c r="CR269" i="4"/>
  <c r="CQ269" i="4"/>
  <c r="CO269" i="4"/>
  <c r="CN269" i="4"/>
  <c r="CM269" i="4"/>
  <c r="CL269" i="4"/>
  <c r="CK269" i="4"/>
  <c r="CJ269" i="4"/>
  <c r="CI269" i="4"/>
  <c r="CH269" i="4"/>
  <c r="CG269" i="4"/>
  <c r="CE269" i="4"/>
  <c r="CD269" i="4"/>
  <c r="CC269" i="4"/>
  <c r="CB269" i="4"/>
  <c r="CA269" i="4"/>
  <c r="BY269" i="4"/>
  <c r="BZ269" i="4" s="1"/>
  <c r="BX269" i="4"/>
  <c r="BW269" i="4"/>
  <c r="BV269" i="4"/>
  <c r="BU269" i="4"/>
  <c r="BT269" i="4"/>
  <c r="BQ269" i="4"/>
  <c r="BR269" i="4" s="1"/>
  <c r="BP269" i="4"/>
  <c r="BN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Q269" i="4"/>
  <c r="AR269" i="4" s="1"/>
  <c r="AP269" i="4"/>
  <c r="AO269" i="4"/>
  <c r="AN269" i="4"/>
  <c r="AM269" i="4"/>
  <c r="AL269" i="4"/>
  <c r="AK269" i="4"/>
  <c r="AJ269" i="4"/>
  <c r="CY268" i="4"/>
  <c r="CX268" i="4"/>
  <c r="CW268" i="4"/>
  <c r="CV268" i="4"/>
  <c r="CU268" i="4"/>
  <c r="CT268" i="4"/>
  <c r="CS268" i="4"/>
  <c r="CR268" i="4"/>
  <c r="CQ268" i="4"/>
  <c r="CO268" i="4"/>
  <c r="CN268" i="4"/>
  <c r="CM268" i="4"/>
  <c r="CL268" i="4"/>
  <c r="CK268" i="4"/>
  <c r="CJ268" i="4"/>
  <c r="CI268" i="4"/>
  <c r="CH268" i="4"/>
  <c r="CG268" i="4"/>
  <c r="CE268" i="4"/>
  <c r="CD268" i="4"/>
  <c r="CC268" i="4"/>
  <c r="CB268" i="4"/>
  <c r="CA268" i="4"/>
  <c r="BY268" i="4"/>
  <c r="BZ268" i="4" s="1"/>
  <c r="BX268" i="4"/>
  <c r="BW268" i="4"/>
  <c r="BV268" i="4"/>
  <c r="BU268" i="4"/>
  <c r="BT268" i="4"/>
  <c r="BQ268" i="4"/>
  <c r="BR268" i="4" s="1"/>
  <c r="BP268" i="4"/>
  <c r="BN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Q268" i="4"/>
  <c r="AR268" i="4" s="1"/>
  <c r="AP268" i="4"/>
  <c r="AO268" i="4"/>
  <c r="AN268" i="4"/>
  <c r="AM268" i="4"/>
  <c r="AL268" i="4"/>
  <c r="AK268" i="4"/>
  <c r="AJ268" i="4"/>
  <c r="CY267" i="4"/>
  <c r="CX267" i="4"/>
  <c r="CW267" i="4"/>
  <c r="CV267" i="4"/>
  <c r="CU267" i="4"/>
  <c r="CT267" i="4"/>
  <c r="CS267" i="4"/>
  <c r="CR267" i="4"/>
  <c r="CQ267" i="4"/>
  <c r="CO267" i="4"/>
  <c r="CN267" i="4"/>
  <c r="CM267" i="4"/>
  <c r="CL267" i="4"/>
  <c r="CK267" i="4"/>
  <c r="CJ267" i="4"/>
  <c r="CI267" i="4"/>
  <c r="CH267" i="4"/>
  <c r="CG267" i="4"/>
  <c r="CE267" i="4"/>
  <c r="CD267" i="4"/>
  <c r="CC267" i="4"/>
  <c r="CB267" i="4"/>
  <c r="CA267" i="4"/>
  <c r="BY267" i="4"/>
  <c r="BZ267" i="4" s="1"/>
  <c r="BX267" i="4"/>
  <c r="BW267" i="4"/>
  <c r="BV267" i="4"/>
  <c r="BU267" i="4"/>
  <c r="BT267" i="4"/>
  <c r="BQ267" i="4"/>
  <c r="BR267" i="4" s="1"/>
  <c r="BP267" i="4"/>
  <c r="BN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Q267" i="4"/>
  <c r="AR267" i="4" s="1"/>
  <c r="AP267" i="4"/>
  <c r="AO267" i="4"/>
  <c r="AN267" i="4"/>
  <c r="AM267" i="4"/>
  <c r="AL267" i="4"/>
  <c r="AK267" i="4"/>
  <c r="AJ267" i="4"/>
  <c r="CY266" i="4"/>
  <c r="CX266" i="4"/>
  <c r="CW266" i="4"/>
  <c r="CV266" i="4"/>
  <c r="CU266" i="4"/>
  <c r="CT266" i="4"/>
  <c r="CS266" i="4"/>
  <c r="CR266" i="4"/>
  <c r="CQ266" i="4"/>
  <c r="CO266" i="4"/>
  <c r="CN266" i="4"/>
  <c r="CM266" i="4"/>
  <c r="CL266" i="4"/>
  <c r="CK266" i="4"/>
  <c r="CJ266" i="4"/>
  <c r="CI266" i="4"/>
  <c r="CH266" i="4"/>
  <c r="CG266" i="4"/>
  <c r="CE266" i="4"/>
  <c r="CD266" i="4"/>
  <c r="CC266" i="4"/>
  <c r="CB266" i="4"/>
  <c r="CA266" i="4"/>
  <c r="BY266" i="4"/>
  <c r="BZ266" i="4" s="1"/>
  <c r="BX266" i="4"/>
  <c r="BW266" i="4"/>
  <c r="BV266" i="4"/>
  <c r="BU266" i="4"/>
  <c r="BT266" i="4"/>
  <c r="BQ266" i="4"/>
  <c r="BR266" i="4" s="1"/>
  <c r="BP266" i="4"/>
  <c r="BN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Q266" i="4"/>
  <c r="AR266" i="4" s="1"/>
  <c r="AP266" i="4"/>
  <c r="AO266" i="4"/>
  <c r="AN266" i="4"/>
  <c r="AM266" i="4"/>
  <c r="AL266" i="4"/>
  <c r="AK266" i="4"/>
  <c r="AJ266" i="4"/>
  <c r="CY265" i="4"/>
  <c r="CX265" i="4"/>
  <c r="CW265" i="4"/>
  <c r="CV265" i="4"/>
  <c r="CU265" i="4"/>
  <c r="CT265" i="4"/>
  <c r="CS265" i="4"/>
  <c r="CR265" i="4"/>
  <c r="CQ265" i="4"/>
  <c r="CO265" i="4"/>
  <c r="CN265" i="4"/>
  <c r="CM265" i="4"/>
  <c r="CL265" i="4"/>
  <c r="CK265" i="4"/>
  <c r="CJ265" i="4"/>
  <c r="CI265" i="4"/>
  <c r="CH265" i="4"/>
  <c r="CG265" i="4"/>
  <c r="CE265" i="4"/>
  <c r="CD265" i="4"/>
  <c r="CC265" i="4"/>
  <c r="CB265" i="4"/>
  <c r="CA265" i="4"/>
  <c r="BY265" i="4"/>
  <c r="BZ265" i="4" s="1"/>
  <c r="BX265" i="4"/>
  <c r="BW265" i="4"/>
  <c r="BV265" i="4"/>
  <c r="BU265" i="4"/>
  <c r="BT265" i="4"/>
  <c r="BQ265" i="4"/>
  <c r="BR265" i="4" s="1"/>
  <c r="BP265" i="4"/>
  <c r="BN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Q265" i="4"/>
  <c r="AR265" i="4" s="1"/>
  <c r="AP265" i="4"/>
  <c r="AO265" i="4"/>
  <c r="AN265" i="4"/>
  <c r="AM265" i="4"/>
  <c r="AL265" i="4"/>
  <c r="AK265" i="4"/>
  <c r="AJ265" i="4"/>
  <c r="CY264" i="4"/>
  <c r="CX264" i="4"/>
  <c r="CW264" i="4"/>
  <c r="CV264" i="4"/>
  <c r="CU264" i="4"/>
  <c r="CT264" i="4"/>
  <c r="CS264" i="4"/>
  <c r="CR264" i="4"/>
  <c r="CQ264" i="4"/>
  <c r="CO264" i="4"/>
  <c r="CN264" i="4"/>
  <c r="CM264" i="4"/>
  <c r="CL264" i="4"/>
  <c r="CK264" i="4"/>
  <c r="CJ264" i="4"/>
  <c r="CI264" i="4"/>
  <c r="CH264" i="4"/>
  <c r="CG264" i="4"/>
  <c r="CE264" i="4"/>
  <c r="CD264" i="4"/>
  <c r="CC264" i="4"/>
  <c r="CB264" i="4"/>
  <c r="CA264" i="4"/>
  <c r="BY264" i="4"/>
  <c r="BZ264" i="4" s="1"/>
  <c r="BX264" i="4"/>
  <c r="BW264" i="4"/>
  <c r="BV264" i="4"/>
  <c r="BU264" i="4"/>
  <c r="BT264" i="4"/>
  <c r="BQ264" i="4"/>
  <c r="BR264" i="4" s="1"/>
  <c r="BP264" i="4"/>
  <c r="BN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Q264" i="4"/>
  <c r="AR264" i="4" s="1"/>
  <c r="AP264" i="4"/>
  <c r="AO264" i="4"/>
  <c r="AN264" i="4"/>
  <c r="AM264" i="4"/>
  <c r="AL264" i="4"/>
  <c r="AK264" i="4"/>
  <c r="AJ264" i="4"/>
  <c r="CY263" i="4"/>
  <c r="CX263" i="4"/>
  <c r="CW263" i="4"/>
  <c r="CV263" i="4"/>
  <c r="CU263" i="4"/>
  <c r="CT263" i="4"/>
  <c r="CS263" i="4"/>
  <c r="CR263" i="4"/>
  <c r="CQ263" i="4"/>
  <c r="CO263" i="4"/>
  <c r="CN263" i="4"/>
  <c r="CM263" i="4"/>
  <c r="CL263" i="4"/>
  <c r="CK263" i="4"/>
  <c r="CJ263" i="4"/>
  <c r="CI263" i="4"/>
  <c r="CH263" i="4"/>
  <c r="CG263" i="4"/>
  <c r="CE263" i="4"/>
  <c r="CD263" i="4"/>
  <c r="CC263" i="4"/>
  <c r="CB263" i="4"/>
  <c r="CA263" i="4"/>
  <c r="BY263" i="4"/>
  <c r="BZ263" i="4" s="1"/>
  <c r="BX263" i="4"/>
  <c r="BW263" i="4"/>
  <c r="BV263" i="4"/>
  <c r="BU263" i="4"/>
  <c r="BT263" i="4"/>
  <c r="BQ263" i="4"/>
  <c r="BR263" i="4" s="1"/>
  <c r="BP263" i="4"/>
  <c r="BN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Q263" i="4"/>
  <c r="AR263" i="4" s="1"/>
  <c r="AP263" i="4"/>
  <c r="AO263" i="4"/>
  <c r="AN263" i="4"/>
  <c r="AM263" i="4"/>
  <c r="AL263" i="4"/>
  <c r="AK263" i="4"/>
  <c r="AJ263" i="4"/>
  <c r="CY262" i="4"/>
  <c r="CX262" i="4"/>
  <c r="CW262" i="4"/>
  <c r="CV262" i="4"/>
  <c r="CU262" i="4"/>
  <c r="CT262" i="4"/>
  <c r="CS262" i="4"/>
  <c r="CR262" i="4"/>
  <c r="CQ262" i="4"/>
  <c r="CO262" i="4"/>
  <c r="CN262" i="4"/>
  <c r="CM262" i="4"/>
  <c r="CL262" i="4"/>
  <c r="CK262" i="4"/>
  <c r="CJ262" i="4"/>
  <c r="CI262" i="4"/>
  <c r="CH262" i="4"/>
  <c r="CG262" i="4"/>
  <c r="CE262" i="4"/>
  <c r="CD262" i="4"/>
  <c r="CC262" i="4"/>
  <c r="CB262" i="4"/>
  <c r="CA262" i="4"/>
  <c r="BY262" i="4"/>
  <c r="BZ262" i="4" s="1"/>
  <c r="BX262" i="4"/>
  <c r="BW262" i="4"/>
  <c r="BV262" i="4"/>
  <c r="BU262" i="4"/>
  <c r="BT262" i="4"/>
  <c r="BQ262" i="4"/>
  <c r="BR262" i="4" s="1"/>
  <c r="BP262" i="4"/>
  <c r="BN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Q262" i="4"/>
  <c r="AR262" i="4" s="1"/>
  <c r="AP262" i="4"/>
  <c r="AO262" i="4"/>
  <c r="AN262" i="4"/>
  <c r="AM262" i="4"/>
  <c r="AL262" i="4"/>
  <c r="AK262" i="4"/>
  <c r="AJ262" i="4"/>
  <c r="CY261" i="4"/>
  <c r="CX261" i="4"/>
  <c r="CW261" i="4"/>
  <c r="CV261" i="4"/>
  <c r="CU261" i="4"/>
  <c r="CT261" i="4"/>
  <c r="CS261" i="4"/>
  <c r="CR261" i="4"/>
  <c r="CQ261" i="4"/>
  <c r="CO261" i="4"/>
  <c r="CN261" i="4"/>
  <c r="CM261" i="4"/>
  <c r="CL261" i="4"/>
  <c r="CK261" i="4"/>
  <c r="CJ261" i="4"/>
  <c r="CI261" i="4"/>
  <c r="CH261" i="4"/>
  <c r="CG261" i="4"/>
  <c r="CE261" i="4"/>
  <c r="CD261" i="4"/>
  <c r="CC261" i="4"/>
  <c r="CB261" i="4"/>
  <c r="CA261" i="4"/>
  <c r="BY261" i="4"/>
  <c r="BZ261" i="4" s="1"/>
  <c r="BX261" i="4"/>
  <c r="BW261" i="4"/>
  <c r="BV261" i="4"/>
  <c r="BU261" i="4"/>
  <c r="BT261" i="4"/>
  <c r="BQ261" i="4"/>
  <c r="BR261" i="4" s="1"/>
  <c r="BP261" i="4"/>
  <c r="BN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Q261" i="4"/>
  <c r="AR261" i="4" s="1"/>
  <c r="AP261" i="4"/>
  <c r="AO261" i="4"/>
  <c r="AN261" i="4"/>
  <c r="AM261" i="4"/>
  <c r="AL261" i="4"/>
  <c r="AK261" i="4"/>
  <c r="AJ261" i="4"/>
  <c r="CY260" i="4"/>
  <c r="CX260" i="4"/>
  <c r="CW260" i="4"/>
  <c r="CV260" i="4"/>
  <c r="CU260" i="4"/>
  <c r="CT260" i="4"/>
  <c r="CS260" i="4"/>
  <c r="CR260" i="4"/>
  <c r="CQ260" i="4"/>
  <c r="CO260" i="4"/>
  <c r="CN260" i="4"/>
  <c r="CM260" i="4"/>
  <c r="CL260" i="4"/>
  <c r="CK260" i="4"/>
  <c r="CJ260" i="4"/>
  <c r="CI260" i="4"/>
  <c r="CH260" i="4"/>
  <c r="CG260" i="4"/>
  <c r="CE260" i="4"/>
  <c r="CD260" i="4"/>
  <c r="CC260" i="4"/>
  <c r="CB260" i="4"/>
  <c r="CA260" i="4"/>
  <c r="BY260" i="4"/>
  <c r="BZ260" i="4" s="1"/>
  <c r="BX260" i="4"/>
  <c r="BW260" i="4"/>
  <c r="BV260" i="4"/>
  <c r="BU260" i="4"/>
  <c r="BT260" i="4"/>
  <c r="BQ260" i="4"/>
  <c r="BR260" i="4" s="1"/>
  <c r="BP260" i="4"/>
  <c r="BN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Q260" i="4"/>
  <c r="AR260" i="4" s="1"/>
  <c r="AP260" i="4"/>
  <c r="AO260" i="4"/>
  <c r="AN260" i="4"/>
  <c r="AM260" i="4"/>
  <c r="AL260" i="4"/>
  <c r="AK260" i="4"/>
  <c r="AJ260" i="4"/>
  <c r="CY259" i="4"/>
  <c r="CX259" i="4"/>
  <c r="CW259" i="4"/>
  <c r="CV259" i="4"/>
  <c r="CU259" i="4"/>
  <c r="CT259" i="4"/>
  <c r="CS259" i="4"/>
  <c r="CR259" i="4"/>
  <c r="CQ259" i="4"/>
  <c r="CO259" i="4"/>
  <c r="CN259" i="4"/>
  <c r="CM259" i="4"/>
  <c r="CL259" i="4"/>
  <c r="CK259" i="4"/>
  <c r="CJ259" i="4"/>
  <c r="CI259" i="4"/>
  <c r="CH259" i="4"/>
  <c r="CG259" i="4"/>
  <c r="CE259" i="4"/>
  <c r="CD259" i="4"/>
  <c r="CC259" i="4"/>
  <c r="CB259" i="4"/>
  <c r="CA259" i="4"/>
  <c r="BY259" i="4"/>
  <c r="BZ259" i="4" s="1"/>
  <c r="BX259" i="4"/>
  <c r="BW259" i="4"/>
  <c r="BV259" i="4"/>
  <c r="BU259" i="4"/>
  <c r="BT259" i="4"/>
  <c r="BQ259" i="4"/>
  <c r="BR259" i="4" s="1"/>
  <c r="BP259" i="4"/>
  <c r="BN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Q259" i="4"/>
  <c r="AR259" i="4" s="1"/>
  <c r="AP259" i="4"/>
  <c r="AO259" i="4"/>
  <c r="AN259" i="4"/>
  <c r="AM259" i="4"/>
  <c r="AL259" i="4"/>
  <c r="AK259" i="4"/>
  <c r="AJ259" i="4"/>
  <c r="CY258" i="4"/>
  <c r="CX258" i="4"/>
  <c r="CW258" i="4"/>
  <c r="CV258" i="4"/>
  <c r="CU258" i="4"/>
  <c r="CT258" i="4"/>
  <c r="CS258" i="4"/>
  <c r="CR258" i="4"/>
  <c r="CQ258" i="4"/>
  <c r="CO258" i="4"/>
  <c r="CN258" i="4"/>
  <c r="CM258" i="4"/>
  <c r="CL258" i="4"/>
  <c r="CK258" i="4"/>
  <c r="CJ258" i="4"/>
  <c r="CI258" i="4"/>
  <c r="CH258" i="4"/>
  <c r="CG258" i="4"/>
  <c r="CE258" i="4"/>
  <c r="CD258" i="4"/>
  <c r="CC258" i="4"/>
  <c r="CB258" i="4"/>
  <c r="CA258" i="4"/>
  <c r="BY258" i="4"/>
  <c r="BZ258" i="4" s="1"/>
  <c r="BX258" i="4"/>
  <c r="BW258" i="4"/>
  <c r="BV258" i="4"/>
  <c r="BU258" i="4"/>
  <c r="BT258" i="4"/>
  <c r="BQ258" i="4"/>
  <c r="BR258" i="4" s="1"/>
  <c r="BP258" i="4"/>
  <c r="BN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Q258" i="4"/>
  <c r="AR258" i="4" s="1"/>
  <c r="AP258" i="4"/>
  <c r="AO258" i="4"/>
  <c r="AN258" i="4"/>
  <c r="AM258" i="4"/>
  <c r="AL258" i="4"/>
  <c r="AK258" i="4"/>
  <c r="AJ258" i="4"/>
  <c r="CY257" i="4"/>
  <c r="CX257" i="4"/>
  <c r="CW257" i="4"/>
  <c r="CV257" i="4"/>
  <c r="CU257" i="4"/>
  <c r="CT257" i="4"/>
  <c r="CS257" i="4"/>
  <c r="CR257" i="4"/>
  <c r="CQ257" i="4"/>
  <c r="CO257" i="4"/>
  <c r="CN257" i="4"/>
  <c r="CM257" i="4"/>
  <c r="CL257" i="4"/>
  <c r="CK257" i="4"/>
  <c r="CJ257" i="4"/>
  <c r="CI257" i="4"/>
  <c r="CH257" i="4"/>
  <c r="CG257" i="4"/>
  <c r="CE257" i="4"/>
  <c r="CD257" i="4"/>
  <c r="CC257" i="4"/>
  <c r="CB257" i="4"/>
  <c r="CA257" i="4"/>
  <c r="BY257" i="4"/>
  <c r="BZ257" i="4" s="1"/>
  <c r="BX257" i="4"/>
  <c r="BW257" i="4"/>
  <c r="BV257" i="4"/>
  <c r="BU257" i="4"/>
  <c r="BT257" i="4"/>
  <c r="BQ257" i="4"/>
  <c r="BR257" i="4" s="1"/>
  <c r="BP257" i="4"/>
  <c r="BN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Q257" i="4"/>
  <c r="AR257" i="4" s="1"/>
  <c r="AP257" i="4"/>
  <c r="AO257" i="4"/>
  <c r="AN257" i="4"/>
  <c r="AM257" i="4"/>
  <c r="AL257" i="4"/>
  <c r="AK257" i="4"/>
  <c r="AJ257" i="4"/>
  <c r="CY256" i="4"/>
  <c r="CX256" i="4"/>
  <c r="CW256" i="4"/>
  <c r="CV256" i="4"/>
  <c r="CU256" i="4"/>
  <c r="CT256" i="4"/>
  <c r="CS256" i="4"/>
  <c r="CR256" i="4"/>
  <c r="CQ256" i="4"/>
  <c r="CO256" i="4"/>
  <c r="CN256" i="4"/>
  <c r="CM256" i="4"/>
  <c r="CL256" i="4"/>
  <c r="CK256" i="4"/>
  <c r="CJ256" i="4"/>
  <c r="CI256" i="4"/>
  <c r="CH256" i="4"/>
  <c r="CG256" i="4"/>
  <c r="CE256" i="4"/>
  <c r="CD256" i="4"/>
  <c r="CC256" i="4"/>
  <c r="CB256" i="4"/>
  <c r="CA256" i="4"/>
  <c r="BY256" i="4"/>
  <c r="BZ256" i="4" s="1"/>
  <c r="BX256" i="4"/>
  <c r="BW256" i="4"/>
  <c r="BV256" i="4"/>
  <c r="BU256" i="4"/>
  <c r="BT256" i="4"/>
  <c r="BQ256" i="4"/>
  <c r="BR256" i="4" s="1"/>
  <c r="BP256" i="4"/>
  <c r="BN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Q256" i="4"/>
  <c r="AR256" i="4" s="1"/>
  <c r="AP256" i="4"/>
  <c r="AO256" i="4"/>
  <c r="AN256" i="4"/>
  <c r="AM256" i="4"/>
  <c r="AL256" i="4"/>
  <c r="AK256" i="4"/>
  <c r="AJ256" i="4"/>
  <c r="CY255" i="4"/>
  <c r="CX255" i="4"/>
  <c r="CW255" i="4"/>
  <c r="CV255" i="4"/>
  <c r="CU255" i="4"/>
  <c r="CT255" i="4"/>
  <c r="CS255" i="4"/>
  <c r="CR255" i="4"/>
  <c r="CQ255" i="4"/>
  <c r="CO255" i="4"/>
  <c r="CN255" i="4"/>
  <c r="CM255" i="4"/>
  <c r="CL255" i="4"/>
  <c r="CK255" i="4"/>
  <c r="CJ255" i="4"/>
  <c r="CI255" i="4"/>
  <c r="CH255" i="4"/>
  <c r="CG255" i="4"/>
  <c r="CE255" i="4"/>
  <c r="CD255" i="4"/>
  <c r="CC255" i="4"/>
  <c r="CB255" i="4"/>
  <c r="CA255" i="4"/>
  <c r="BY255" i="4"/>
  <c r="BZ255" i="4" s="1"/>
  <c r="BX255" i="4"/>
  <c r="BW255" i="4"/>
  <c r="BV255" i="4"/>
  <c r="BU255" i="4"/>
  <c r="BT255" i="4"/>
  <c r="BQ255" i="4"/>
  <c r="BR255" i="4" s="1"/>
  <c r="BP255" i="4"/>
  <c r="BN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Q255" i="4"/>
  <c r="AR255" i="4" s="1"/>
  <c r="AP255" i="4"/>
  <c r="AO255" i="4"/>
  <c r="AN255" i="4"/>
  <c r="AM255" i="4"/>
  <c r="AL255" i="4"/>
  <c r="AK255" i="4"/>
  <c r="AJ255" i="4"/>
  <c r="CY254" i="4"/>
  <c r="CX254" i="4"/>
  <c r="CW254" i="4"/>
  <c r="CV254" i="4"/>
  <c r="CU254" i="4"/>
  <c r="CT254" i="4"/>
  <c r="CS254" i="4"/>
  <c r="CR254" i="4"/>
  <c r="CQ254" i="4"/>
  <c r="CO254" i="4"/>
  <c r="CN254" i="4"/>
  <c r="CM254" i="4"/>
  <c r="CL254" i="4"/>
  <c r="CK254" i="4"/>
  <c r="CJ254" i="4"/>
  <c r="CI254" i="4"/>
  <c r="CH254" i="4"/>
  <c r="CG254" i="4"/>
  <c r="CE254" i="4"/>
  <c r="CD254" i="4"/>
  <c r="CC254" i="4"/>
  <c r="CB254" i="4"/>
  <c r="CA254" i="4"/>
  <c r="BY254" i="4"/>
  <c r="BZ254" i="4" s="1"/>
  <c r="BX254" i="4"/>
  <c r="BW254" i="4"/>
  <c r="BV254" i="4"/>
  <c r="BU254" i="4"/>
  <c r="BT254" i="4"/>
  <c r="BQ254" i="4"/>
  <c r="BR254" i="4" s="1"/>
  <c r="BP254" i="4"/>
  <c r="BN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Q254" i="4"/>
  <c r="AR254" i="4" s="1"/>
  <c r="AP254" i="4"/>
  <c r="AO254" i="4"/>
  <c r="AN254" i="4"/>
  <c r="AM254" i="4"/>
  <c r="AL254" i="4"/>
  <c r="AK254" i="4"/>
  <c r="AJ254" i="4"/>
  <c r="CY253" i="4"/>
  <c r="CX253" i="4"/>
  <c r="CW253" i="4"/>
  <c r="CV253" i="4"/>
  <c r="CU253" i="4"/>
  <c r="CT253" i="4"/>
  <c r="CS253" i="4"/>
  <c r="CR253" i="4"/>
  <c r="CQ253" i="4"/>
  <c r="CO253" i="4"/>
  <c r="CN253" i="4"/>
  <c r="CM253" i="4"/>
  <c r="CL253" i="4"/>
  <c r="CK253" i="4"/>
  <c r="CJ253" i="4"/>
  <c r="CI253" i="4"/>
  <c r="CH253" i="4"/>
  <c r="CG253" i="4"/>
  <c r="CE253" i="4"/>
  <c r="CD253" i="4"/>
  <c r="CC253" i="4"/>
  <c r="CB253" i="4"/>
  <c r="CA253" i="4"/>
  <c r="BY253" i="4"/>
  <c r="BZ253" i="4" s="1"/>
  <c r="BX253" i="4"/>
  <c r="BW253" i="4"/>
  <c r="BV253" i="4"/>
  <c r="BU253" i="4"/>
  <c r="BT253" i="4"/>
  <c r="BQ253" i="4"/>
  <c r="BR253" i="4" s="1"/>
  <c r="BP253" i="4"/>
  <c r="BN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Q253" i="4"/>
  <c r="AR253" i="4" s="1"/>
  <c r="AP253" i="4"/>
  <c r="AO253" i="4"/>
  <c r="AN253" i="4"/>
  <c r="AM253" i="4"/>
  <c r="AL253" i="4"/>
  <c r="AK253" i="4"/>
  <c r="AJ253" i="4"/>
  <c r="CY252" i="4"/>
  <c r="CX252" i="4"/>
  <c r="CW252" i="4"/>
  <c r="CV252" i="4"/>
  <c r="CU252" i="4"/>
  <c r="CT252" i="4"/>
  <c r="CS252" i="4"/>
  <c r="CR252" i="4"/>
  <c r="CQ252" i="4"/>
  <c r="CO252" i="4"/>
  <c r="CN252" i="4"/>
  <c r="CM252" i="4"/>
  <c r="CL252" i="4"/>
  <c r="CK252" i="4"/>
  <c r="CJ252" i="4"/>
  <c r="CI252" i="4"/>
  <c r="CH252" i="4"/>
  <c r="CG252" i="4"/>
  <c r="CE252" i="4"/>
  <c r="CD252" i="4"/>
  <c r="CC252" i="4"/>
  <c r="CB252" i="4"/>
  <c r="CA252" i="4"/>
  <c r="BY252" i="4"/>
  <c r="BZ252" i="4" s="1"/>
  <c r="BX252" i="4"/>
  <c r="BW252" i="4"/>
  <c r="BV252" i="4"/>
  <c r="BU252" i="4"/>
  <c r="BT252" i="4"/>
  <c r="BQ252" i="4"/>
  <c r="BR252" i="4" s="1"/>
  <c r="BP252" i="4"/>
  <c r="BN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Q252" i="4"/>
  <c r="AR252" i="4" s="1"/>
  <c r="AP252" i="4"/>
  <c r="AO252" i="4"/>
  <c r="AN252" i="4"/>
  <c r="AM252" i="4"/>
  <c r="AL252" i="4"/>
  <c r="AK252" i="4"/>
  <c r="AJ252" i="4"/>
  <c r="CY251" i="4"/>
  <c r="CX251" i="4"/>
  <c r="CW251" i="4"/>
  <c r="CV251" i="4"/>
  <c r="CU251" i="4"/>
  <c r="CT251" i="4"/>
  <c r="CS251" i="4"/>
  <c r="CR251" i="4"/>
  <c r="CQ251" i="4"/>
  <c r="CO251" i="4"/>
  <c r="CN251" i="4"/>
  <c r="CM251" i="4"/>
  <c r="CL251" i="4"/>
  <c r="CK251" i="4"/>
  <c r="CJ251" i="4"/>
  <c r="CI251" i="4"/>
  <c r="CH251" i="4"/>
  <c r="CG251" i="4"/>
  <c r="CE251" i="4"/>
  <c r="CD251" i="4"/>
  <c r="CC251" i="4"/>
  <c r="CB251" i="4"/>
  <c r="CA251" i="4"/>
  <c r="BY251" i="4"/>
  <c r="BZ251" i="4" s="1"/>
  <c r="BX251" i="4"/>
  <c r="BW251" i="4"/>
  <c r="BV251" i="4"/>
  <c r="BU251" i="4"/>
  <c r="BT251" i="4"/>
  <c r="BQ251" i="4"/>
  <c r="BR251" i="4" s="1"/>
  <c r="BP251" i="4"/>
  <c r="BN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Q251" i="4"/>
  <c r="AR251" i="4" s="1"/>
  <c r="AP251" i="4"/>
  <c r="AO251" i="4"/>
  <c r="AN251" i="4"/>
  <c r="AM251" i="4"/>
  <c r="AL251" i="4"/>
  <c r="AK251" i="4"/>
  <c r="AJ251" i="4"/>
  <c r="CY250" i="4"/>
  <c r="CX250" i="4"/>
  <c r="CW250" i="4"/>
  <c r="CV250" i="4"/>
  <c r="CU250" i="4"/>
  <c r="CT250" i="4"/>
  <c r="CS250" i="4"/>
  <c r="CR250" i="4"/>
  <c r="CQ250" i="4"/>
  <c r="CO250" i="4"/>
  <c r="CN250" i="4"/>
  <c r="CM250" i="4"/>
  <c r="CL250" i="4"/>
  <c r="CK250" i="4"/>
  <c r="CJ250" i="4"/>
  <c r="CI250" i="4"/>
  <c r="CH250" i="4"/>
  <c r="CG250" i="4"/>
  <c r="CE250" i="4"/>
  <c r="CD250" i="4"/>
  <c r="CC250" i="4"/>
  <c r="CB250" i="4"/>
  <c r="CA250" i="4"/>
  <c r="BY250" i="4"/>
  <c r="BZ250" i="4" s="1"/>
  <c r="BX250" i="4"/>
  <c r="BW250" i="4"/>
  <c r="BV250" i="4"/>
  <c r="BU250" i="4"/>
  <c r="BT250" i="4"/>
  <c r="BQ250" i="4"/>
  <c r="BR250" i="4" s="1"/>
  <c r="BP250" i="4"/>
  <c r="BN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Q250" i="4"/>
  <c r="AR250" i="4" s="1"/>
  <c r="AP250" i="4"/>
  <c r="AO250" i="4"/>
  <c r="AN250" i="4"/>
  <c r="AM250" i="4"/>
  <c r="AL250" i="4"/>
  <c r="AK250" i="4"/>
  <c r="AJ250" i="4"/>
  <c r="CY249" i="4"/>
  <c r="CX249" i="4"/>
  <c r="CW249" i="4"/>
  <c r="CV249" i="4"/>
  <c r="CU249" i="4"/>
  <c r="CT249" i="4"/>
  <c r="CS249" i="4"/>
  <c r="CR249" i="4"/>
  <c r="CQ249" i="4"/>
  <c r="CO249" i="4"/>
  <c r="CN249" i="4"/>
  <c r="CM249" i="4"/>
  <c r="CL249" i="4"/>
  <c r="CK249" i="4"/>
  <c r="CJ249" i="4"/>
  <c r="CI249" i="4"/>
  <c r="CH249" i="4"/>
  <c r="CG249" i="4"/>
  <c r="CE249" i="4"/>
  <c r="CD249" i="4"/>
  <c r="CC249" i="4"/>
  <c r="CB249" i="4"/>
  <c r="CA249" i="4"/>
  <c r="BY249" i="4"/>
  <c r="BZ249" i="4" s="1"/>
  <c r="BX249" i="4"/>
  <c r="BW249" i="4"/>
  <c r="BV249" i="4"/>
  <c r="BU249" i="4"/>
  <c r="BT249" i="4"/>
  <c r="BQ249" i="4"/>
  <c r="BR249" i="4" s="1"/>
  <c r="BP249" i="4"/>
  <c r="BN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Q249" i="4"/>
  <c r="AR249" i="4" s="1"/>
  <c r="AP249" i="4"/>
  <c r="AO249" i="4"/>
  <c r="AN249" i="4"/>
  <c r="AM249" i="4"/>
  <c r="AL249" i="4"/>
  <c r="AK249" i="4"/>
  <c r="AJ249" i="4"/>
  <c r="CY248" i="4"/>
  <c r="CX248" i="4"/>
  <c r="CW248" i="4"/>
  <c r="CV248" i="4"/>
  <c r="CU248" i="4"/>
  <c r="CT248" i="4"/>
  <c r="CS248" i="4"/>
  <c r="CR248" i="4"/>
  <c r="CQ248" i="4"/>
  <c r="CO248" i="4"/>
  <c r="CN248" i="4"/>
  <c r="CM248" i="4"/>
  <c r="CL248" i="4"/>
  <c r="CK248" i="4"/>
  <c r="CJ248" i="4"/>
  <c r="CI248" i="4"/>
  <c r="CH248" i="4"/>
  <c r="CG248" i="4"/>
  <c r="CE248" i="4"/>
  <c r="CD248" i="4"/>
  <c r="CC248" i="4"/>
  <c r="CB248" i="4"/>
  <c r="CA248" i="4"/>
  <c r="BY248" i="4"/>
  <c r="BZ248" i="4" s="1"/>
  <c r="BX248" i="4"/>
  <c r="BW248" i="4"/>
  <c r="BV248" i="4"/>
  <c r="BU248" i="4"/>
  <c r="BT248" i="4"/>
  <c r="BQ248" i="4"/>
  <c r="BR248" i="4" s="1"/>
  <c r="BP248" i="4"/>
  <c r="BN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Q248" i="4"/>
  <c r="AR248" i="4" s="1"/>
  <c r="AP248" i="4"/>
  <c r="AO248" i="4"/>
  <c r="AN248" i="4"/>
  <c r="AM248" i="4"/>
  <c r="AL248" i="4"/>
  <c r="AK248" i="4"/>
  <c r="AJ248" i="4"/>
  <c r="CY247" i="4"/>
  <c r="CX247" i="4"/>
  <c r="CW247" i="4"/>
  <c r="CV247" i="4"/>
  <c r="CU247" i="4"/>
  <c r="CT247" i="4"/>
  <c r="CS247" i="4"/>
  <c r="CR247" i="4"/>
  <c r="CQ247" i="4"/>
  <c r="CO247" i="4"/>
  <c r="CN247" i="4"/>
  <c r="CM247" i="4"/>
  <c r="CL247" i="4"/>
  <c r="CK247" i="4"/>
  <c r="CJ247" i="4"/>
  <c r="CI247" i="4"/>
  <c r="CH247" i="4"/>
  <c r="CG247" i="4"/>
  <c r="CE247" i="4"/>
  <c r="CD247" i="4"/>
  <c r="CC247" i="4"/>
  <c r="CB247" i="4"/>
  <c r="CA247" i="4"/>
  <c r="BY247" i="4"/>
  <c r="BZ247" i="4" s="1"/>
  <c r="BX247" i="4"/>
  <c r="BW247" i="4"/>
  <c r="BV247" i="4"/>
  <c r="BU247" i="4"/>
  <c r="BT247" i="4"/>
  <c r="BQ247" i="4"/>
  <c r="BR247" i="4" s="1"/>
  <c r="BP247" i="4"/>
  <c r="BN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Q247" i="4"/>
  <c r="AR247" i="4" s="1"/>
  <c r="AP247" i="4"/>
  <c r="AO247" i="4"/>
  <c r="AN247" i="4"/>
  <c r="AM247" i="4"/>
  <c r="AL247" i="4"/>
  <c r="AK247" i="4"/>
  <c r="AJ247" i="4"/>
  <c r="CY246" i="4"/>
  <c r="CX246" i="4"/>
  <c r="CW246" i="4"/>
  <c r="CV246" i="4"/>
  <c r="CU246" i="4"/>
  <c r="CT246" i="4"/>
  <c r="CS246" i="4"/>
  <c r="CR246" i="4"/>
  <c r="CQ246" i="4"/>
  <c r="CO246" i="4"/>
  <c r="CN246" i="4"/>
  <c r="CM246" i="4"/>
  <c r="CL246" i="4"/>
  <c r="CK246" i="4"/>
  <c r="CJ246" i="4"/>
  <c r="CI246" i="4"/>
  <c r="CH246" i="4"/>
  <c r="CG246" i="4"/>
  <c r="CE246" i="4"/>
  <c r="CD246" i="4"/>
  <c r="CC246" i="4"/>
  <c r="CB246" i="4"/>
  <c r="CA246" i="4"/>
  <c r="BY246" i="4"/>
  <c r="BZ246" i="4" s="1"/>
  <c r="BX246" i="4"/>
  <c r="BW246" i="4"/>
  <c r="BV246" i="4"/>
  <c r="BU246" i="4"/>
  <c r="BT246" i="4"/>
  <c r="BQ246" i="4"/>
  <c r="BR246" i="4" s="1"/>
  <c r="BP246" i="4"/>
  <c r="BN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Q246" i="4"/>
  <c r="AR246" i="4" s="1"/>
  <c r="AP246" i="4"/>
  <c r="AO246" i="4"/>
  <c r="AN246" i="4"/>
  <c r="AM246" i="4"/>
  <c r="AL246" i="4"/>
  <c r="AK246" i="4"/>
  <c r="AJ246" i="4"/>
  <c r="CY245" i="4"/>
  <c r="CX245" i="4"/>
  <c r="CW245" i="4"/>
  <c r="CV245" i="4"/>
  <c r="CU245" i="4"/>
  <c r="CT245" i="4"/>
  <c r="CS245" i="4"/>
  <c r="CR245" i="4"/>
  <c r="CQ245" i="4"/>
  <c r="CO245" i="4"/>
  <c r="CN245" i="4"/>
  <c r="CM245" i="4"/>
  <c r="CL245" i="4"/>
  <c r="CK245" i="4"/>
  <c r="CJ245" i="4"/>
  <c r="CI245" i="4"/>
  <c r="CH245" i="4"/>
  <c r="CG245" i="4"/>
  <c r="CE245" i="4"/>
  <c r="CD245" i="4"/>
  <c r="CC245" i="4"/>
  <c r="CB245" i="4"/>
  <c r="CA245" i="4"/>
  <c r="BY245" i="4"/>
  <c r="BZ245" i="4" s="1"/>
  <c r="BX245" i="4"/>
  <c r="BW245" i="4"/>
  <c r="BV245" i="4"/>
  <c r="BU245" i="4"/>
  <c r="BT245" i="4"/>
  <c r="BQ245" i="4"/>
  <c r="BR245" i="4" s="1"/>
  <c r="BP245" i="4"/>
  <c r="BN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Q245" i="4"/>
  <c r="AR245" i="4" s="1"/>
  <c r="AP245" i="4"/>
  <c r="AO245" i="4"/>
  <c r="AN245" i="4"/>
  <c r="AM245" i="4"/>
  <c r="AL245" i="4"/>
  <c r="AK245" i="4"/>
  <c r="AJ245" i="4"/>
  <c r="CY244" i="4"/>
  <c r="CX244" i="4"/>
  <c r="CW244" i="4"/>
  <c r="CV244" i="4"/>
  <c r="CU244" i="4"/>
  <c r="CT244" i="4"/>
  <c r="CS244" i="4"/>
  <c r="CR244" i="4"/>
  <c r="CQ244" i="4"/>
  <c r="CO244" i="4"/>
  <c r="CN244" i="4"/>
  <c r="CM244" i="4"/>
  <c r="CL244" i="4"/>
  <c r="CK244" i="4"/>
  <c r="CJ244" i="4"/>
  <c r="CI244" i="4"/>
  <c r="CH244" i="4"/>
  <c r="CG244" i="4"/>
  <c r="CE244" i="4"/>
  <c r="CD244" i="4"/>
  <c r="CC244" i="4"/>
  <c r="CB244" i="4"/>
  <c r="CA244" i="4"/>
  <c r="BY244" i="4"/>
  <c r="BZ244" i="4" s="1"/>
  <c r="BX244" i="4"/>
  <c r="BW244" i="4"/>
  <c r="BV244" i="4"/>
  <c r="BU244" i="4"/>
  <c r="BT244" i="4"/>
  <c r="BQ244" i="4"/>
  <c r="BR244" i="4" s="1"/>
  <c r="BP244" i="4"/>
  <c r="BN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Q244" i="4"/>
  <c r="AR244" i="4" s="1"/>
  <c r="AP244" i="4"/>
  <c r="AO244" i="4"/>
  <c r="AN244" i="4"/>
  <c r="AM244" i="4"/>
  <c r="AL244" i="4"/>
  <c r="AK244" i="4"/>
  <c r="AJ244" i="4"/>
  <c r="CY243" i="4"/>
  <c r="CX243" i="4"/>
  <c r="CW243" i="4"/>
  <c r="CV243" i="4"/>
  <c r="CU243" i="4"/>
  <c r="CT243" i="4"/>
  <c r="CS243" i="4"/>
  <c r="CR243" i="4"/>
  <c r="CQ243" i="4"/>
  <c r="CO243" i="4"/>
  <c r="CN243" i="4"/>
  <c r="CM243" i="4"/>
  <c r="CL243" i="4"/>
  <c r="CK243" i="4"/>
  <c r="CJ243" i="4"/>
  <c r="CI243" i="4"/>
  <c r="CH243" i="4"/>
  <c r="CG243" i="4"/>
  <c r="CE243" i="4"/>
  <c r="CD243" i="4"/>
  <c r="CC243" i="4"/>
  <c r="CB243" i="4"/>
  <c r="CA243" i="4"/>
  <c r="BY243" i="4"/>
  <c r="BZ243" i="4" s="1"/>
  <c r="BX243" i="4"/>
  <c r="BW243" i="4"/>
  <c r="BV243" i="4"/>
  <c r="BU243" i="4"/>
  <c r="BT243" i="4"/>
  <c r="BQ243" i="4"/>
  <c r="BR243" i="4" s="1"/>
  <c r="BP243" i="4"/>
  <c r="BN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Q243" i="4"/>
  <c r="AR243" i="4" s="1"/>
  <c r="AP243" i="4"/>
  <c r="AO243" i="4"/>
  <c r="AN243" i="4"/>
  <c r="AM243" i="4"/>
  <c r="AL243" i="4"/>
  <c r="AK243" i="4"/>
  <c r="AJ243" i="4"/>
  <c r="CY242" i="4"/>
  <c r="CX242" i="4"/>
  <c r="CW242" i="4"/>
  <c r="CV242" i="4"/>
  <c r="CU242" i="4"/>
  <c r="CT242" i="4"/>
  <c r="CS242" i="4"/>
  <c r="CR242" i="4"/>
  <c r="CQ242" i="4"/>
  <c r="CO242" i="4"/>
  <c r="CN242" i="4"/>
  <c r="CM242" i="4"/>
  <c r="CL242" i="4"/>
  <c r="CK242" i="4"/>
  <c r="CJ242" i="4"/>
  <c r="CI242" i="4"/>
  <c r="CH242" i="4"/>
  <c r="CG242" i="4"/>
  <c r="CE242" i="4"/>
  <c r="CD242" i="4"/>
  <c r="CC242" i="4"/>
  <c r="CB242" i="4"/>
  <c r="CA242" i="4"/>
  <c r="BY242" i="4"/>
  <c r="BZ242" i="4" s="1"/>
  <c r="BX242" i="4"/>
  <c r="BW242" i="4"/>
  <c r="BV242" i="4"/>
  <c r="BU242" i="4"/>
  <c r="BT242" i="4"/>
  <c r="BQ242" i="4"/>
  <c r="BR242" i="4" s="1"/>
  <c r="BP242" i="4"/>
  <c r="BN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Q242" i="4"/>
  <c r="AR242" i="4" s="1"/>
  <c r="AP242" i="4"/>
  <c r="AO242" i="4"/>
  <c r="AN242" i="4"/>
  <c r="AM242" i="4"/>
  <c r="AL242" i="4"/>
  <c r="AK242" i="4"/>
  <c r="AJ242" i="4"/>
  <c r="CY241" i="4"/>
  <c r="CX241" i="4"/>
  <c r="CW241" i="4"/>
  <c r="CV241" i="4"/>
  <c r="CU241" i="4"/>
  <c r="CT241" i="4"/>
  <c r="CS241" i="4"/>
  <c r="CR241" i="4"/>
  <c r="CQ241" i="4"/>
  <c r="CO241" i="4"/>
  <c r="CN241" i="4"/>
  <c r="CM241" i="4"/>
  <c r="CL241" i="4"/>
  <c r="CK241" i="4"/>
  <c r="CJ241" i="4"/>
  <c r="CI241" i="4"/>
  <c r="CH241" i="4"/>
  <c r="CG241" i="4"/>
  <c r="CE241" i="4"/>
  <c r="CD241" i="4"/>
  <c r="CC241" i="4"/>
  <c r="CB241" i="4"/>
  <c r="CA241" i="4"/>
  <c r="BY241" i="4"/>
  <c r="BZ241" i="4" s="1"/>
  <c r="BX241" i="4"/>
  <c r="BW241" i="4"/>
  <c r="BV241" i="4"/>
  <c r="BU241" i="4"/>
  <c r="BT241" i="4"/>
  <c r="BQ241" i="4"/>
  <c r="BR241" i="4" s="1"/>
  <c r="BP241" i="4"/>
  <c r="BN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Q241" i="4"/>
  <c r="AR241" i="4" s="1"/>
  <c r="AP241" i="4"/>
  <c r="AO241" i="4"/>
  <c r="AN241" i="4"/>
  <c r="AM241" i="4"/>
  <c r="AL241" i="4"/>
  <c r="AK241" i="4"/>
  <c r="AJ241" i="4"/>
  <c r="CY240" i="4"/>
  <c r="CX240" i="4"/>
  <c r="CW240" i="4"/>
  <c r="CV240" i="4"/>
  <c r="CU240" i="4"/>
  <c r="CT240" i="4"/>
  <c r="CS240" i="4"/>
  <c r="CR240" i="4"/>
  <c r="CQ240" i="4"/>
  <c r="CO240" i="4"/>
  <c r="CN240" i="4"/>
  <c r="CM240" i="4"/>
  <c r="CL240" i="4"/>
  <c r="CK240" i="4"/>
  <c r="CJ240" i="4"/>
  <c r="CI240" i="4"/>
  <c r="CH240" i="4"/>
  <c r="CG240" i="4"/>
  <c r="CE240" i="4"/>
  <c r="CD240" i="4"/>
  <c r="CC240" i="4"/>
  <c r="CB240" i="4"/>
  <c r="CA240" i="4"/>
  <c r="BY240" i="4"/>
  <c r="BZ240" i="4" s="1"/>
  <c r="BX240" i="4"/>
  <c r="BW240" i="4"/>
  <c r="BV240" i="4"/>
  <c r="BU240" i="4"/>
  <c r="BT240" i="4"/>
  <c r="BQ240" i="4"/>
  <c r="BR240" i="4" s="1"/>
  <c r="BP240" i="4"/>
  <c r="BN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Q240" i="4"/>
  <c r="AR240" i="4" s="1"/>
  <c r="AP240" i="4"/>
  <c r="AO240" i="4"/>
  <c r="AN240" i="4"/>
  <c r="AM240" i="4"/>
  <c r="AL240" i="4"/>
  <c r="AK240" i="4"/>
  <c r="AJ240" i="4"/>
  <c r="CY239" i="4"/>
  <c r="CX239" i="4"/>
  <c r="CW239" i="4"/>
  <c r="CV239" i="4"/>
  <c r="CU239" i="4"/>
  <c r="CT239" i="4"/>
  <c r="CS239" i="4"/>
  <c r="CR239" i="4"/>
  <c r="CQ239" i="4"/>
  <c r="CO239" i="4"/>
  <c r="CN239" i="4"/>
  <c r="CM239" i="4"/>
  <c r="CL239" i="4"/>
  <c r="CK239" i="4"/>
  <c r="CJ239" i="4"/>
  <c r="CI239" i="4"/>
  <c r="CH239" i="4"/>
  <c r="CG239" i="4"/>
  <c r="CE239" i="4"/>
  <c r="CD239" i="4"/>
  <c r="CC239" i="4"/>
  <c r="CB239" i="4"/>
  <c r="CA239" i="4"/>
  <c r="BY239" i="4"/>
  <c r="BZ239" i="4" s="1"/>
  <c r="BX239" i="4"/>
  <c r="BW239" i="4"/>
  <c r="BV239" i="4"/>
  <c r="BU239" i="4"/>
  <c r="BT239" i="4"/>
  <c r="BQ239" i="4"/>
  <c r="BR239" i="4" s="1"/>
  <c r="BP239" i="4"/>
  <c r="BN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Q239" i="4"/>
  <c r="AR239" i="4" s="1"/>
  <c r="AP239" i="4"/>
  <c r="AO239" i="4"/>
  <c r="AN239" i="4"/>
  <c r="AM239" i="4"/>
  <c r="AL239" i="4"/>
  <c r="AK239" i="4"/>
  <c r="AJ239" i="4"/>
  <c r="CY238" i="4"/>
  <c r="CX238" i="4"/>
  <c r="CW238" i="4"/>
  <c r="CV238" i="4"/>
  <c r="CU238" i="4"/>
  <c r="CT238" i="4"/>
  <c r="CS238" i="4"/>
  <c r="CR238" i="4"/>
  <c r="CQ238" i="4"/>
  <c r="CO238" i="4"/>
  <c r="CN238" i="4"/>
  <c r="CM238" i="4"/>
  <c r="CL238" i="4"/>
  <c r="CK238" i="4"/>
  <c r="CJ238" i="4"/>
  <c r="CI238" i="4"/>
  <c r="CH238" i="4"/>
  <c r="CG238" i="4"/>
  <c r="CE238" i="4"/>
  <c r="CD238" i="4"/>
  <c r="CC238" i="4"/>
  <c r="CB238" i="4"/>
  <c r="CA238" i="4"/>
  <c r="BY238" i="4"/>
  <c r="BZ238" i="4" s="1"/>
  <c r="BX238" i="4"/>
  <c r="BW238" i="4"/>
  <c r="BV238" i="4"/>
  <c r="BU238" i="4"/>
  <c r="BT238" i="4"/>
  <c r="BQ238" i="4"/>
  <c r="BR238" i="4" s="1"/>
  <c r="BP238" i="4"/>
  <c r="BN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Q238" i="4"/>
  <c r="AR238" i="4" s="1"/>
  <c r="AP238" i="4"/>
  <c r="AO238" i="4"/>
  <c r="AN238" i="4"/>
  <c r="AM238" i="4"/>
  <c r="AL238" i="4"/>
  <c r="AK238" i="4"/>
  <c r="AJ238" i="4"/>
  <c r="CY237" i="4"/>
  <c r="CX237" i="4"/>
  <c r="CW237" i="4"/>
  <c r="CV237" i="4"/>
  <c r="CU237" i="4"/>
  <c r="CT237" i="4"/>
  <c r="CS237" i="4"/>
  <c r="CR237" i="4"/>
  <c r="CQ237" i="4"/>
  <c r="CO237" i="4"/>
  <c r="CN237" i="4"/>
  <c r="CM237" i="4"/>
  <c r="CL237" i="4"/>
  <c r="CK237" i="4"/>
  <c r="CJ237" i="4"/>
  <c r="CI237" i="4"/>
  <c r="CH237" i="4"/>
  <c r="CG237" i="4"/>
  <c r="CE237" i="4"/>
  <c r="CD237" i="4"/>
  <c r="CC237" i="4"/>
  <c r="CB237" i="4"/>
  <c r="CA237" i="4"/>
  <c r="BY237" i="4"/>
  <c r="BZ237" i="4" s="1"/>
  <c r="BX237" i="4"/>
  <c r="BW237" i="4"/>
  <c r="BV237" i="4"/>
  <c r="BU237" i="4"/>
  <c r="BT237" i="4"/>
  <c r="BQ237" i="4"/>
  <c r="BR237" i="4" s="1"/>
  <c r="BP237" i="4"/>
  <c r="BN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AN237" i="4"/>
  <c r="AM237" i="4"/>
  <c r="AL237" i="4"/>
  <c r="AK237" i="4"/>
  <c r="AJ237" i="4"/>
  <c r="CY236" i="4"/>
  <c r="CX236" i="4"/>
  <c r="CW236" i="4"/>
  <c r="CV236" i="4"/>
  <c r="CU236" i="4"/>
  <c r="CT236" i="4"/>
  <c r="CS236" i="4"/>
  <c r="CR236" i="4"/>
  <c r="CQ236" i="4"/>
  <c r="CO236" i="4"/>
  <c r="CN236" i="4"/>
  <c r="CM236" i="4"/>
  <c r="CL236" i="4"/>
  <c r="CK236" i="4"/>
  <c r="CJ236" i="4"/>
  <c r="CI236" i="4"/>
  <c r="CH236" i="4"/>
  <c r="CG236" i="4"/>
  <c r="CE236" i="4"/>
  <c r="CD236" i="4"/>
  <c r="CC236" i="4"/>
  <c r="CB236" i="4"/>
  <c r="CA236" i="4"/>
  <c r="BZ236" i="4"/>
  <c r="BY236" i="4"/>
  <c r="BX236" i="4"/>
  <c r="BW236" i="4"/>
  <c r="BV236" i="4"/>
  <c r="BU236" i="4"/>
  <c r="BT236" i="4"/>
  <c r="BQ236" i="4"/>
  <c r="BR236" i="4" s="1"/>
  <c r="BP236" i="4"/>
  <c r="BN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AN236" i="4"/>
  <c r="AM236" i="4"/>
  <c r="AL236" i="4"/>
  <c r="AK236" i="4"/>
  <c r="AJ236" i="4"/>
  <c r="CY235" i="4"/>
  <c r="CX235" i="4"/>
  <c r="CW235" i="4"/>
  <c r="CV235" i="4"/>
  <c r="CU235" i="4"/>
  <c r="CT235" i="4"/>
  <c r="CS235" i="4"/>
  <c r="CR235" i="4"/>
  <c r="CQ235" i="4"/>
  <c r="CO235" i="4"/>
  <c r="CN235" i="4"/>
  <c r="CM235" i="4"/>
  <c r="CL235" i="4"/>
  <c r="CK235" i="4"/>
  <c r="CJ235" i="4"/>
  <c r="CI235" i="4"/>
  <c r="CH235" i="4"/>
  <c r="CG235" i="4"/>
  <c r="CE235" i="4"/>
  <c r="CD235" i="4"/>
  <c r="CC235" i="4"/>
  <c r="CB235" i="4"/>
  <c r="CA235" i="4"/>
  <c r="BZ235" i="4"/>
  <c r="BY235" i="4"/>
  <c r="BX235" i="4"/>
  <c r="BW235" i="4"/>
  <c r="BV235" i="4"/>
  <c r="BU235" i="4"/>
  <c r="BT235" i="4"/>
  <c r="BQ235" i="4"/>
  <c r="BR235" i="4" s="1"/>
  <c r="BP235" i="4"/>
  <c r="BN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Q235" i="4"/>
  <c r="AR235" i="4" s="1"/>
  <c r="AP235" i="4"/>
  <c r="AO235" i="4"/>
  <c r="AN235" i="4"/>
  <c r="AM235" i="4"/>
  <c r="AL235" i="4"/>
  <c r="AK235" i="4"/>
  <c r="AJ235" i="4"/>
  <c r="CY234" i="4"/>
  <c r="CX234" i="4"/>
  <c r="CW234" i="4"/>
  <c r="CV234" i="4"/>
  <c r="CU234" i="4"/>
  <c r="CT234" i="4"/>
  <c r="CS234" i="4"/>
  <c r="CR234" i="4"/>
  <c r="CQ234" i="4"/>
  <c r="CO234" i="4"/>
  <c r="CN234" i="4"/>
  <c r="CM234" i="4"/>
  <c r="CL234" i="4"/>
  <c r="CK234" i="4"/>
  <c r="CJ234" i="4"/>
  <c r="CI234" i="4"/>
  <c r="CH234" i="4"/>
  <c r="CG234" i="4"/>
  <c r="CE234" i="4"/>
  <c r="CD234" i="4"/>
  <c r="CC234" i="4"/>
  <c r="CB234" i="4"/>
  <c r="CA234" i="4"/>
  <c r="BY234" i="4"/>
  <c r="BZ234" i="4" s="1"/>
  <c r="BX234" i="4"/>
  <c r="BW234" i="4"/>
  <c r="BV234" i="4"/>
  <c r="BU234" i="4"/>
  <c r="BT234" i="4"/>
  <c r="BQ234" i="4"/>
  <c r="BR234" i="4" s="1"/>
  <c r="BP234" i="4"/>
  <c r="BN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Q234" i="4"/>
  <c r="AR234" i="4" s="1"/>
  <c r="AP234" i="4"/>
  <c r="AO234" i="4"/>
  <c r="AN234" i="4"/>
  <c r="AM234" i="4"/>
  <c r="AL234" i="4"/>
  <c r="AK234" i="4"/>
  <c r="AJ234" i="4"/>
  <c r="CY233" i="4"/>
  <c r="CX233" i="4"/>
  <c r="CW233" i="4"/>
  <c r="CV233" i="4"/>
  <c r="CU233" i="4"/>
  <c r="CT233" i="4"/>
  <c r="CS233" i="4"/>
  <c r="CR233" i="4"/>
  <c r="CQ233" i="4"/>
  <c r="CO233" i="4"/>
  <c r="CN233" i="4"/>
  <c r="CM233" i="4"/>
  <c r="CL233" i="4"/>
  <c r="CK233" i="4"/>
  <c r="CJ233" i="4"/>
  <c r="CI233" i="4"/>
  <c r="CH233" i="4"/>
  <c r="CG233" i="4"/>
  <c r="CE233" i="4"/>
  <c r="CD233" i="4"/>
  <c r="CC233" i="4"/>
  <c r="CB233" i="4"/>
  <c r="CA233" i="4"/>
  <c r="BY233" i="4"/>
  <c r="BZ233" i="4" s="1"/>
  <c r="BX233" i="4"/>
  <c r="BW233" i="4"/>
  <c r="BV233" i="4"/>
  <c r="BU233" i="4"/>
  <c r="BT233" i="4"/>
  <c r="BQ233" i="4"/>
  <c r="BR233" i="4" s="1"/>
  <c r="BP233" i="4"/>
  <c r="BN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P233" i="4"/>
  <c r="AO233" i="4"/>
  <c r="AN233" i="4"/>
  <c r="AM233" i="4"/>
  <c r="AL233" i="4"/>
  <c r="AK233" i="4"/>
  <c r="AJ233" i="4"/>
  <c r="CY232" i="4"/>
  <c r="CX232" i="4"/>
  <c r="CW232" i="4"/>
  <c r="CV232" i="4"/>
  <c r="CU232" i="4"/>
  <c r="CT232" i="4"/>
  <c r="CS232" i="4"/>
  <c r="CR232" i="4"/>
  <c r="CQ232" i="4"/>
  <c r="CO232" i="4"/>
  <c r="CN232" i="4"/>
  <c r="CM232" i="4"/>
  <c r="CL232" i="4"/>
  <c r="CK232" i="4"/>
  <c r="CJ232" i="4"/>
  <c r="CI232" i="4"/>
  <c r="CH232" i="4"/>
  <c r="CG232" i="4"/>
  <c r="CE232" i="4"/>
  <c r="CD232" i="4"/>
  <c r="CC232" i="4"/>
  <c r="CB232" i="4"/>
  <c r="CA232" i="4"/>
  <c r="BZ232" i="4"/>
  <c r="BY232" i="4"/>
  <c r="BX232" i="4"/>
  <c r="BW232" i="4"/>
  <c r="BV232" i="4"/>
  <c r="BU232" i="4"/>
  <c r="BT232" i="4"/>
  <c r="BQ232" i="4"/>
  <c r="BR232" i="4" s="1"/>
  <c r="BP232" i="4"/>
  <c r="BN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CY231" i="4"/>
  <c r="CX231" i="4"/>
  <c r="CW231" i="4"/>
  <c r="CV231" i="4"/>
  <c r="CU231" i="4"/>
  <c r="CT231" i="4"/>
  <c r="CS231" i="4"/>
  <c r="CR231" i="4"/>
  <c r="CQ231" i="4"/>
  <c r="CO231" i="4"/>
  <c r="CN231" i="4"/>
  <c r="CM231" i="4"/>
  <c r="CL231" i="4"/>
  <c r="CK231" i="4"/>
  <c r="CJ231" i="4"/>
  <c r="CI231" i="4"/>
  <c r="CH231" i="4"/>
  <c r="CG231" i="4"/>
  <c r="CE231" i="4"/>
  <c r="CD231" i="4"/>
  <c r="CC231" i="4"/>
  <c r="CB231" i="4"/>
  <c r="CA231" i="4"/>
  <c r="BZ231" i="4"/>
  <c r="BY231" i="4"/>
  <c r="BX231" i="4"/>
  <c r="BW231" i="4"/>
  <c r="BV231" i="4"/>
  <c r="BU231" i="4"/>
  <c r="BT231" i="4"/>
  <c r="BQ231" i="4"/>
  <c r="BR231" i="4" s="1"/>
  <c r="BP231" i="4"/>
  <c r="BN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Q231" i="4"/>
  <c r="AR231" i="4" s="1"/>
  <c r="AP231" i="4"/>
  <c r="AO231" i="4"/>
  <c r="AN231" i="4"/>
  <c r="AM231" i="4"/>
  <c r="AL231" i="4"/>
  <c r="AK231" i="4"/>
  <c r="AJ231" i="4"/>
  <c r="CY230" i="4"/>
  <c r="CX230" i="4"/>
  <c r="CW230" i="4"/>
  <c r="CV230" i="4"/>
  <c r="CU230" i="4"/>
  <c r="CT230" i="4"/>
  <c r="CS230" i="4"/>
  <c r="CR230" i="4"/>
  <c r="CQ230" i="4"/>
  <c r="CO230" i="4"/>
  <c r="CN230" i="4"/>
  <c r="CM230" i="4"/>
  <c r="CL230" i="4"/>
  <c r="CK230" i="4"/>
  <c r="CJ230" i="4"/>
  <c r="CI230" i="4"/>
  <c r="CH230" i="4"/>
  <c r="CG230" i="4"/>
  <c r="CE230" i="4"/>
  <c r="CD230" i="4"/>
  <c r="CC230" i="4"/>
  <c r="CB230" i="4"/>
  <c r="CA230" i="4"/>
  <c r="BY230" i="4"/>
  <c r="BZ230" i="4" s="1"/>
  <c r="BX230" i="4"/>
  <c r="BW230" i="4"/>
  <c r="BV230" i="4"/>
  <c r="BU230" i="4"/>
  <c r="BT230" i="4"/>
  <c r="BQ230" i="4"/>
  <c r="BR230" i="4" s="1"/>
  <c r="BP230" i="4"/>
  <c r="BN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Q230" i="4"/>
  <c r="AR230" i="4" s="1"/>
  <c r="AP230" i="4"/>
  <c r="AO230" i="4"/>
  <c r="AN230" i="4"/>
  <c r="AM230" i="4"/>
  <c r="AL230" i="4"/>
  <c r="AK230" i="4"/>
  <c r="AJ230" i="4"/>
  <c r="CY229" i="4"/>
  <c r="CX229" i="4"/>
  <c r="CW229" i="4"/>
  <c r="CV229" i="4"/>
  <c r="CU229" i="4"/>
  <c r="CT229" i="4"/>
  <c r="CS229" i="4"/>
  <c r="CR229" i="4"/>
  <c r="CQ229" i="4"/>
  <c r="CO229" i="4"/>
  <c r="CN229" i="4"/>
  <c r="CM229" i="4"/>
  <c r="CL229" i="4"/>
  <c r="CK229" i="4"/>
  <c r="CJ229" i="4"/>
  <c r="CI229" i="4"/>
  <c r="CH229" i="4"/>
  <c r="CG229" i="4"/>
  <c r="CE229" i="4"/>
  <c r="CD229" i="4"/>
  <c r="CC229" i="4"/>
  <c r="CB229" i="4"/>
  <c r="CA229" i="4"/>
  <c r="BY229" i="4"/>
  <c r="BZ229" i="4" s="1"/>
  <c r="BX229" i="4"/>
  <c r="BW229" i="4"/>
  <c r="BV229" i="4"/>
  <c r="BU229" i="4"/>
  <c r="BT229" i="4"/>
  <c r="BQ229" i="4"/>
  <c r="BR229" i="4" s="1"/>
  <c r="BP229" i="4"/>
  <c r="BN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AN229" i="4"/>
  <c r="AM229" i="4"/>
  <c r="AL229" i="4"/>
  <c r="AK229" i="4"/>
  <c r="AJ229" i="4"/>
  <c r="CY228" i="4"/>
  <c r="CX228" i="4"/>
  <c r="CW228" i="4"/>
  <c r="CV228" i="4"/>
  <c r="CU228" i="4"/>
  <c r="CT228" i="4"/>
  <c r="CS228" i="4"/>
  <c r="CR228" i="4"/>
  <c r="CQ228" i="4"/>
  <c r="CO228" i="4"/>
  <c r="CN228" i="4"/>
  <c r="CM228" i="4"/>
  <c r="CL228" i="4"/>
  <c r="CK228" i="4"/>
  <c r="CJ228" i="4"/>
  <c r="CI228" i="4"/>
  <c r="CH228" i="4"/>
  <c r="CG228" i="4"/>
  <c r="CE228" i="4"/>
  <c r="CD228" i="4"/>
  <c r="CC228" i="4"/>
  <c r="CB228" i="4"/>
  <c r="CA228" i="4"/>
  <c r="BZ228" i="4"/>
  <c r="BY228" i="4"/>
  <c r="BX228" i="4"/>
  <c r="BW228" i="4"/>
  <c r="BV228" i="4"/>
  <c r="BU228" i="4"/>
  <c r="BT228" i="4"/>
  <c r="BQ228" i="4"/>
  <c r="BR228" i="4" s="1"/>
  <c r="BP228" i="4"/>
  <c r="BN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AN228" i="4"/>
  <c r="AM228" i="4"/>
  <c r="AL228" i="4"/>
  <c r="AK228" i="4"/>
  <c r="AJ228" i="4"/>
  <c r="CY227" i="4"/>
  <c r="CX227" i="4"/>
  <c r="CW227" i="4"/>
  <c r="CV227" i="4"/>
  <c r="CU227" i="4"/>
  <c r="CT227" i="4"/>
  <c r="CS227" i="4"/>
  <c r="CR227" i="4"/>
  <c r="CQ227" i="4"/>
  <c r="CO227" i="4"/>
  <c r="CN227" i="4"/>
  <c r="CM227" i="4"/>
  <c r="CL227" i="4"/>
  <c r="CK227" i="4"/>
  <c r="CJ227" i="4"/>
  <c r="CI227" i="4"/>
  <c r="CH227" i="4"/>
  <c r="CG227" i="4"/>
  <c r="CE227" i="4"/>
  <c r="CD227" i="4"/>
  <c r="CC227" i="4"/>
  <c r="CB227" i="4"/>
  <c r="CA227" i="4"/>
  <c r="BZ227" i="4"/>
  <c r="BY227" i="4"/>
  <c r="BX227" i="4"/>
  <c r="BW227" i="4"/>
  <c r="BV227" i="4"/>
  <c r="BU227" i="4"/>
  <c r="BT227" i="4"/>
  <c r="BQ227" i="4"/>
  <c r="BR227" i="4" s="1"/>
  <c r="BP227" i="4"/>
  <c r="BN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U227" i="4"/>
  <c r="AT227" i="4"/>
  <c r="AS227" i="4"/>
  <c r="AQ227" i="4"/>
  <c r="AR227" i="4" s="1"/>
  <c r="AP227" i="4"/>
  <c r="AO227" i="4"/>
  <c r="AN227" i="4"/>
  <c r="AM227" i="4"/>
  <c r="AL227" i="4"/>
  <c r="AK227" i="4"/>
  <c r="AJ227" i="4"/>
  <c r="CY226" i="4"/>
  <c r="CX226" i="4"/>
  <c r="CW226" i="4"/>
  <c r="CV226" i="4"/>
  <c r="CU226" i="4"/>
  <c r="CT226" i="4"/>
  <c r="CS226" i="4"/>
  <c r="CR226" i="4"/>
  <c r="CQ226" i="4"/>
  <c r="CO226" i="4"/>
  <c r="CN226" i="4"/>
  <c r="CM226" i="4"/>
  <c r="CL226" i="4"/>
  <c r="CK226" i="4"/>
  <c r="CJ226" i="4"/>
  <c r="CI226" i="4"/>
  <c r="CH226" i="4"/>
  <c r="CG226" i="4"/>
  <c r="CE226" i="4"/>
  <c r="CD226" i="4"/>
  <c r="CC226" i="4"/>
  <c r="CB226" i="4"/>
  <c r="CA226" i="4"/>
  <c r="BY226" i="4"/>
  <c r="BZ226" i="4" s="1"/>
  <c r="BX226" i="4"/>
  <c r="BW226" i="4"/>
  <c r="BV226" i="4"/>
  <c r="BU226" i="4"/>
  <c r="BT226" i="4"/>
  <c r="BQ226" i="4"/>
  <c r="BR226" i="4" s="1"/>
  <c r="BP226" i="4"/>
  <c r="BN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Q226" i="4"/>
  <c r="AR226" i="4" s="1"/>
  <c r="AP226" i="4"/>
  <c r="AO226" i="4"/>
  <c r="AN226" i="4"/>
  <c r="AM226" i="4"/>
  <c r="AL226" i="4"/>
  <c r="AK226" i="4"/>
  <c r="AJ226" i="4"/>
  <c r="CY225" i="4"/>
  <c r="CX225" i="4"/>
  <c r="CW225" i="4"/>
  <c r="CV225" i="4"/>
  <c r="CU225" i="4"/>
  <c r="CT225" i="4"/>
  <c r="CS225" i="4"/>
  <c r="CR225" i="4"/>
  <c r="CQ225" i="4"/>
  <c r="CO225" i="4"/>
  <c r="CN225" i="4"/>
  <c r="CM225" i="4"/>
  <c r="CL225" i="4"/>
  <c r="CK225" i="4"/>
  <c r="CJ225" i="4"/>
  <c r="CI225" i="4"/>
  <c r="CH225" i="4"/>
  <c r="CG225" i="4"/>
  <c r="CE225" i="4"/>
  <c r="CD225" i="4"/>
  <c r="CC225" i="4"/>
  <c r="CB225" i="4"/>
  <c r="CA225" i="4"/>
  <c r="BY225" i="4"/>
  <c r="BZ225" i="4" s="1"/>
  <c r="BX225" i="4"/>
  <c r="BW225" i="4"/>
  <c r="BV225" i="4"/>
  <c r="BU225" i="4"/>
  <c r="BT225" i="4"/>
  <c r="BQ225" i="4"/>
  <c r="BR225" i="4" s="1"/>
  <c r="BP225" i="4"/>
  <c r="BN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AN225" i="4"/>
  <c r="AM225" i="4"/>
  <c r="AL225" i="4"/>
  <c r="AK225" i="4"/>
  <c r="AJ225" i="4"/>
  <c r="CY224" i="4"/>
  <c r="CX224" i="4"/>
  <c r="CW224" i="4"/>
  <c r="CV224" i="4"/>
  <c r="CU224" i="4"/>
  <c r="CT224" i="4"/>
  <c r="CS224" i="4"/>
  <c r="CR224" i="4"/>
  <c r="CQ224" i="4"/>
  <c r="CO224" i="4"/>
  <c r="CN224" i="4"/>
  <c r="CM224" i="4"/>
  <c r="CL224" i="4"/>
  <c r="CK224" i="4"/>
  <c r="CJ224" i="4"/>
  <c r="CI224" i="4"/>
  <c r="CH224" i="4"/>
  <c r="CG224" i="4"/>
  <c r="CE224" i="4"/>
  <c r="CD224" i="4"/>
  <c r="CC224" i="4"/>
  <c r="CB224" i="4"/>
  <c r="CA224" i="4"/>
  <c r="BZ224" i="4"/>
  <c r="BY224" i="4"/>
  <c r="BX224" i="4"/>
  <c r="BW224" i="4"/>
  <c r="BV224" i="4"/>
  <c r="BU224" i="4"/>
  <c r="BT224" i="4"/>
  <c r="BQ224" i="4"/>
  <c r="BR224" i="4" s="1"/>
  <c r="BP224" i="4"/>
  <c r="BN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AN224" i="4"/>
  <c r="AM224" i="4"/>
  <c r="AL224" i="4"/>
  <c r="AK224" i="4"/>
  <c r="AJ224" i="4"/>
  <c r="CY223" i="4"/>
  <c r="CX223" i="4"/>
  <c r="CW223" i="4"/>
  <c r="CV223" i="4"/>
  <c r="CU223" i="4"/>
  <c r="CT223" i="4"/>
  <c r="CS223" i="4"/>
  <c r="CR223" i="4"/>
  <c r="CQ223" i="4"/>
  <c r="CO223" i="4"/>
  <c r="CN223" i="4"/>
  <c r="CM223" i="4"/>
  <c r="CL223" i="4"/>
  <c r="CK223" i="4"/>
  <c r="CJ223" i="4"/>
  <c r="CI223" i="4"/>
  <c r="CH223" i="4"/>
  <c r="CG223" i="4"/>
  <c r="CE223" i="4"/>
  <c r="CD223" i="4"/>
  <c r="CC223" i="4"/>
  <c r="CB223" i="4"/>
  <c r="CA223" i="4"/>
  <c r="BZ223" i="4"/>
  <c r="BY223" i="4"/>
  <c r="BX223" i="4"/>
  <c r="BW223" i="4"/>
  <c r="BV223" i="4"/>
  <c r="BU223" i="4"/>
  <c r="BT223" i="4"/>
  <c r="BQ223" i="4"/>
  <c r="BR223" i="4" s="1"/>
  <c r="BP223" i="4"/>
  <c r="BN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Q223" i="4"/>
  <c r="AR223" i="4" s="1"/>
  <c r="AP223" i="4"/>
  <c r="AO223" i="4"/>
  <c r="AN223" i="4"/>
  <c r="AM223" i="4"/>
  <c r="AL223" i="4"/>
  <c r="AK223" i="4"/>
  <c r="AJ223" i="4"/>
  <c r="CY222" i="4"/>
  <c r="CX222" i="4"/>
  <c r="CW222" i="4"/>
  <c r="CV222" i="4"/>
  <c r="CU222" i="4"/>
  <c r="CT222" i="4"/>
  <c r="CS222" i="4"/>
  <c r="CR222" i="4"/>
  <c r="CQ222" i="4"/>
  <c r="CO222" i="4"/>
  <c r="CN222" i="4"/>
  <c r="CM222" i="4"/>
  <c r="CL222" i="4"/>
  <c r="CK222" i="4"/>
  <c r="CJ222" i="4"/>
  <c r="CI222" i="4"/>
  <c r="CH222" i="4"/>
  <c r="CG222" i="4"/>
  <c r="CE222" i="4"/>
  <c r="CD222" i="4"/>
  <c r="CC222" i="4"/>
  <c r="CB222" i="4"/>
  <c r="CA222" i="4"/>
  <c r="BY222" i="4"/>
  <c r="BZ222" i="4" s="1"/>
  <c r="BX222" i="4"/>
  <c r="BW222" i="4"/>
  <c r="BV222" i="4"/>
  <c r="BU222" i="4"/>
  <c r="BT222" i="4"/>
  <c r="BQ222" i="4"/>
  <c r="BR222" i="4" s="1"/>
  <c r="BP222" i="4"/>
  <c r="BN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Q222" i="4"/>
  <c r="AR222" i="4" s="1"/>
  <c r="AP222" i="4"/>
  <c r="AO222" i="4"/>
  <c r="AN222" i="4"/>
  <c r="AM222" i="4"/>
  <c r="AL222" i="4"/>
  <c r="AK222" i="4"/>
  <c r="AJ222" i="4"/>
  <c r="CY221" i="4"/>
  <c r="CX221" i="4"/>
  <c r="CW221" i="4"/>
  <c r="CV221" i="4"/>
  <c r="CU221" i="4"/>
  <c r="CT221" i="4"/>
  <c r="CS221" i="4"/>
  <c r="CR221" i="4"/>
  <c r="CQ221" i="4"/>
  <c r="CO221" i="4"/>
  <c r="CN221" i="4"/>
  <c r="CM221" i="4"/>
  <c r="CL221" i="4"/>
  <c r="CK221" i="4"/>
  <c r="CJ221" i="4"/>
  <c r="CI221" i="4"/>
  <c r="CH221" i="4"/>
  <c r="CG221" i="4"/>
  <c r="CE221" i="4"/>
  <c r="CD221" i="4"/>
  <c r="CC221" i="4"/>
  <c r="CB221" i="4"/>
  <c r="CA221" i="4"/>
  <c r="BY221" i="4"/>
  <c r="BZ221" i="4" s="1"/>
  <c r="BX221" i="4"/>
  <c r="BW221" i="4"/>
  <c r="BV221" i="4"/>
  <c r="BU221" i="4"/>
  <c r="BT221" i="4"/>
  <c r="BQ221" i="4"/>
  <c r="BR221" i="4" s="1"/>
  <c r="BP221" i="4"/>
  <c r="BN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AN221" i="4"/>
  <c r="AM221" i="4"/>
  <c r="AL221" i="4"/>
  <c r="AK221" i="4"/>
  <c r="AJ221" i="4"/>
  <c r="CY220" i="4"/>
  <c r="CX220" i="4"/>
  <c r="CW220" i="4"/>
  <c r="CV220" i="4"/>
  <c r="CU220" i="4"/>
  <c r="CT220" i="4"/>
  <c r="CS220" i="4"/>
  <c r="CR220" i="4"/>
  <c r="CQ220" i="4"/>
  <c r="CO220" i="4"/>
  <c r="CN220" i="4"/>
  <c r="CM220" i="4"/>
  <c r="CL220" i="4"/>
  <c r="CK220" i="4"/>
  <c r="CJ220" i="4"/>
  <c r="CI220" i="4"/>
  <c r="CH220" i="4"/>
  <c r="CG220" i="4"/>
  <c r="CE220" i="4"/>
  <c r="CD220" i="4"/>
  <c r="CC220" i="4"/>
  <c r="CB220" i="4"/>
  <c r="CA220" i="4"/>
  <c r="BZ220" i="4"/>
  <c r="BY220" i="4"/>
  <c r="BX220" i="4"/>
  <c r="BW220" i="4"/>
  <c r="BV220" i="4"/>
  <c r="BU220" i="4"/>
  <c r="BT220" i="4"/>
  <c r="BQ220" i="4"/>
  <c r="BR220" i="4" s="1"/>
  <c r="BP220" i="4"/>
  <c r="BN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AN220" i="4"/>
  <c r="AM220" i="4"/>
  <c r="AL220" i="4"/>
  <c r="AK220" i="4"/>
  <c r="AJ220" i="4"/>
  <c r="CY219" i="4"/>
  <c r="CX219" i="4"/>
  <c r="CW219" i="4"/>
  <c r="CV219" i="4"/>
  <c r="CU219" i="4"/>
  <c r="CT219" i="4"/>
  <c r="CS219" i="4"/>
  <c r="CR219" i="4"/>
  <c r="CQ219" i="4"/>
  <c r="CO219" i="4"/>
  <c r="CN219" i="4"/>
  <c r="CM219" i="4"/>
  <c r="CL219" i="4"/>
  <c r="CK219" i="4"/>
  <c r="CJ219" i="4"/>
  <c r="CI219" i="4"/>
  <c r="CH219" i="4"/>
  <c r="CG219" i="4"/>
  <c r="CE219" i="4"/>
  <c r="CD219" i="4"/>
  <c r="CC219" i="4"/>
  <c r="CB219" i="4"/>
  <c r="CA219" i="4"/>
  <c r="BZ219" i="4"/>
  <c r="BY219" i="4"/>
  <c r="BX219" i="4"/>
  <c r="BW219" i="4"/>
  <c r="BV219" i="4"/>
  <c r="BU219" i="4"/>
  <c r="BT219" i="4"/>
  <c r="BQ219" i="4"/>
  <c r="BR219" i="4" s="1"/>
  <c r="BP219" i="4"/>
  <c r="BN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Q219" i="4"/>
  <c r="AR219" i="4" s="1"/>
  <c r="AP219" i="4"/>
  <c r="AO219" i="4"/>
  <c r="AN219" i="4"/>
  <c r="AM219" i="4"/>
  <c r="AL219" i="4"/>
  <c r="AK219" i="4"/>
  <c r="AJ219" i="4"/>
  <c r="CY218" i="4"/>
  <c r="CX218" i="4"/>
  <c r="CW218" i="4"/>
  <c r="CV218" i="4"/>
  <c r="CU218" i="4"/>
  <c r="CT218" i="4"/>
  <c r="CS218" i="4"/>
  <c r="CR218" i="4"/>
  <c r="CQ218" i="4"/>
  <c r="CO218" i="4"/>
  <c r="CN218" i="4"/>
  <c r="CM218" i="4"/>
  <c r="CL218" i="4"/>
  <c r="CK218" i="4"/>
  <c r="CJ218" i="4"/>
  <c r="CI218" i="4"/>
  <c r="CH218" i="4"/>
  <c r="CG218" i="4"/>
  <c r="CE218" i="4"/>
  <c r="CD218" i="4"/>
  <c r="CC218" i="4"/>
  <c r="CB218" i="4"/>
  <c r="CA218" i="4"/>
  <c r="BY218" i="4"/>
  <c r="BZ218" i="4" s="1"/>
  <c r="BX218" i="4"/>
  <c r="BW218" i="4"/>
  <c r="BV218" i="4"/>
  <c r="BU218" i="4"/>
  <c r="BT218" i="4"/>
  <c r="BQ218" i="4"/>
  <c r="BR218" i="4" s="1"/>
  <c r="BP218" i="4"/>
  <c r="BN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Q218" i="4"/>
  <c r="AR218" i="4" s="1"/>
  <c r="AP218" i="4"/>
  <c r="AO218" i="4"/>
  <c r="AN218" i="4"/>
  <c r="AM218" i="4"/>
  <c r="AL218" i="4"/>
  <c r="AK218" i="4"/>
  <c r="AJ218" i="4"/>
  <c r="CY217" i="4"/>
  <c r="CX217" i="4"/>
  <c r="CW217" i="4"/>
  <c r="CV217" i="4"/>
  <c r="CU217" i="4"/>
  <c r="CT217" i="4"/>
  <c r="CS217" i="4"/>
  <c r="CR217" i="4"/>
  <c r="CQ217" i="4"/>
  <c r="CO217" i="4"/>
  <c r="CN217" i="4"/>
  <c r="CM217" i="4"/>
  <c r="CL217" i="4"/>
  <c r="CK217" i="4"/>
  <c r="CJ217" i="4"/>
  <c r="CI217" i="4"/>
  <c r="CH217" i="4"/>
  <c r="CG217" i="4"/>
  <c r="CE217" i="4"/>
  <c r="CD217" i="4"/>
  <c r="CC217" i="4"/>
  <c r="CB217" i="4"/>
  <c r="CA217" i="4"/>
  <c r="BY217" i="4"/>
  <c r="BZ217" i="4" s="1"/>
  <c r="BX217" i="4"/>
  <c r="BW217" i="4"/>
  <c r="BV217" i="4"/>
  <c r="BU217" i="4"/>
  <c r="BT217" i="4"/>
  <c r="BQ217" i="4"/>
  <c r="BR217" i="4" s="1"/>
  <c r="BP217" i="4"/>
  <c r="BN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AN217" i="4"/>
  <c r="AM217" i="4"/>
  <c r="AL217" i="4"/>
  <c r="AK217" i="4"/>
  <c r="AJ217" i="4"/>
  <c r="CY216" i="4"/>
  <c r="CX216" i="4"/>
  <c r="CW216" i="4"/>
  <c r="CV216" i="4"/>
  <c r="CU216" i="4"/>
  <c r="CT216" i="4"/>
  <c r="CS216" i="4"/>
  <c r="CR216" i="4"/>
  <c r="CQ216" i="4"/>
  <c r="CO216" i="4"/>
  <c r="CN216" i="4"/>
  <c r="CM216" i="4"/>
  <c r="CL216" i="4"/>
  <c r="CK216" i="4"/>
  <c r="CJ216" i="4"/>
  <c r="CI216" i="4"/>
  <c r="CH216" i="4"/>
  <c r="CG216" i="4"/>
  <c r="CE216" i="4"/>
  <c r="CD216" i="4"/>
  <c r="CC216" i="4"/>
  <c r="CB216" i="4"/>
  <c r="CA216" i="4"/>
  <c r="BZ216" i="4"/>
  <c r="BY216" i="4"/>
  <c r="BX216" i="4"/>
  <c r="BW216" i="4"/>
  <c r="BV216" i="4"/>
  <c r="BU216" i="4"/>
  <c r="BT216" i="4"/>
  <c r="BQ216" i="4"/>
  <c r="BR216" i="4" s="1"/>
  <c r="BP216" i="4"/>
  <c r="BN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AN216" i="4"/>
  <c r="AM216" i="4"/>
  <c r="AL216" i="4"/>
  <c r="AK216" i="4"/>
  <c r="AJ216" i="4"/>
  <c r="CY215" i="4"/>
  <c r="CX215" i="4"/>
  <c r="CW215" i="4"/>
  <c r="CV215" i="4"/>
  <c r="CU215" i="4"/>
  <c r="CT215" i="4"/>
  <c r="CS215" i="4"/>
  <c r="CR215" i="4"/>
  <c r="CQ215" i="4"/>
  <c r="CO215" i="4"/>
  <c r="CN215" i="4"/>
  <c r="CM215" i="4"/>
  <c r="CL215" i="4"/>
  <c r="CK215" i="4"/>
  <c r="CJ215" i="4"/>
  <c r="CI215" i="4"/>
  <c r="CH215" i="4"/>
  <c r="CG215" i="4"/>
  <c r="CE215" i="4"/>
  <c r="CD215" i="4"/>
  <c r="CC215" i="4"/>
  <c r="CB215" i="4"/>
  <c r="CA215" i="4"/>
  <c r="BZ215" i="4"/>
  <c r="BY215" i="4"/>
  <c r="BX215" i="4"/>
  <c r="BW215" i="4"/>
  <c r="BV215" i="4"/>
  <c r="BU215" i="4"/>
  <c r="BT215" i="4"/>
  <c r="BQ215" i="4"/>
  <c r="BR215" i="4" s="1"/>
  <c r="BP215" i="4"/>
  <c r="BN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Q215" i="4"/>
  <c r="AR215" i="4" s="1"/>
  <c r="AP215" i="4"/>
  <c r="AO215" i="4"/>
  <c r="AN215" i="4"/>
  <c r="AM215" i="4"/>
  <c r="AL215" i="4"/>
  <c r="AK215" i="4"/>
  <c r="AJ215" i="4"/>
  <c r="CY214" i="4"/>
  <c r="CX214" i="4"/>
  <c r="CW214" i="4"/>
  <c r="CV214" i="4"/>
  <c r="CU214" i="4"/>
  <c r="CT214" i="4"/>
  <c r="CS214" i="4"/>
  <c r="CR214" i="4"/>
  <c r="CQ214" i="4"/>
  <c r="CO214" i="4"/>
  <c r="CN214" i="4"/>
  <c r="CM214" i="4"/>
  <c r="CL214" i="4"/>
  <c r="CK214" i="4"/>
  <c r="CJ214" i="4"/>
  <c r="CI214" i="4"/>
  <c r="CH214" i="4"/>
  <c r="CG214" i="4"/>
  <c r="CE214" i="4"/>
  <c r="CD214" i="4"/>
  <c r="CC214" i="4"/>
  <c r="CB214" i="4"/>
  <c r="CA214" i="4"/>
  <c r="BY214" i="4"/>
  <c r="BZ214" i="4" s="1"/>
  <c r="BX214" i="4"/>
  <c r="BW214" i="4"/>
  <c r="BV214" i="4"/>
  <c r="BU214" i="4"/>
  <c r="BT214" i="4"/>
  <c r="BQ214" i="4"/>
  <c r="BR214" i="4" s="1"/>
  <c r="BP214" i="4"/>
  <c r="BN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Q214" i="4"/>
  <c r="AR214" i="4" s="1"/>
  <c r="AP214" i="4"/>
  <c r="AO214" i="4"/>
  <c r="AN214" i="4"/>
  <c r="AM214" i="4"/>
  <c r="AL214" i="4"/>
  <c r="AK214" i="4"/>
  <c r="AJ214" i="4"/>
  <c r="CY213" i="4"/>
  <c r="CX213" i="4"/>
  <c r="CW213" i="4"/>
  <c r="CV213" i="4"/>
  <c r="CU213" i="4"/>
  <c r="CT213" i="4"/>
  <c r="CS213" i="4"/>
  <c r="CR213" i="4"/>
  <c r="CQ213" i="4"/>
  <c r="CO213" i="4"/>
  <c r="CN213" i="4"/>
  <c r="CM213" i="4"/>
  <c r="CL213" i="4"/>
  <c r="CK213" i="4"/>
  <c r="CJ213" i="4"/>
  <c r="CI213" i="4"/>
  <c r="CH213" i="4"/>
  <c r="CG213" i="4"/>
  <c r="CE213" i="4"/>
  <c r="CD213" i="4"/>
  <c r="CC213" i="4"/>
  <c r="CB213" i="4"/>
  <c r="CA213" i="4"/>
  <c r="BY213" i="4"/>
  <c r="BZ213" i="4" s="1"/>
  <c r="BX213" i="4"/>
  <c r="BW213" i="4"/>
  <c r="BV213" i="4"/>
  <c r="BU213" i="4"/>
  <c r="BT213" i="4"/>
  <c r="BQ213" i="4"/>
  <c r="BR213" i="4" s="1"/>
  <c r="BP213" i="4"/>
  <c r="BN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AN213" i="4"/>
  <c r="AM213" i="4"/>
  <c r="AL213" i="4"/>
  <c r="AK213" i="4"/>
  <c r="AJ213" i="4"/>
  <c r="CY212" i="4"/>
  <c r="CX212" i="4"/>
  <c r="CW212" i="4"/>
  <c r="CV212" i="4"/>
  <c r="CU212" i="4"/>
  <c r="CT212" i="4"/>
  <c r="CS212" i="4"/>
  <c r="CR212" i="4"/>
  <c r="CQ212" i="4"/>
  <c r="CO212" i="4"/>
  <c r="CN212" i="4"/>
  <c r="CM212" i="4"/>
  <c r="CL212" i="4"/>
  <c r="CK212" i="4"/>
  <c r="CJ212" i="4"/>
  <c r="CI212" i="4"/>
  <c r="CH212" i="4"/>
  <c r="CG212" i="4"/>
  <c r="CE212" i="4"/>
  <c r="CD212" i="4"/>
  <c r="CC212" i="4"/>
  <c r="CB212" i="4"/>
  <c r="CA212" i="4"/>
  <c r="BZ212" i="4"/>
  <c r="BY212" i="4"/>
  <c r="BX212" i="4"/>
  <c r="BW212" i="4"/>
  <c r="BV212" i="4"/>
  <c r="BU212" i="4"/>
  <c r="BT212" i="4"/>
  <c r="BQ212" i="4"/>
  <c r="BR212" i="4" s="1"/>
  <c r="BP212" i="4"/>
  <c r="BN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P212" i="4"/>
  <c r="AO212" i="4"/>
  <c r="AN212" i="4"/>
  <c r="AM212" i="4"/>
  <c r="AL212" i="4"/>
  <c r="AK212" i="4"/>
  <c r="AJ212" i="4"/>
  <c r="CY211" i="4"/>
  <c r="CX211" i="4"/>
  <c r="CW211" i="4"/>
  <c r="CV211" i="4"/>
  <c r="CU211" i="4"/>
  <c r="CT211" i="4"/>
  <c r="CS211" i="4"/>
  <c r="CR211" i="4"/>
  <c r="CQ211" i="4"/>
  <c r="CO211" i="4"/>
  <c r="CN211" i="4"/>
  <c r="CM211" i="4"/>
  <c r="CL211" i="4"/>
  <c r="CK211" i="4"/>
  <c r="CJ211" i="4"/>
  <c r="CI211" i="4"/>
  <c r="CH211" i="4"/>
  <c r="CG211" i="4"/>
  <c r="CE211" i="4"/>
  <c r="CD211" i="4"/>
  <c r="CC211" i="4"/>
  <c r="CB211" i="4"/>
  <c r="CA211" i="4"/>
  <c r="BZ211" i="4"/>
  <c r="BY211" i="4"/>
  <c r="BX211" i="4"/>
  <c r="BW211" i="4"/>
  <c r="BV211" i="4"/>
  <c r="BU211" i="4"/>
  <c r="BT211" i="4"/>
  <c r="BQ211" i="4"/>
  <c r="BR211" i="4" s="1"/>
  <c r="BP211" i="4"/>
  <c r="BN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Q211" i="4"/>
  <c r="AR211" i="4" s="1"/>
  <c r="AP211" i="4"/>
  <c r="AO211" i="4"/>
  <c r="AN211" i="4"/>
  <c r="AM211" i="4"/>
  <c r="AL211" i="4"/>
  <c r="AK211" i="4"/>
  <c r="AJ211" i="4"/>
  <c r="CY210" i="4"/>
  <c r="CX210" i="4"/>
  <c r="CW210" i="4"/>
  <c r="CV210" i="4"/>
  <c r="CU210" i="4"/>
  <c r="CT210" i="4"/>
  <c r="CS210" i="4"/>
  <c r="CR210" i="4"/>
  <c r="CQ210" i="4"/>
  <c r="CO210" i="4"/>
  <c r="CN210" i="4"/>
  <c r="CM210" i="4"/>
  <c r="CL210" i="4"/>
  <c r="CK210" i="4"/>
  <c r="CJ210" i="4"/>
  <c r="CI210" i="4"/>
  <c r="CH210" i="4"/>
  <c r="CG210" i="4"/>
  <c r="CE210" i="4"/>
  <c r="CD210" i="4"/>
  <c r="CC210" i="4"/>
  <c r="CB210" i="4"/>
  <c r="CA210" i="4"/>
  <c r="BY210" i="4"/>
  <c r="BZ210" i="4" s="1"/>
  <c r="BX210" i="4"/>
  <c r="BW210" i="4"/>
  <c r="BV210" i="4"/>
  <c r="BU210" i="4"/>
  <c r="BT210" i="4"/>
  <c r="BQ210" i="4"/>
  <c r="BR210" i="4" s="1"/>
  <c r="BP210" i="4"/>
  <c r="BN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Q210" i="4"/>
  <c r="AR210" i="4" s="1"/>
  <c r="AP210" i="4"/>
  <c r="AO210" i="4"/>
  <c r="AN210" i="4"/>
  <c r="AM210" i="4"/>
  <c r="AL210" i="4"/>
  <c r="AK210" i="4"/>
  <c r="AJ210" i="4"/>
  <c r="CY209" i="4"/>
  <c r="CX209" i="4"/>
  <c r="CW209" i="4"/>
  <c r="CV209" i="4"/>
  <c r="CU209" i="4"/>
  <c r="CT209" i="4"/>
  <c r="CS209" i="4"/>
  <c r="CR209" i="4"/>
  <c r="CQ209" i="4"/>
  <c r="CO209" i="4"/>
  <c r="CN209" i="4"/>
  <c r="CM209" i="4"/>
  <c r="CL209" i="4"/>
  <c r="CK209" i="4"/>
  <c r="CJ209" i="4"/>
  <c r="CI209" i="4"/>
  <c r="CH209" i="4"/>
  <c r="CG209" i="4"/>
  <c r="CE209" i="4"/>
  <c r="CD209" i="4"/>
  <c r="CC209" i="4"/>
  <c r="CB209" i="4"/>
  <c r="CA209" i="4"/>
  <c r="BY209" i="4"/>
  <c r="BZ209" i="4" s="1"/>
  <c r="BX209" i="4"/>
  <c r="BW209" i="4"/>
  <c r="BV209" i="4"/>
  <c r="BU209" i="4"/>
  <c r="BT209" i="4"/>
  <c r="BQ209" i="4"/>
  <c r="BR209" i="4" s="1"/>
  <c r="BP209" i="4"/>
  <c r="BN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CY208" i="4"/>
  <c r="CX208" i="4"/>
  <c r="CW208" i="4"/>
  <c r="CV208" i="4"/>
  <c r="CU208" i="4"/>
  <c r="CT208" i="4"/>
  <c r="CS208" i="4"/>
  <c r="CR208" i="4"/>
  <c r="CQ208" i="4"/>
  <c r="CO208" i="4"/>
  <c r="CN208" i="4"/>
  <c r="CM208" i="4"/>
  <c r="CL208" i="4"/>
  <c r="CK208" i="4"/>
  <c r="CJ208" i="4"/>
  <c r="CI208" i="4"/>
  <c r="CH208" i="4"/>
  <c r="CG208" i="4"/>
  <c r="CE208" i="4"/>
  <c r="CD208" i="4"/>
  <c r="CC208" i="4"/>
  <c r="CB208" i="4"/>
  <c r="CA208" i="4"/>
  <c r="BZ208" i="4"/>
  <c r="BY208" i="4"/>
  <c r="BX208" i="4"/>
  <c r="BW208" i="4"/>
  <c r="BV208" i="4"/>
  <c r="BU208" i="4"/>
  <c r="BT208" i="4"/>
  <c r="BQ208" i="4"/>
  <c r="BR208" i="4" s="1"/>
  <c r="BP208" i="4"/>
  <c r="BN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CY207" i="4"/>
  <c r="CX207" i="4"/>
  <c r="CW207" i="4"/>
  <c r="CV207" i="4"/>
  <c r="CU207" i="4"/>
  <c r="CT207" i="4"/>
  <c r="CS207" i="4"/>
  <c r="CR207" i="4"/>
  <c r="CQ207" i="4"/>
  <c r="CO207" i="4"/>
  <c r="CN207" i="4"/>
  <c r="CM207" i="4"/>
  <c r="CL207" i="4"/>
  <c r="CK207" i="4"/>
  <c r="CJ207" i="4"/>
  <c r="CI207" i="4"/>
  <c r="CH207" i="4"/>
  <c r="CG207" i="4"/>
  <c r="CE207" i="4"/>
  <c r="CD207" i="4"/>
  <c r="CC207" i="4"/>
  <c r="CB207" i="4"/>
  <c r="CA207" i="4"/>
  <c r="BZ207" i="4"/>
  <c r="BY207" i="4"/>
  <c r="BX207" i="4"/>
  <c r="BW207" i="4"/>
  <c r="BV207" i="4"/>
  <c r="BU207" i="4"/>
  <c r="BT207" i="4"/>
  <c r="BQ207" i="4"/>
  <c r="BR207" i="4" s="1"/>
  <c r="BP207" i="4"/>
  <c r="BN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U207" i="4"/>
  <c r="AT207" i="4"/>
  <c r="AS207" i="4"/>
  <c r="AQ207" i="4"/>
  <c r="AR207" i="4" s="1"/>
  <c r="AP207" i="4"/>
  <c r="AO207" i="4"/>
  <c r="AN207" i="4"/>
  <c r="AM207" i="4"/>
  <c r="AL207" i="4"/>
  <c r="AK207" i="4"/>
  <c r="AJ207" i="4"/>
  <c r="CY206" i="4"/>
  <c r="CX206" i="4"/>
  <c r="CW206" i="4"/>
  <c r="CV206" i="4"/>
  <c r="CU206" i="4"/>
  <c r="CT206" i="4"/>
  <c r="CS206" i="4"/>
  <c r="CR206" i="4"/>
  <c r="CQ206" i="4"/>
  <c r="CO206" i="4"/>
  <c r="CN206" i="4"/>
  <c r="CM206" i="4"/>
  <c r="CL206" i="4"/>
  <c r="CK206" i="4"/>
  <c r="CJ206" i="4"/>
  <c r="CI206" i="4"/>
  <c r="CH206" i="4"/>
  <c r="CG206" i="4"/>
  <c r="CE206" i="4"/>
  <c r="CD206" i="4"/>
  <c r="CC206" i="4"/>
  <c r="CB206" i="4"/>
  <c r="CA206" i="4"/>
  <c r="BY206" i="4"/>
  <c r="BZ206" i="4" s="1"/>
  <c r="BX206" i="4"/>
  <c r="BW206" i="4"/>
  <c r="BV206" i="4"/>
  <c r="BU206" i="4"/>
  <c r="BT206" i="4"/>
  <c r="BQ206" i="4"/>
  <c r="BR206" i="4" s="1"/>
  <c r="BP206" i="4"/>
  <c r="BN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Q206" i="4"/>
  <c r="AR206" i="4" s="1"/>
  <c r="AP206" i="4"/>
  <c r="AO206" i="4"/>
  <c r="AN206" i="4"/>
  <c r="AM206" i="4"/>
  <c r="AL206" i="4"/>
  <c r="AK206" i="4"/>
  <c r="AJ206" i="4"/>
  <c r="CY205" i="4"/>
  <c r="CX205" i="4"/>
  <c r="CW205" i="4"/>
  <c r="CV205" i="4"/>
  <c r="CU205" i="4"/>
  <c r="CT205" i="4"/>
  <c r="CS205" i="4"/>
  <c r="CR205" i="4"/>
  <c r="CQ205" i="4"/>
  <c r="CO205" i="4"/>
  <c r="CN205" i="4"/>
  <c r="CM205" i="4"/>
  <c r="CL205" i="4"/>
  <c r="CK205" i="4"/>
  <c r="CJ205" i="4"/>
  <c r="CI205" i="4"/>
  <c r="CH205" i="4"/>
  <c r="CG205" i="4"/>
  <c r="CE205" i="4"/>
  <c r="CD205" i="4"/>
  <c r="CC205" i="4"/>
  <c r="CB205" i="4"/>
  <c r="CA205" i="4"/>
  <c r="BY205" i="4"/>
  <c r="BZ205" i="4" s="1"/>
  <c r="BX205" i="4"/>
  <c r="BW205" i="4"/>
  <c r="BV205" i="4"/>
  <c r="BU205" i="4"/>
  <c r="BT205" i="4"/>
  <c r="BQ205" i="4"/>
  <c r="BR205" i="4" s="1"/>
  <c r="BP205" i="4"/>
  <c r="BN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P205" i="4"/>
  <c r="AO205" i="4"/>
  <c r="AN205" i="4"/>
  <c r="AM205" i="4"/>
  <c r="AL205" i="4"/>
  <c r="AK205" i="4"/>
  <c r="AJ205" i="4"/>
  <c r="CY204" i="4"/>
  <c r="CX204" i="4"/>
  <c r="CW204" i="4"/>
  <c r="CV204" i="4"/>
  <c r="CU204" i="4"/>
  <c r="CT204" i="4"/>
  <c r="CS204" i="4"/>
  <c r="CR204" i="4"/>
  <c r="CQ204" i="4"/>
  <c r="CO204" i="4"/>
  <c r="CN204" i="4"/>
  <c r="CM204" i="4"/>
  <c r="CL204" i="4"/>
  <c r="CK204" i="4"/>
  <c r="CJ204" i="4"/>
  <c r="CI204" i="4"/>
  <c r="CH204" i="4"/>
  <c r="CG204" i="4"/>
  <c r="CE204" i="4"/>
  <c r="CD204" i="4"/>
  <c r="CC204" i="4"/>
  <c r="CB204" i="4"/>
  <c r="CA204" i="4"/>
  <c r="BZ204" i="4"/>
  <c r="BY204" i="4"/>
  <c r="BX204" i="4"/>
  <c r="BW204" i="4"/>
  <c r="BV204" i="4"/>
  <c r="BU204" i="4"/>
  <c r="BT204" i="4"/>
  <c r="BQ204" i="4"/>
  <c r="BR204" i="4" s="1"/>
  <c r="BP204" i="4"/>
  <c r="BN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P204" i="4"/>
  <c r="AO204" i="4"/>
  <c r="AN204" i="4"/>
  <c r="AM204" i="4"/>
  <c r="AL204" i="4"/>
  <c r="AK204" i="4"/>
  <c r="AJ204" i="4"/>
  <c r="CY203" i="4"/>
  <c r="CX203" i="4"/>
  <c r="CW203" i="4"/>
  <c r="CV203" i="4"/>
  <c r="CU203" i="4"/>
  <c r="CT203" i="4"/>
  <c r="CS203" i="4"/>
  <c r="CR203" i="4"/>
  <c r="CQ203" i="4"/>
  <c r="CO203" i="4"/>
  <c r="CN203" i="4"/>
  <c r="CM203" i="4"/>
  <c r="CL203" i="4"/>
  <c r="CK203" i="4"/>
  <c r="CJ203" i="4"/>
  <c r="CI203" i="4"/>
  <c r="CH203" i="4"/>
  <c r="CG203" i="4"/>
  <c r="CE203" i="4"/>
  <c r="CD203" i="4"/>
  <c r="CC203" i="4"/>
  <c r="CB203" i="4"/>
  <c r="CA203" i="4"/>
  <c r="BZ203" i="4"/>
  <c r="BY203" i="4"/>
  <c r="BX203" i="4"/>
  <c r="BW203" i="4"/>
  <c r="BV203" i="4"/>
  <c r="BU203" i="4"/>
  <c r="BT203" i="4"/>
  <c r="BQ203" i="4"/>
  <c r="BR203" i="4" s="1"/>
  <c r="BP203" i="4"/>
  <c r="BN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U203" i="4"/>
  <c r="AT203" i="4"/>
  <c r="AS203" i="4"/>
  <c r="AQ203" i="4"/>
  <c r="AR203" i="4" s="1"/>
  <c r="AP203" i="4"/>
  <c r="AO203" i="4"/>
  <c r="AN203" i="4"/>
  <c r="AM203" i="4"/>
  <c r="AL203" i="4"/>
  <c r="AK203" i="4"/>
  <c r="AJ203" i="4"/>
  <c r="CY202" i="4"/>
  <c r="CX202" i="4"/>
  <c r="CW202" i="4"/>
  <c r="CV202" i="4"/>
  <c r="CU202" i="4"/>
  <c r="CT202" i="4"/>
  <c r="CS202" i="4"/>
  <c r="CR202" i="4"/>
  <c r="CQ202" i="4"/>
  <c r="CO202" i="4"/>
  <c r="CN202" i="4"/>
  <c r="CM202" i="4"/>
  <c r="CL202" i="4"/>
  <c r="CK202" i="4"/>
  <c r="CJ202" i="4"/>
  <c r="CI202" i="4"/>
  <c r="CH202" i="4"/>
  <c r="CG202" i="4"/>
  <c r="CE202" i="4"/>
  <c r="CD202" i="4"/>
  <c r="CC202" i="4"/>
  <c r="CB202" i="4"/>
  <c r="CA202" i="4"/>
  <c r="BY202" i="4"/>
  <c r="BZ202" i="4" s="1"/>
  <c r="BX202" i="4"/>
  <c r="BW202" i="4"/>
  <c r="BV202" i="4"/>
  <c r="BU202" i="4"/>
  <c r="BT202" i="4"/>
  <c r="BQ202" i="4"/>
  <c r="BR202" i="4" s="1"/>
  <c r="BP202" i="4"/>
  <c r="BN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Q202" i="4"/>
  <c r="AR202" i="4" s="1"/>
  <c r="AP202" i="4"/>
  <c r="AO202" i="4"/>
  <c r="AN202" i="4"/>
  <c r="AM202" i="4"/>
  <c r="AL202" i="4"/>
  <c r="AK202" i="4"/>
  <c r="AJ202" i="4"/>
  <c r="CY201" i="4"/>
  <c r="CX201" i="4"/>
  <c r="CW201" i="4"/>
  <c r="CV201" i="4"/>
  <c r="CU201" i="4"/>
  <c r="CT201" i="4"/>
  <c r="CS201" i="4"/>
  <c r="CR201" i="4"/>
  <c r="CQ201" i="4"/>
  <c r="CO201" i="4"/>
  <c r="CN201" i="4"/>
  <c r="CM201" i="4"/>
  <c r="CL201" i="4"/>
  <c r="CK201" i="4"/>
  <c r="CJ201" i="4"/>
  <c r="CI201" i="4"/>
  <c r="CH201" i="4"/>
  <c r="CG201" i="4"/>
  <c r="CE201" i="4"/>
  <c r="CD201" i="4"/>
  <c r="CC201" i="4"/>
  <c r="CB201" i="4"/>
  <c r="CA201" i="4"/>
  <c r="BY201" i="4"/>
  <c r="BZ201" i="4" s="1"/>
  <c r="BX201" i="4"/>
  <c r="BW201" i="4"/>
  <c r="BV201" i="4"/>
  <c r="BU201" i="4"/>
  <c r="BT201" i="4"/>
  <c r="BQ201" i="4"/>
  <c r="BR201" i="4" s="1"/>
  <c r="BP201" i="4"/>
  <c r="BN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AN201" i="4"/>
  <c r="AM201" i="4"/>
  <c r="AL201" i="4"/>
  <c r="AK201" i="4"/>
  <c r="AJ201" i="4"/>
  <c r="CY200" i="4"/>
  <c r="CX200" i="4"/>
  <c r="CW200" i="4"/>
  <c r="CV200" i="4"/>
  <c r="CU200" i="4"/>
  <c r="CT200" i="4"/>
  <c r="CS200" i="4"/>
  <c r="CR200" i="4"/>
  <c r="CQ200" i="4"/>
  <c r="CO200" i="4"/>
  <c r="CN200" i="4"/>
  <c r="CM200" i="4"/>
  <c r="CL200" i="4"/>
  <c r="CK200" i="4"/>
  <c r="CJ200" i="4"/>
  <c r="CI200" i="4"/>
  <c r="CH200" i="4"/>
  <c r="CG200" i="4"/>
  <c r="CE200" i="4"/>
  <c r="CD200" i="4"/>
  <c r="CC200" i="4"/>
  <c r="CB200" i="4"/>
  <c r="CA200" i="4"/>
  <c r="BZ200" i="4"/>
  <c r="BY200" i="4"/>
  <c r="BX200" i="4"/>
  <c r="BW200" i="4"/>
  <c r="BV200" i="4"/>
  <c r="BU200" i="4"/>
  <c r="BT200" i="4"/>
  <c r="BQ200" i="4"/>
  <c r="BR200" i="4" s="1"/>
  <c r="BP200" i="4"/>
  <c r="BN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AN200" i="4"/>
  <c r="AM200" i="4"/>
  <c r="AL200" i="4"/>
  <c r="AK200" i="4"/>
  <c r="AJ200" i="4"/>
  <c r="CY199" i="4"/>
  <c r="CX199" i="4"/>
  <c r="CW199" i="4"/>
  <c r="CV199" i="4"/>
  <c r="CU199" i="4"/>
  <c r="CT199" i="4"/>
  <c r="CS199" i="4"/>
  <c r="CR199" i="4"/>
  <c r="CQ199" i="4"/>
  <c r="CO199" i="4"/>
  <c r="CN199" i="4"/>
  <c r="CM199" i="4"/>
  <c r="CL199" i="4"/>
  <c r="CK199" i="4"/>
  <c r="CJ199" i="4"/>
  <c r="CI199" i="4"/>
  <c r="CH199" i="4"/>
  <c r="CG199" i="4"/>
  <c r="CE199" i="4"/>
  <c r="CD199" i="4"/>
  <c r="CC199" i="4"/>
  <c r="CB199" i="4"/>
  <c r="CA199" i="4"/>
  <c r="BZ199" i="4"/>
  <c r="BY199" i="4"/>
  <c r="BX199" i="4"/>
  <c r="BW199" i="4"/>
  <c r="BV199" i="4"/>
  <c r="BU199" i="4"/>
  <c r="BT199" i="4"/>
  <c r="BQ199" i="4"/>
  <c r="BR199" i="4" s="1"/>
  <c r="BP199" i="4"/>
  <c r="BN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Q199" i="4"/>
  <c r="AR199" i="4" s="1"/>
  <c r="AP199" i="4"/>
  <c r="AO199" i="4"/>
  <c r="AN199" i="4"/>
  <c r="AM199" i="4"/>
  <c r="AL199" i="4"/>
  <c r="AK199" i="4"/>
  <c r="AJ199" i="4"/>
  <c r="CY198" i="4"/>
  <c r="CX198" i="4"/>
  <c r="CW198" i="4"/>
  <c r="CV198" i="4"/>
  <c r="CU198" i="4"/>
  <c r="CT198" i="4"/>
  <c r="CS198" i="4"/>
  <c r="CR198" i="4"/>
  <c r="CQ198" i="4"/>
  <c r="CO198" i="4"/>
  <c r="CN198" i="4"/>
  <c r="CM198" i="4"/>
  <c r="CL198" i="4"/>
  <c r="CK198" i="4"/>
  <c r="CJ198" i="4"/>
  <c r="CI198" i="4"/>
  <c r="CH198" i="4"/>
  <c r="CG198" i="4"/>
  <c r="CE198" i="4"/>
  <c r="CD198" i="4"/>
  <c r="CC198" i="4"/>
  <c r="CB198" i="4"/>
  <c r="CA198" i="4"/>
  <c r="BY198" i="4"/>
  <c r="BZ198" i="4" s="1"/>
  <c r="BX198" i="4"/>
  <c r="BW198" i="4"/>
  <c r="BV198" i="4"/>
  <c r="BU198" i="4"/>
  <c r="BT198" i="4"/>
  <c r="BQ198" i="4"/>
  <c r="BR198" i="4" s="1"/>
  <c r="BP198" i="4"/>
  <c r="BN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Q198" i="4"/>
  <c r="AR198" i="4" s="1"/>
  <c r="AP198" i="4"/>
  <c r="AO198" i="4"/>
  <c r="AN198" i="4"/>
  <c r="AM198" i="4"/>
  <c r="AL198" i="4"/>
  <c r="AK198" i="4"/>
  <c r="AJ198" i="4"/>
  <c r="CY197" i="4"/>
  <c r="CX197" i="4"/>
  <c r="CW197" i="4"/>
  <c r="CV197" i="4"/>
  <c r="CU197" i="4"/>
  <c r="CT197" i="4"/>
  <c r="CS197" i="4"/>
  <c r="CR197" i="4"/>
  <c r="CQ197" i="4"/>
  <c r="CO197" i="4"/>
  <c r="CN197" i="4"/>
  <c r="CM197" i="4"/>
  <c r="CL197" i="4"/>
  <c r="CK197" i="4"/>
  <c r="CJ197" i="4"/>
  <c r="CI197" i="4"/>
  <c r="CH197" i="4"/>
  <c r="CG197" i="4"/>
  <c r="CE197" i="4"/>
  <c r="CD197" i="4"/>
  <c r="CC197" i="4"/>
  <c r="CB197" i="4"/>
  <c r="CA197" i="4"/>
  <c r="BY197" i="4"/>
  <c r="BZ197" i="4" s="1"/>
  <c r="BX197" i="4"/>
  <c r="BW197" i="4"/>
  <c r="BV197" i="4"/>
  <c r="BU197" i="4"/>
  <c r="BT197" i="4"/>
  <c r="BQ197" i="4"/>
  <c r="BR197" i="4" s="1"/>
  <c r="BP197" i="4"/>
  <c r="BN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P197" i="4"/>
  <c r="AO197" i="4"/>
  <c r="AN197" i="4"/>
  <c r="AM197" i="4"/>
  <c r="AL197" i="4"/>
  <c r="AK197" i="4"/>
  <c r="AJ197" i="4"/>
  <c r="CY196" i="4"/>
  <c r="CX196" i="4"/>
  <c r="CW196" i="4"/>
  <c r="CV196" i="4"/>
  <c r="CU196" i="4"/>
  <c r="CT196" i="4"/>
  <c r="CS196" i="4"/>
  <c r="CR196" i="4"/>
  <c r="CQ196" i="4"/>
  <c r="CO196" i="4"/>
  <c r="CN196" i="4"/>
  <c r="CM196" i="4"/>
  <c r="CL196" i="4"/>
  <c r="CK196" i="4"/>
  <c r="CJ196" i="4"/>
  <c r="CI196" i="4"/>
  <c r="CH196" i="4"/>
  <c r="CG196" i="4"/>
  <c r="CE196" i="4"/>
  <c r="CD196" i="4"/>
  <c r="CC196" i="4"/>
  <c r="CB196" i="4"/>
  <c r="CA196" i="4"/>
  <c r="BZ196" i="4"/>
  <c r="BY196" i="4"/>
  <c r="BX196" i="4"/>
  <c r="BW196" i="4"/>
  <c r="BV196" i="4"/>
  <c r="BU196" i="4"/>
  <c r="BT196" i="4"/>
  <c r="BQ196" i="4"/>
  <c r="BR196" i="4" s="1"/>
  <c r="BP196" i="4"/>
  <c r="BN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AN196" i="4"/>
  <c r="AM196" i="4"/>
  <c r="AL196" i="4"/>
  <c r="AK196" i="4"/>
  <c r="AJ196" i="4"/>
  <c r="CY195" i="4"/>
  <c r="CX195" i="4"/>
  <c r="CW195" i="4"/>
  <c r="CV195" i="4"/>
  <c r="CU195" i="4"/>
  <c r="CT195" i="4"/>
  <c r="CS195" i="4"/>
  <c r="CR195" i="4"/>
  <c r="CQ195" i="4"/>
  <c r="CO195" i="4"/>
  <c r="CN195" i="4"/>
  <c r="CM195" i="4"/>
  <c r="CL195" i="4"/>
  <c r="CK195" i="4"/>
  <c r="CJ195" i="4"/>
  <c r="CI195" i="4"/>
  <c r="CH195" i="4"/>
  <c r="CG195" i="4"/>
  <c r="CE195" i="4"/>
  <c r="CD195" i="4"/>
  <c r="CC195" i="4"/>
  <c r="CB195" i="4"/>
  <c r="CA195" i="4"/>
  <c r="BZ195" i="4"/>
  <c r="BY195" i="4"/>
  <c r="BX195" i="4"/>
  <c r="BW195" i="4"/>
  <c r="BV195" i="4"/>
  <c r="BU195" i="4"/>
  <c r="BT195" i="4"/>
  <c r="BQ195" i="4"/>
  <c r="BR195" i="4" s="1"/>
  <c r="BP195" i="4"/>
  <c r="BN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Q195" i="4"/>
  <c r="AR195" i="4" s="1"/>
  <c r="AP195" i="4"/>
  <c r="AO195" i="4"/>
  <c r="AN195" i="4"/>
  <c r="AM195" i="4"/>
  <c r="AL195" i="4"/>
  <c r="AK195" i="4"/>
  <c r="AJ195" i="4"/>
  <c r="CY194" i="4"/>
  <c r="CX194" i="4"/>
  <c r="CW194" i="4"/>
  <c r="CV194" i="4"/>
  <c r="CU194" i="4"/>
  <c r="CT194" i="4"/>
  <c r="CS194" i="4"/>
  <c r="CR194" i="4"/>
  <c r="CQ194" i="4"/>
  <c r="CO194" i="4"/>
  <c r="CN194" i="4"/>
  <c r="CM194" i="4"/>
  <c r="CL194" i="4"/>
  <c r="CK194" i="4"/>
  <c r="CJ194" i="4"/>
  <c r="CI194" i="4"/>
  <c r="CH194" i="4"/>
  <c r="CG194" i="4"/>
  <c r="CE194" i="4"/>
  <c r="CD194" i="4"/>
  <c r="CC194" i="4"/>
  <c r="CB194" i="4"/>
  <c r="CA194" i="4"/>
  <c r="BY194" i="4"/>
  <c r="BZ194" i="4" s="1"/>
  <c r="BX194" i="4"/>
  <c r="BW194" i="4"/>
  <c r="BV194" i="4"/>
  <c r="BU194" i="4"/>
  <c r="BT194" i="4"/>
  <c r="BQ194" i="4"/>
  <c r="BR194" i="4" s="1"/>
  <c r="BP194" i="4"/>
  <c r="BN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Q194" i="4"/>
  <c r="AR194" i="4" s="1"/>
  <c r="AP194" i="4"/>
  <c r="AO194" i="4"/>
  <c r="AN194" i="4"/>
  <c r="AM194" i="4"/>
  <c r="AL194" i="4"/>
  <c r="AK194" i="4"/>
  <c r="AJ194" i="4"/>
  <c r="CY193" i="4"/>
  <c r="CX193" i="4"/>
  <c r="CW193" i="4"/>
  <c r="CV193" i="4"/>
  <c r="CU193" i="4"/>
  <c r="CT193" i="4"/>
  <c r="CS193" i="4"/>
  <c r="CR193" i="4"/>
  <c r="CQ193" i="4"/>
  <c r="CO193" i="4"/>
  <c r="CN193" i="4"/>
  <c r="CM193" i="4"/>
  <c r="CL193" i="4"/>
  <c r="CK193" i="4"/>
  <c r="CJ193" i="4"/>
  <c r="CI193" i="4"/>
  <c r="CH193" i="4"/>
  <c r="CG193" i="4"/>
  <c r="CE193" i="4"/>
  <c r="CD193" i="4"/>
  <c r="CC193" i="4"/>
  <c r="CB193" i="4"/>
  <c r="CA193" i="4"/>
  <c r="BY193" i="4"/>
  <c r="BZ193" i="4" s="1"/>
  <c r="BX193" i="4"/>
  <c r="BW193" i="4"/>
  <c r="BV193" i="4"/>
  <c r="BU193" i="4"/>
  <c r="BT193" i="4"/>
  <c r="BQ193" i="4"/>
  <c r="BR193" i="4" s="1"/>
  <c r="BP193" i="4"/>
  <c r="BN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P193" i="4"/>
  <c r="AO193" i="4"/>
  <c r="AN193" i="4"/>
  <c r="AM193" i="4"/>
  <c r="AL193" i="4"/>
  <c r="AK193" i="4"/>
  <c r="AJ193" i="4"/>
  <c r="CY192" i="4"/>
  <c r="CX192" i="4"/>
  <c r="CW192" i="4"/>
  <c r="CV192" i="4"/>
  <c r="CU192" i="4"/>
  <c r="CT192" i="4"/>
  <c r="CS192" i="4"/>
  <c r="CR192" i="4"/>
  <c r="CQ192" i="4"/>
  <c r="CO192" i="4"/>
  <c r="CN192" i="4"/>
  <c r="CM192" i="4"/>
  <c r="CL192" i="4"/>
  <c r="CK192" i="4"/>
  <c r="CJ192" i="4"/>
  <c r="CI192" i="4"/>
  <c r="CH192" i="4"/>
  <c r="CG192" i="4"/>
  <c r="CE192" i="4"/>
  <c r="CD192" i="4"/>
  <c r="CC192" i="4"/>
  <c r="CB192" i="4"/>
  <c r="CA192" i="4"/>
  <c r="BZ192" i="4"/>
  <c r="BY192" i="4"/>
  <c r="BX192" i="4"/>
  <c r="BW192" i="4"/>
  <c r="BV192" i="4"/>
  <c r="BU192" i="4"/>
  <c r="BT192" i="4"/>
  <c r="BQ192" i="4"/>
  <c r="BR192" i="4" s="1"/>
  <c r="BP192" i="4"/>
  <c r="BN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R192" i="4"/>
  <c r="AQ192" i="4"/>
  <c r="AP192" i="4"/>
  <c r="AO192" i="4"/>
  <c r="AN192" i="4"/>
  <c r="AM192" i="4"/>
  <c r="AL192" i="4"/>
  <c r="AK192" i="4"/>
  <c r="AJ192" i="4"/>
  <c r="CY191" i="4"/>
  <c r="CX191" i="4"/>
  <c r="CW191" i="4"/>
  <c r="CV191" i="4"/>
  <c r="CU191" i="4"/>
  <c r="CT191" i="4"/>
  <c r="CS191" i="4"/>
  <c r="CR191" i="4"/>
  <c r="CQ191" i="4"/>
  <c r="CO191" i="4"/>
  <c r="CN191" i="4"/>
  <c r="CM191" i="4"/>
  <c r="CL191" i="4"/>
  <c r="CK191" i="4"/>
  <c r="CJ191" i="4"/>
  <c r="CI191" i="4"/>
  <c r="CH191" i="4"/>
  <c r="CG191" i="4"/>
  <c r="CE191" i="4"/>
  <c r="CD191" i="4"/>
  <c r="CC191" i="4"/>
  <c r="CB191" i="4"/>
  <c r="CA191" i="4"/>
  <c r="BZ191" i="4"/>
  <c r="BY191" i="4"/>
  <c r="BX191" i="4"/>
  <c r="BW191" i="4"/>
  <c r="BV191" i="4"/>
  <c r="BU191" i="4"/>
  <c r="BT191" i="4"/>
  <c r="BQ191" i="4"/>
  <c r="BR191" i="4" s="1"/>
  <c r="BP191" i="4"/>
  <c r="BN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Q191" i="4"/>
  <c r="AR191" i="4" s="1"/>
  <c r="AP191" i="4"/>
  <c r="AO191" i="4"/>
  <c r="AN191" i="4"/>
  <c r="AM191" i="4"/>
  <c r="AL191" i="4"/>
  <c r="AK191" i="4"/>
  <c r="AJ191" i="4"/>
  <c r="CY190" i="4"/>
  <c r="CX190" i="4"/>
  <c r="CW190" i="4"/>
  <c r="CV190" i="4"/>
  <c r="CU190" i="4"/>
  <c r="CT190" i="4"/>
  <c r="CS190" i="4"/>
  <c r="CR190" i="4"/>
  <c r="CQ190" i="4"/>
  <c r="CO190" i="4"/>
  <c r="CN190" i="4"/>
  <c r="CM190" i="4"/>
  <c r="CL190" i="4"/>
  <c r="CK190" i="4"/>
  <c r="CJ190" i="4"/>
  <c r="CI190" i="4"/>
  <c r="CH190" i="4"/>
  <c r="CG190" i="4"/>
  <c r="CE190" i="4"/>
  <c r="CD190" i="4"/>
  <c r="CC190" i="4"/>
  <c r="CB190" i="4"/>
  <c r="CA190" i="4"/>
  <c r="BY190" i="4"/>
  <c r="BZ190" i="4" s="1"/>
  <c r="BX190" i="4"/>
  <c r="BW190" i="4"/>
  <c r="BV190" i="4"/>
  <c r="BU190" i="4"/>
  <c r="BT190" i="4"/>
  <c r="BQ190" i="4"/>
  <c r="BR190" i="4" s="1"/>
  <c r="BP190" i="4"/>
  <c r="BN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Q190" i="4"/>
  <c r="AR190" i="4" s="1"/>
  <c r="AP190" i="4"/>
  <c r="AO190" i="4"/>
  <c r="AN190" i="4"/>
  <c r="AM190" i="4"/>
  <c r="AL190" i="4"/>
  <c r="AK190" i="4"/>
  <c r="AJ190" i="4"/>
  <c r="CY189" i="4"/>
  <c r="CX189" i="4"/>
  <c r="CW189" i="4"/>
  <c r="CV189" i="4"/>
  <c r="CU189" i="4"/>
  <c r="CT189" i="4"/>
  <c r="CS189" i="4"/>
  <c r="CR189" i="4"/>
  <c r="CQ189" i="4"/>
  <c r="CO189" i="4"/>
  <c r="CN189" i="4"/>
  <c r="CM189" i="4"/>
  <c r="CL189" i="4"/>
  <c r="CK189" i="4"/>
  <c r="CJ189" i="4"/>
  <c r="CI189" i="4"/>
  <c r="CH189" i="4"/>
  <c r="CG189" i="4"/>
  <c r="CE189" i="4"/>
  <c r="CD189" i="4"/>
  <c r="CC189" i="4"/>
  <c r="CB189" i="4"/>
  <c r="CA189" i="4"/>
  <c r="BY189" i="4"/>
  <c r="BZ189" i="4" s="1"/>
  <c r="BX189" i="4"/>
  <c r="BW189" i="4"/>
  <c r="BV189" i="4"/>
  <c r="BU189" i="4"/>
  <c r="BT189" i="4"/>
  <c r="BQ189" i="4"/>
  <c r="BR189" i="4" s="1"/>
  <c r="BP189" i="4"/>
  <c r="BN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P189" i="4"/>
  <c r="AO189" i="4"/>
  <c r="AN189" i="4"/>
  <c r="AM189" i="4"/>
  <c r="AL189" i="4"/>
  <c r="AK189" i="4"/>
  <c r="AJ189" i="4"/>
  <c r="CY188" i="4"/>
  <c r="CX188" i="4"/>
  <c r="CW188" i="4"/>
  <c r="CV188" i="4"/>
  <c r="CU188" i="4"/>
  <c r="CT188" i="4"/>
  <c r="CS188" i="4"/>
  <c r="CR188" i="4"/>
  <c r="CQ188" i="4"/>
  <c r="CO188" i="4"/>
  <c r="CN188" i="4"/>
  <c r="CM188" i="4"/>
  <c r="CL188" i="4"/>
  <c r="CK188" i="4"/>
  <c r="CJ188" i="4"/>
  <c r="CI188" i="4"/>
  <c r="CH188" i="4"/>
  <c r="CG188" i="4"/>
  <c r="CE188" i="4"/>
  <c r="CD188" i="4"/>
  <c r="CC188" i="4"/>
  <c r="CB188" i="4"/>
  <c r="CA188" i="4"/>
  <c r="BZ188" i="4"/>
  <c r="BY188" i="4"/>
  <c r="BX188" i="4"/>
  <c r="BW188" i="4"/>
  <c r="BV188" i="4"/>
  <c r="BU188" i="4"/>
  <c r="BT188" i="4"/>
  <c r="BQ188" i="4"/>
  <c r="BR188" i="4" s="1"/>
  <c r="BP188" i="4"/>
  <c r="BN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R188" i="4"/>
  <c r="AQ188" i="4"/>
  <c r="AP188" i="4"/>
  <c r="AO188" i="4"/>
  <c r="AN188" i="4"/>
  <c r="AM188" i="4"/>
  <c r="AL188" i="4"/>
  <c r="AK188" i="4"/>
  <c r="AJ188" i="4"/>
  <c r="CY187" i="4"/>
  <c r="CX187" i="4"/>
  <c r="CW187" i="4"/>
  <c r="CV187" i="4"/>
  <c r="CU187" i="4"/>
  <c r="CT187" i="4"/>
  <c r="CS187" i="4"/>
  <c r="CR187" i="4"/>
  <c r="CQ187" i="4"/>
  <c r="CO187" i="4"/>
  <c r="CN187" i="4"/>
  <c r="CM187" i="4"/>
  <c r="CL187" i="4"/>
  <c r="CK187" i="4"/>
  <c r="CJ187" i="4"/>
  <c r="CI187" i="4"/>
  <c r="CH187" i="4"/>
  <c r="CG187" i="4"/>
  <c r="CE187" i="4"/>
  <c r="CD187" i="4"/>
  <c r="CC187" i="4"/>
  <c r="CB187" i="4"/>
  <c r="CA187" i="4"/>
  <c r="BZ187" i="4"/>
  <c r="BY187" i="4"/>
  <c r="BX187" i="4"/>
  <c r="BW187" i="4"/>
  <c r="BV187" i="4"/>
  <c r="BU187" i="4"/>
  <c r="BT187" i="4"/>
  <c r="BQ187" i="4"/>
  <c r="BR187" i="4" s="1"/>
  <c r="BP187" i="4"/>
  <c r="BN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Q187" i="4"/>
  <c r="AR187" i="4" s="1"/>
  <c r="AP187" i="4"/>
  <c r="AO187" i="4"/>
  <c r="AN187" i="4"/>
  <c r="AM187" i="4"/>
  <c r="AL187" i="4"/>
  <c r="AK187" i="4"/>
  <c r="AJ187" i="4"/>
  <c r="CY186" i="4"/>
  <c r="CX186" i="4"/>
  <c r="CW186" i="4"/>
  <c r="CV186" i="4"/>
  <c r="CU186" i="4"/>
  <c r="CT186" i="4"/>
  <c r="CS186" i="4"/>
  <c r="CR186" i="4"/>
  <c r="CQ186" i="4"/>
  <c r="CO186" i="4"/>
  <c r="CN186" i="4"/>
  <c r="CM186" i="4"/>
  <c r="CL186" i="4"/>
  <c r="CK186" i="4"/>
  <c r="CJ186" i="4"/>
  <c r="CI186" i="4"/>
  <c r="CH186" i="4"/>
  <c r="CG186" i="4"/>
  <c r="CE186" i="4"/>
  <c r="CD186" i="4"/>
  <c r="CC186" i="4"/>
  <c r="CB186" i="4"/>
  <c r="CA186" i="4"/>
  <c r="BY186" i="4"/>
  <c r="BZ186" i="4" s="1"/>
  <c r="BX186" i="4"/>
  <c r="BW186" i="4"/>
  <c r="BV186" i="4"/>
  <c r="BU186" i="4"/>
  <c r="BT186" i="4"/>
  <c r="BQ186" i="4"/>
  <c r="BR186" i="4" s="1"/>
  <c r="BP186" i="4"/>
  <c r="BN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Q186" i="4"/>
  <c r="AR186" i="4" s="1"/>
  <c r="AP186" i="4"/>
  <c r="AO186" i="4"/>
  <c r="AN186" i="4"/>
  <c r="AM186" i="4"/>
  <c r="AL186" i="4"/>
  <c r="AK186" i="4"/>
  <c r="AJ186" i="4"/>
  <c r="CY185" i="4"/>
  <c r="CX185" i="4"/>
  <c r="CW185" i="4"/>
  <c r="CV185" i="4"/>
  <c r="CU185" i="4"/>
  <c r="CT185" i="4"/>
  <c r="CS185" i="4"/>
  <c r="CR185" i="4"/>
  <c r="CQ185" i="4"/>
  <c r="CO185" i="4"/>
  <c r="CN185" i="4"/>
  <c r="CM185" i="4"/>
  <c r="CL185" i="4"/>
  <c r="CK185" i="4"/>
  <c r="CJ185" i="4"/>
  <c r="CI185" i="4"/>
  <c r="CH185" i="4"/>
  <c r="CG185" i="4"/>
  <c r="CE185" i="4"/>
  <c r="CD185" i="4"/>
  <c r="CC185" i="4"/>
  <c r="CB185" i="4"/>
  <c r="CA185" i="4"/>
  <c r="BY185" i="4"/>
  <c r="BZ185" i="4" s="1"/>
  <c r="BX185" i="4"/>
  <c r="BW185" i="4"/>
  <c r="BV185" i="4"/>
  <c r="BU185" i="4"/>
  <c r="BT185" i="4"/>
  <c r="BQ185" i="4"/>
  <c r="BR185" i="4" s="1"/>
  <c r="BP185" i="4"/>
  <c r="BN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O185" i="4"/>
  <c r="AP185" i="4" s="1"/>
  <c r="AN185" i="4"/>
  <c r="AM185" i="4"/>
  <c r="AL185" i="4"/>
  <c r="AK185" i="4"/>
  <c r="AJ185" i="4"/>
  <c r="CY184" i="4"/>
  <c r="CX184" i="4"/>
  <c r="CW184" i="4"/>
  <c r="CV184" i="4"/>
  <c r="CU184" i="4"/>
  <c r="CT184" i="4"/>
  <c r="CS184" i="4"/>
  <c r="CR184" i="4"/>
  <c r="CQ184" i="4"/>
  <c r="CO184" i="4"/>
  <c r="CN184" i="4"/>
  <c r="CM184" i="4"/>
  <c r="CL184" i="4"/>
  <c r="CK184" i="4"/>
  <c r="CJ184" i="4"/>
  <c r="CI184" i="4"/>
  <c r="CH184" i="4"/>
  <c r="CG184" i="4"/>
  <c r="CE184" i="4"/>
  <c r="CD184" i="4"/>
  <c r="CC184" i="4"/>
  <c r="CB184" i="4"/>
  <c r="CA184" i="4"/>
  <c r="BZ184" i="4"/>
  <c r="BY184" i="4"/>
  <c r="BW184" i="4"/>
  <c r="BX184" i="4" s="1"/>
  <c r="BV184" i="4"/>
  <c r="BU184" i="4"/>
  <c r="BT184" i="4"/>
  <c r="BR184" i="4"/>
  <c r="BQ184" i="4"/>
  <c r="BP184" i="4"/>
  <c r="BN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O184" i="4"/>
  <c r="AP184" i="4" s="1"/>
  <c r="AN184" i="4"/>
  <c r="AM184" i="4"/>
  <c r="AL184" i="4"/>
  <c r="AK184" i="4"/>
  <c r="AJ184" i="4"/>
  <c r="CY183" i="4"/>
  <c r="CX183" i="4"/>
  <c r="CW183" i="4"/>
  <c r="CV183" i="4"/>
  <c r="CU183" i="4"/>
  <c r="CT183" i="4"/>
  <c r="CS183" i="4"/>
  <c r="CR183" i="4"/>
  <c r="CQ183" i="4"/>
  <c r="CO183" i="4"/>
  <c r="CN183" i="4"/>
  <c r="CM183" i="4"/>
  <c r="CL183" i="4"/>
  <c r="CK183" i="4"/>
  <c r="CJ183" i="4"/>
  <c r="CI183" i="4"/>
  <c r="CH183" i="4"/>
  <c r="CG183" i="4"/>
  <c r="CE183" i="4"/>
  <c r="CD183" i="4"/>
  <c r="CC183" i="4"/>
  <c r="CB183" i="4"/>
  <c r="CA183" i="4"/>
  <c r="BZ183" i="4"/>
  <c r="BY183" i="4"/>
  <c r="BW183" i="4"/>
  <c r="BX183" i="4" s="1"/>
  <c r="BV183" i="4"/>
  <c r="BU183" i="4"/>
  <c r="BT183" i="4"/>
  <c r="BR183" i="4"/>
  <c r="BQ183" i="4"/>
  <c r="BP183" i="4"/>
  <c r="BN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O183" i="4"/>
  <c r="AP183" i="4" s="1"/>
  <c r="AN183" i="4"/>
  <c r="AM183" i="4"/>
  <c r="AL183" i="4"/>
  <c r="AK183" i="4"/>
  <c r="AJ183" i="4"/>
  <c r="CY182" i="4"/>
  <c r="CX182" i="4"/>
  <c r="CW182" i="4"/>
  <c r="CV182" i="4"/>
  <c r="CU182" i="4"/>
  <c r="CT182" i="4"/>
  <c r="CS182" i="4"/>
  <c r="CR182" i="4"/>
  <c r="CQ182" i="4"/>
  <c r="CO182" i="4"/>
  <c r="CN182" i="4"/>
  <c r="CM182" i="4"/>
  <c r="CL182" i="4"/>
  <c r="CK182" i="4"/>
  <c r="CJ182" i="4"/>
  <c r="CI182" i="4"/>
  <c r="CH182" i="4"/>
  <c r="CG182" i="4"/>
  <c r="CE182" i="4"/>
  <c r="CD182" i="4"/>
  <c r="CC182" i="4"/>
  <c r="CB182" i="4"/>
  <c r="CA182" i="4"/>
  <c r="BZ182" i="4"/>
  <c r="BY182" i="4"/>
  <c r="BW182" i="4"/>
  <c r="BX182" i="4" s="1"/>
  <c r="BV182" i="4"/>
  <c r="BU182" i="4"/>
  <c r="BT182" i="4"/>
  <c r="BR182" i="4"/>
  <c r="BQ182" i="4"/>
  <c r="BP182" i="4"/>
  <c r="BN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O182" i="4"/>
  <c r="AP182" i="4" s="1"/>
  <c r="AN182" i="4"/>
  <c r="AM182" i="4"/>
  <c r="AL182" i="4"/>
  <c r="AK182" i="4"/>
  <c r="AJ182" i="4"/>
  <c r="CY181" i="4"/>
  <c r="CX181" i="4"/>
  <c r="CW181" i="4"/>
  <c r="CV181" i="4"/>
  <c r="CU181" i="4"/>
  <c r="CT181" i="4"/>
  <c r="CS181" i="4"/>
  <c r="CR181" i="4"/>
  <c r="CQ181" i="4"/>
  <c r="CO181" i="4"/>
  <c r="CN181" i="4"/>
  <c r="CM181" i="4"/>
  <c r="CL181" i="4"/>
  <c r="CK181" i="4"/>
  <c r="CJ181" i="4"/>
  <c r="CI181" i="4"/>
  <c r="CH181" i="4"/>
  <c r="CG181" i="4"/>
  <c r="CE181" i="4"/>
  <c r="CD181" i="4"/>
  <c r="CC181" i="4"/>
  <c r="CB181" i="4"/>
  <c r="CA181" i="4"/>
  <c r="BZ181" i="4"/>
  <c r="BY181" i="4"/>
  <c r="BW181" i="4"/>
  <c r="BX181" i="4" s="1"/>
  <c r="BV181" i="4"/>
  <c r="BU181" i="4"/>
  <c r="BT181" i="4"/>
  <c r="BR181" i="4"/>
  <c r="BQ181" i="4"/>
  <c r="BP181" i="4"/>
  <c r="BN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O181" i="4"/>
  <c r="AP181" i="4" s="1"/>
  <c r="AN181" i="4"/>
  <c r="AM181" i="4"/>
  <c r="AL181" i="4"/>
  <c r="AK181" i="4"/>
  <c r="AJ181" i="4"/>
  <c r="CY180" i="4"/>
  <c r="CX180" i="4"/>
  <c r="CW180" i="4"/>
  <c r="CV180" i="4"/>
  <c r="CU180" i="4"/>
  <c r="CT180" i="4"/>
  <c r="CS180" i="4"/>
  <c r="CR180" i="4"/>
  <c r="CQ180" i="4"/>
  <c r="CO180" i="4"/>
  <c r="CN180" i="4"/>
  <c r="CM180" i="4"/>
  <c r="CL180" i="4"/>
  <c r="CK180" i="4"/>
  <c r="CJ180" i="4"/>
  <c r="CI180" i="4"/>
  <c r="CH180" i="4"/>
  <c r="CG180" i="4"/>
  <c r="CE180" i="4"/>
  <c r="CD180" i="4"/>
  <c r="CC180" i="4"/>
  <c r="CB180" i="4"/>
  <c r="CA180" i="4"/>
  <c r="BZ180" i="4"/>
  <c r="BY180" i="4"/>
  <c r="BW180" i="4"/>
  <c r="BX180" i="4" s="1"/>
  <c r="BV180" i="4"/>
  <c r="BU180" i="4"/>
  <c r="BT180" i="4"/>
  <c r="BR180" i="4"/>
  <c r="BQ180" i="4"/>
  <c r="BP180" i="4"/>
  <c r="BN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O180" i="4"/>
  <c r="AP180" i="4" s="1"/>
  <c r="AN180" i="4"/>
  <c r="AM180" i="4"/>
  <c r="AL180" i="4"/>
  <c r="AK180" i="4"/>
  <c r="AJ180" i="4"/>
  <c r="CY179" i="4"/>
  <c r="CX179" i="4"/>
  <c r="CW179" i="4"/>
  <c r="CV179" i="4"/>
  <c r="CU179" i="4"/>
  <c r="CT179" i="4"/>
  <c r="CS179" i="4"/>
  <c r="CR179" i="4"/>
  <c r="CQ179" i="4"/>
  <c r="CO179" i="4"/>
  <c r="CN179" i="4"/>
  <c r="CM179" i="4"/>
  <c r="CL179" i="4"/>
  <c r="CK179" i="4"/>
  <c r="CJ179" i="4"/>
  <c r="CI179" i="4"/>
  <c r="CH179" i="4"/>
  <c r="CG179" i="4"/>
  <c r="CE179" i="4"/>
  <c r="CD179" i="4"/>
  <c r="CC179" i="4"/>
  <c r="CB179" i="4"/>
  <c r="CA179" i="4"/>
  <c r="BZ179" i="4"/>
  <c r="BY179" i="4"/>
  <c r="BW179" i="4"/>
  <c r="BX179" i="4" s="1"/>
  <c r="BV179" i="4"/>
  <c r="BU179" i="4"/>
  <c r="BT179" i="4"/>
  <c r="BR179" i="4"/>
  <c r="BQ179" i="4"/>
  <c r="BP179" i="4"/>
  <c r="BN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O179" i="4"/>
  <c r="AP179" i="4" s="1"/>
  <c r="AN179" i="4"/>
  <c r="AM179" i="4"/>
  <c r="AL179" i="4"/>
  <c r="AK179" i="4"/>
  <c r="AJ179" i="4"/>
  <c r="CY178" i="4"/>
  <c r="CX178" i="4"/>
  <c r="CW178" i="4"/>
  <c r="CV178" i="4"/>
  <c r="CU178" i="4"/>
  <c r="CT178" i="4"/>
  <c r="CS178" i="4"/>
  <c r="CR178" i="4"/>
  <c r="CQ178" i="4"/>
  <c r="CO178" i="4"/>
  <c r="CN178" i="4"/>
  <c r="CM178" i="4"/>
  <c r="CL178" i="4"/>
  <c r="CK178" i="4"/>
  <c r="CJ178" i="4"/>
  <c r="CI178" i="4"/>
  <c r="CH178" i="4"/>
  <c r="CG178" i="4"/>
  <c r="CE178" i="4"/>
  <c r="CD178" i="4"/>
  <c r="CC178" i="4"/>
  <c r="CB178" i="4"/>
  <c r="CA178" i="4"/>
  <c r="BZ178" i="4"/>
  <c r="BY178" i="4"/>
  <c r="BW178" i="4"/>
  <c r="BX178" i="4" s="1"/>
  <c r="BV178" i="4"/>
  <c r="BU178" i="4"/>
  <c r="BT178" i="4"/>
  <c r="BR178" i="4"/>
  <c r="BQ178" i="4"/>
  <c r="BP178" i="4"/>
  <c r="BN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O178" i="4"/>
  <c r="AP178" i="4" s="1"/>
  <c r="AN178" i="4"/>
  <c r="AM178" i="4"/>
  <c r="AL178" i="4"/>
  <c r="AK178" i="4"/>
  <c r="AJ178" i="4"/>
  <c r="CY177" i="4"/>
  <c r="CX177" i="4"/>
  <c r="CW177" i="4"/>
  <c r="CV177" i="4"/>
  <c r="CU177" i="4"/>
  <c r="CT177" i="4"/>
  <c r="CS177" i="4"/>
  <c r="CR177" i="4"/>
  <c r="CQ177" i="4"/>
  <c r="CO177" i="4"/>
  <c r="CN177" i="4"/>
  <c r="CM177" i="4"/>
  <c r="CL177" i="4"/>
  <c r="CK177" i="4"/>
  <c r="CJ177" i="4"/>
  <c r="CI177" i="4"/>
  <c r="CH177" i="4"/>
  <c r="CG177" i="4"/>
  <c r="CE177" i="4"/>
  <c r="CD177" i="4"/>
  <c r="CC177" i="4"/>
  <c r="CB177" i="4"/>
  <c r="CA177" i="4"/>
  <c r="BZ177" i="4"/>
  <c r="BY177" i="4"/>
  <c r="BW177" i="4"/>
  <c r="BX177" i="4" s="1"/>
  <c r="BV177" i="4"/>
  <c r="BU177" i="4"/>
  <c r="BT177" i="4"/>
  <c r="BR177" i="4"/>
  <c r="BQ177" i="4"/>
  <c r="BP177" i="4"/>
  <c r="BN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O177" i="4"/>
  <c r="AP177" i="4" s="1"/>
  <c r="AN177" i="4"/>
  <c r="AM177" i="4"/>
  <c r="AL177" i="4"/>
  <c r="AK177" i="4"/>
  <c r="AJ177" i="4"/>
  <c r="CY176" i="4"/>
  <c r="CX176" i="4"/>
  <c r="CW176" i="4"/>
  <c r="CV176" i="4"/>
  <c r="CU176" i="4"/>
  <c r="CT176" i="4"/>
  <c r="CS176" i="4"/>
  <c r="CR176" i="4"/>
  <c r="CQ176" i="4"/>
  <c r="CO176" i="4"/>
  <c r="CN176" i="4"/>
  <c r="CM176" i="4"/>
  <c r="CL176" i="4"/>
  <c r="CK176" i="4"/>
  <c r="CJ176" i="4"/>
  <c r="CI176" i="4"/>
  <c r="CH176" i="4"/>
  <c r="CG176" i="4"/>
  <c r="CE176" i="4"/>
  <c r="CD176" i="4"/>
  <c r="CC176" i="4"/>
  <c r="CB176" i="4"/>
  <c r="CA176" i="4"/>
  <c r="BZ176" i="4"/>
  <c r="BY176" i="4"/>
  <c r="BW176" i="4"/>
  <c r="BX176" i="4" s="1"/>
  <c r="BV176" i="4"/>
  <c r="BU176" i="4"/>
  <c r="BT176" i="4"/>
  <c r="BR176" i="4"/>
  <c r="BQ176" i="4"/>
  <c r="BP176" i="4"/>
  <c r="BN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O176" i="4"/>
  <c r="AP176" i="4" s="1"/>
  <c r="AN176" i="4"/>
  <c r="AM176" i="4"/>
  <c r="AL176" i="4"/>
  <c r="AK176" i="4"/>
  <c r="AJ176" i="4"/>
  <c r="CY175" i="4"/>
  <c r="CX175" i="4"/>
  <c r="CW175" i="4"/>
  <c r="CV175" i="4"/>
  <c r="CU175" i="4"/>
  <c r="CT175" i="4"/>
  <c r="CS175" i="4"/>
  <c r="CR175" i="4"/>
  <c r="CQ175" i="4"/>
  <c r="CO175" i="4"/>
  <c r="CN175" i="4"/>
  <c r="CM175" i="4"/>
  <c r="CL175" i="4"/>
  <c r="CK175" i="4"/>
  <c r="CJ175" i="4"/>
  <c r="CI175" i="4"/>
  <c r="CH175" i="4"/>
  <c r="CG175" i="4"/>
  <c r="CE175" i="4"/>
  <c r="CD175" i="4"/>
  <c r="CC175" i="4"/>
  <c r="CB175" i="4"/>
  <c r="CA175" i="4"/>
  <c r="BZ175" i="4"/>
  <c r="BY175" i="4"/>
  <c r="BW175" i="4"/>
  <c r="BX175" i="4" s="1"/>
  <c r="BV175" i="4"/>
  <c r="BU175" i="4"/>
  <c r="BT175" i="4"/>
  <c r="BR175" i="4"/>
  <c r="BQ175" i="4"/>
  <c r="BP175" i="4"/>
  <c r="BN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O175" i="4"/>
  <c r="AP175" i="4" s="1"/>
  <c r="AN175" i="4"/>
  <c r="AM175" i="4"/>
  <c r="AL175" i="4"/>
  <c r="AK175" i="4"/>
  <c r="AJ175" i="4"/>
  <c r="CY174" i="4"/>
  <c r="CX174" i="4"/>
  <c r="CW174" i="4"/>
  <c r="CV174" i="4"/>
  <c r="CU174" i="4"/>
  <c r="CT174" i="4"/>
  <c r="CS174" i="4"/>
  <c r="CR174" i="4"/>
  <c r="CQ174" i="4"/>
  <c r="CO174" i="4"/>
  <c r="CN174" i="4"/>
  <c r="CM174" i="4"/>
  <c r="CL174" i="4"/>
  <c r="CK174" i="4"/>
  <c r="CJ174" i="4"/>
  <c r="CI174" i="4"/>
  <c r="CH174" i="4"/>
  <c r="CG174" i="4"/>
  <c r="CE174" i="4"/>
  <c r="CD174" i="4"/>
  <c r="CC174" i="4"/>
  <c r="CB174" i="4"/>
  <c r="CA174" i="4"/>
  <c r="BZ174" i="4"/>
  <c r="BY174" i="4"/>
  <c r="BW174" i="4"/>
  <c r="BX174" i="4" s="1"/>
  <c r="BV174" i="4"/>
  <c r="BU174" i="4"/>
  <c r="BT174" i="4"/>
  <c r="BR174" i="4"/>
  <c r="BQ174" i="4"/>
  <c r="BP174" i="4"/>
  <c r="BN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O174" i="4"/>
  <c r="AP174" i="4" s="1"/>
  <c r="AN174" i="4"/>
  <c r="AM174" i="4"/>
  <c r="AL174" i="4"/>
  <c r="AK174" i="4"/>
  <c r="AJ174" i="4"/>
  <c r="CY173" i="4"/>
  <c r="CX173" i="4"/>
  <c r="CW173" i="4"/>
  <c r="CV173" i="4"/>
  <c r="CU173" i="4"/>
  <c r="CT173" i="4"/>
  <c r="CS173" i="4"/>
  <c r="CR173" i="4"/>
  <c r="CQ173" i="4"/>
  <c r="CO173" i="4"/>
  <c r="CN173" i="4"/>
  <c r="CM173" i="4"/>
  <c r="CL173" i="4"/>
  <c r="CK173" i="4"/>
  <c r="CJ173" i="4"/>
  <c r="CI173" i="4"/>
  <c r="CH173" i="4"/>
  <c r="CG173" i="4"/>
  <c r="CE173" i="4"/>
  <c r="CD173" i="4"/>
  <c r="CC173" i="4"/>
  <c r="CB173" i="4"/>
  <c r="CA173" i="4"/>
  <c r="BZ173" i="4"/>
  <c r="BY173" i="4"/>
  <c r="BW173" i="4"/>
  <c r="BX173" i="4" s="1"/>
  <c r="BV173" i="4"/>
  <c r="BU173" i="4"/>
  <c r="BT173" i="4"/>
  <c r="BR173" i="4"/>
  <c r="BQ173" i="4"/>
  <c r="BP173" i="4"/>
  <c r="BN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O173" i="4"/>
  <c r="AP173" i="4" s="1"/>
  <c r="AN173" i="4"/>
  <c r="AM173" i="4"/>
  <c r="AL173" i="4"/>
  <c r="AK173" i="4"/>
  <c r="AJ173" i="4"/>
  <c r="CY172" i="4"/>
  <c r="CX172" i="4"/>
  <c r="CW172" i="4"/>
  <c r="CV172" i="4"/>
  <c r="CU172" i="4"/>
  <c r="CT172" i="4"/>
  <c r="CS172" i="4"/>
  <c r="CR172" i="4"/>
  <c r="CQ172" i="4"/>
  <c r="CO172" i="4"/>
  <c r="CN172" i="4"/>
  <c r="CM172" i="4"/>
  <c r="CL172" i="4"/>
  <c r="CK172" i="4"/>
  <c r="CJ172" i="4"/>
  <c r="CI172" i="4"/>
  <c r="CH172" i="4"/>
  <c r="CG172" i="4"/>
  <c r="CE172" i="4"/>
  <c r="CD172" i="4"/>
  <c r="CC172" i="4"/>
  <c r="CB172" i="4"/>
  <c r="CA172" i="4"/>
  <c r="BZ172" i="4"/>
  <c r="BY172" i="4"/>
  <c r="BW172" i="4"/>
  <c r="BX172" i="4" s="1"/>
  <c r="BV172" i="4"/>
  <c r="BU172" i="4"/>
  <c r="BT172" i="4"/>
  <c r="BR172" i="4"/>
  <c r="BQ172" i="4"/>
  <c r="BP172" i="4"/>
  <c r="BN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O172" i="4"/>
  <c r="AP172" i="4" s="1"/>
  <c r="AN172" i="4"/>
  <c r="AM172" i="4"/>
  <c r="AL172" i="4"/>
  <c r="AK172" i="4"/>
  <c r="AJ172" i="4"/>
  <c r="CY171" i="4"/>
  <c r="CX171" i="4"/>
  <c r="CW171" i="4"/>
  <c r="CV171" i="4"/>
  <c r="CU171" i="4"/>
  <c r="CT171" i="4"/>
  <c r="CS171" i="4"/>
  <c r="CR171" i="4"/>
  <c r="CQ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W171" i="4"/>
  <c r="BX171" i="4" s="1"/>
  <c r="BV171" i="4"/>
  <c r="BU171" i="4"/>
  <c r="BT171" i="4"/>
  <c r="BR171" i="4"/>
  <c r="BQ171" i="4"/>
  <c r="BP171" i="4"/>
  <c r="BN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O171" i="4"/>
  <c r="AP171" i="4" s="1"/>
  <c r="AN171" i="4"/>
  <c r="AM171" i="4"/>
  <c r="AL171" i="4"/>
  <c r="AK171" i="4"/>
  <c r="AJ171" i="4"/>
  <c r="CY170" i="4"/>
  <c r="CX170" i="4"/>
  <c r="CW170" i="4"/>
  <c r="CV170" i="4"/>
  <c r="CU170" i="4"/>
  <c r="CT170" i="4"/>
  <c r="CS170" i="4"/>
  <c r="CR170" i="4"/>
  <c r="CQ170" i="4"/>
  <c r="CO170" i="4"/>
  <c r="CN170" i="4"/>
  <c r="CM170" i="4"/>
  <c r="CL170" i="4"/>
  <c r="CK170" i="4"/>
  <c r="CJ170" i="4"/>
  <c r="CI170" i="4"/>
  <c r="CH170" i="4"/>
  <c r="CG170" i="4"/>
  <c r="CE170" i="4"/>
  <c r="CD170" i="4"/>
  <c r="CC170" i="4"/>
  <c r="CB170" i="4"/>
  <c r="CA170" i="4"/>
  <c r="BZ170" i="4"/>
  <c r="BY170" i="4"/>
  <c r="BW170" i="4"/>
  <c r="BX170" i="4" s="1"/>
  <c r="BV170" i="4"/>
  <c r="BU170" i="4"/>
  <c r="BT170" i="4"/>
  <c r="BR170" i="4"/>
  <c r="BQ170" i="4"/>
  <c r="BP170" i="4"/>
  <c r="BN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O170" i="4"/>
  <c r="AP170" i="4" s="1"/>
  <c r="AN170" i="4"/>
  <c r="AM170" i="4"/>
  <c r="AL170" i="4"/>
  <c r="AK170" i="4"/>
  <c r="AJ170" i="4"/>
  <c r="CY169" i="4"/>
  <c r="CX169" i="4"/>
  <c r="CW169" i="4"/>
  <c r="CV169" i="4"/>
  <c r="CU169" i="4"/>
  <c r="CT169" i="4"/>
  <c r="CS169" i="4"/>
  <c r="CR169" i="4"/>
  <c r="CQ169" i="4"/>
  <c r="CO169" i="4"/>
  <c r="CN169" i="4"/>
  <c r="CM169" i="4"/>
  <c r="CL169" i="4"/>
  <c r="CK169" i="4"/>
  <c r="CJ169" i="4"/>
  <c r="CI169" i="4"/>
  <c r="CH169" i="4"/>
  <c r="CG169" i="4"/>
  <c r="CE169" i="4"/>
  <c r="CD169" i="4"/>
  <c r="CC169" i="4"/>
  <c r="CB169" i="4"/>
  <c r="CA169" i="4"/>
  <c r="BZ169" i="4"/>
  <c r="BY169" i="4"/>
  <c r="BW169" i="4"/>
  <c r="BX169" i="4" s="1"/>
  <c r="BV169" i="4"/>
  <c r="BU169" i="4"/>
  <c r="BT169" i="4"/>
  <c r="BR169" i="4"/>
  <c r="BQ169" i="4"/>
  <c r="BP169" i="4"/>
  <c r="BN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O169" i="4"/>
  <c r="AP169" i="4" s="1"/>
  <c r="AN169" i="4"/>
  <c r="AM169" i="4"/>
  <c r="AL169" i="4"/>
  <c r="AK169" i="4"/>
  <c r="AJ169" i="4"/>
  <c r="CY168" i="4"/>
  <c r="CX168" i="4"/>
  <c r="CW168" i="4"/>
  <c r="CV168" i="4"/>
  <c r="CU168" i="4"/>
  <c r="CT168" i="4"/>
  <c r="CS168" i="4"/>
  <c r="CR168" i="4"/>
  <c r="CQ168" i="4"/>
  <c r="CO168" i="4"/>
  <c r="CN168" i="4"/>
  <c r="CM168" i="4"/>
  <c r="CL168" i="4"/>
  <c r="CK168" i="4"/>
  <c r="CJ168" i="4"/>
  <c r="CI168" i="4"/>
  <c r="CH168" i="4"/>
  <c r="CG168" i="4"/>
  <c r="CE168" i="4"/>
  <c r="CD168" i="4"/>
  <c r="CC168" i="4"/>
  <c r="CB168" i="4"/>
  <c r="CA168" i="4"/>
  <c r="BZ168" i="4"/>
  <c r="BY168" i="4"/>
  <c r="BW168" i="4"/>
  <c r="BX168" i="4" s="1"/>
  <c r="BV168" i="4"/>
  <c r="BU168" i="4"/>
  <c r="BT168" i="4"/>
  <c r="BR168" i="4"/>
  <c r="BQ168" i="4"/>
  <c r="BP168" i="4"/>
  <c r="BN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O168" i="4"/>
  <c r="AP168" i="4" s="1"/>
  <c r="AN168" i="4"/>
  <c r="AM168" i="4"/>
  <c r="AL168" i="4"/>
  <c r="AK168" i="4"/>
  <c r="AJ168" i="4"/>
  <c r="CY167" i="4"/>
  <c r="CX167" i="4"/>
  <c r="CW167" i="4"/>
  <c r="CV167" i="4"/>
  <c r="CU167" i="4"/>
  <c r="CT167" i="4"/>
  <c r="CS167" i="4"/>
  <c r="CR167" i="4"/>
  <c r="CQ167" i="4"/>
  <c r="CO167" i="4"/>
  <c r="CN167" i="4"/>
  <c r="CM167" i="4"/>
  <c r="CL167" i="4"/>
  <c r="CK167" i="4"/>
  <c r="CJ167" i="4"/>
  <c r="CI167" i="4"/>
  <c r="CH167" i="4"/>
  <c r="CG167" i="4"/>
  <c r="CE167" i="4"/>
  <c r="CD167" i="4"/>
  <c r="CC167" i="4"/>
  <c r="CB167" i="4"/>
  <c r="CA167" i="4"/>
  <c r="BZ167" i="4"/>
  <c r="BY167" i="4"/>
  <c r="BW167" i="4"/>
  <c r="BX167" i="4" s="1"/>
  <c r="BV167" i="4"/>
  <c r="BU167" i="4"/>
  <c r="BT167" i="4"/>
  <c r="BR167" i="4"/>
  <c r="BQ167" i="4"/>
  <c r="BP167" i="4"/>
  <c r="BN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O167" i="4"/>
  <c r="AP167" i="4" s="1"/>
  <c r="AN167" i="4"/>
  <c r="AM167" i="4"/>
  <c r="AL167" i="4"/>
  <c r="AK167" i="4"/>
  <c r="AJ167" i="4"/>
  <c r="CY166" i="4"/>
  <c r="CX166" i="4"/>
  <c r="CW166" i="4"/>
  <c r="CV166" i="4"/>
  <c r="CU166" i="4"/>
  <c r="CT166" i="4"/>
  <c r="CS166" i="4"/>
  <c r="CR166" i="4"/>
  <c r="CQ166" i="4"/>
  <c r="CO166" i="4"/>
  <c r="CN166" i="4"/>
  <c r="CM166" i="4"/>
  <c r="CL166" i="4"/>
  <c r="CK166" i="4"/>
  <c r="CJ166" i="4"/>
  <c r="CI166" i="4"/>
  <c r="CH166" i="4"/>
  <c r="CG166" i="4"/>
  <c r="CE166" i="4"/>
  <c r="CD166" i="4"/>
  <c r="CC166" i="4"/>
  <c r="CB166" i="4"/>
  <c r="CA166" i="4"/>
  <c r="BZ166" i="4"/>
  <c r="BY166" i="4"/>
  <c r="BW166" i="4"/>
  <c r="BX166" i="4" s="1"/>
  <c r="BV166" i="4"/>
  <c r="BU166" i="4"/>
  <c r="BT166" i="4"/>
  <c r="BR166" i="4"/>
  <c r="BQ166" i="4"/>
  <c r="BP166" i="4"/>
  <c r="BN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O166" i="4"/>
  <c r="AP166" i="4" s="1"/>
  <c r="AN166" i="4"/>
  <c r="AM166" i="4"/>
  <c r="AL166" i="4"/>
  <c r="AK166" i="4"/>
  <c r="AJ166" i="4"/>
  <c r="CY165" i="4"/>
  <c r="CX165" i="4"/>
  <c r="CW165" i="4"/>
  <c r="CV165" i="4"/>
  <c r="CU165" i="4"/>
  <c r="CT165" i="4"/>
  <c r="CS165" i="4"/>
  <c r="CR165" i="4"/>
  <c r="CQ165" i="4"/>
  <c r="CO165" i="4"/>
  <c r="CN165" i="4"/>
  <c r="CM165" i="4"/>
  <c r="CL165" i="4"/>
  <c r="CK165" i="4"/>
  <c r="CJ165" i="4"/>
  <c r="CI165" i="4"/>
  <c r="CH165" i="4"/>
  <c r="CG165" i="4"/>
  <c r="CE165" i="4"/>
  <c r="CD165" i="4"/>
  <c r="CC165" i="4"/>
  <c r="CB165" i="4"/>
  <c r="CA165" i="4"/>
  <c r="BZ165" i="4"/>
  <c r="BY165" i="4"/>
  <c r="BW165" i="4"/>
  <c r="BX165" i="4" s="1"/>
  <c r="BV165" i="4"/>
  <c r="BU165" i="4"/>
  <c r="BT165" i="4"/>
  <c r="BR165" i="4"/>
  <c r="BQ165" i="4"/>
  <c r="BP165" i="4"/>
  <c r="BN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O165" i="4"/>
  <c r="AP165" i="4" s="1"/>
  <c r="AN165" i="4"/>
  <c r="AM165" i="4"/>
  <c r="AL165" i="4"/>
  <c r="AK165" i="4"/>
  <c r="AJ165" i="4"/>
  <c r="CY164" i="4"/>
  <c r="CX164" i="4"/>
  <c r="CW164" i="4"/>
  <c r="CV164" i="4"/>
  <c r="CU164" i="4"/>
  <c r="CT164" i="4"/>
  <c r="CS164" i="4"/>
  <c r="CR164" i="4"/>
  <c r="CQ164" i="4"/>
  <c r="CO164" i="4"/>
  <c r="CN164" i="4"/>
  <c r="CM164" i="4"/>
  <c r="CL164" i="4"/>
  <c r="CK164" i="4"/>
  <c r="CJ164" i="4"/>
  <c r="CI164" i="4"/>
  <c r="CH164" i="4"/>
  <c r="CG164" i="4"/>
  <c r="CE164" i="4"/>
  <c r="CD164" i="4"/>
  <c r="CC164" i="4"/>
  <c r="CB164" i="4"/>
  <c r="CA164" i="4"/>
  <c r="BZ164" i="4"/>
  <c r="BY164" i="4"/>
  <c r="BW164" i="4"/>
  <c r="BX164" i="4" s="1"/>
  <c r="BV164" i="4"/>
  <c r="BU164" i="4"/>
  <c r="BT164" i="4"/>
  <c r="BR164" i="4"/>
  <c r="BQ164" i="4"/>
  <c r="BP164" i="4"/>
  <c r="BN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O164" i="4"/>
  <c r="AP164" i="4" s="1"/>
  <c r="AN164" i="4"/>
  <c r="AM164" i="4"/>
  <c r="AL164" i="4"/>
  <c r="AK164" i="4"/>
  <c r="AJ164" i="4"/>
  <c r="CY163" i="4"/>
  <c r="CX163" i="4"/>
  <c r="CW163" i="4"/>
  <c r="CV163" i="4"/>
  <c r="CU163" i="4"/>
  <c r="CT163" i="4"/>
  <c r="CS163" i="4"/>
  <c r="CR163" i="4"/>
  <c r="CQ163" i="4"/>
  <c r="CO163" i="4"/>
  <c r="CN163" i="4"/>
  <c r="CM163" i="4"/>
  <c r="CL163" i="4"/>
  <c r="CK163" i="4"/>
  <c r="CJ163" i="4"/>
  <c r="CI163" i="4"/>
  <c r="CH163" i="4"/>
  <c r="CG163" i="4"/>
  <c r="CE163" i="4"/>
  <c r="CD163" i="4"/>
  <c r="CC163" i="4"/>
  <c r="CB163" i="4"/>
  <c r="CA163" i="4"/>
  <c r="BZ163" i="4"/>
  <c r="BY163" i="4"/>
  <c r="BW163" i="4"/>
  <c r="BX163" i="4" s="1"/>
  <c r="BV163" i="4"/>
  <c r="BU163" i="4"/>
  <c r="BT163" i="4"/>
  <c r="BR163" i="4"/>
  <c r="BQ163" i="4"/>
  <c r="BP163" i="4"/>
  <c r="BN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O163" i="4"/>
  <c r="AP163" i="4" s="1"/>
  <c r="AN163" i="4"/>
  <c r="AM163" i="4"/>
  <c r="AL163" i="4"/>
  <c r="AK163" i="4"/>
  <c r="AJ163" i="4"/>
  <c r="CY162" i="4"/>
  <c r="CX162" i="4"/>
  <c r="CW162" i="4"/>
  <c r="CV162" i="4"/>
  <c r="CU162" i="4"/>
  <c r="CT162" i="4"/>
  <c r="CS162" i="4"/>
  <c r="CR162" i="4"/>
  <c r="CQ162" i="4"/>
  <c r="CO162" i="4"/>
  <c r="CN162" i="4"/>
  <c r="CM162" i="4"/>
  <c r="CL162" i="4"/>
  <c r="CK162" i="4"/>
  <c r="CJ162" i="4"/>
  <c r="CI162" i="4"/>
  <c r="CH162" i="4"/>
  <c r="CG162" i="4"/>
  <c r="CE162" i="4"/>
  <c r="CD162" i="4"/>
  <c r="CC162" i="4"/>
  <c r="CB162" i="4"/>
  <c r="CA162" i="4"/>
  <c r="BZ162" i="4"/>
  <c r="BY162" i="4"/>
  <c r="BW162" i="4"/>
  <c r="BX162" i="4" s="1"/>
  <c r="BV162" i="4"/>
  <c r="BU162" i="4"/>
  <c r="BT162" i="4"/>
  <c r="BR162" i="4"/>
  <c r="BQ162" i="4"/>
  <c r="BP162" i="4"/>
  <c r="BN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O162" i="4"/>
  <c r="AP162" i="4" s="1"/>
  <c r="AN162" i="4"/>
  <c r="AM162" i="4"/>
  <c r="AL162" i="4"/>
  <c r="AK162" i="4"/>
  <c r="AJ162" i="4"/>
  <c r="CY161" i="4"/>
  <c r="CX161" i="4"/>
  <c r="CW161" i="4"/>
  <c r="CV161" i="4"/>
  <c r="CU161" i="4"/>
  <c r="CT161" i="4"/>
  <c r="CS161" i="4"/>
  <c r="CR161" i="4"/>
  <c r="CQ161" i="4"/>
  <c r="CO161" i="4"/>
  <c r="CN161" i="4"/>
  <c r="CM161" i="4"/>
  <c r="CL161" i="4"/>
  <c r="CK161" i="4"/>
  <c r="CJ161" i="4"/>
  <c r="CI161" i="4"/>
  <c r="CH161" i="4"/>
  <c r="CG161" i="4"/>
  <c r="CE161" i="4"/>
  <c r="CD161" i="4"/>
  <c r="CC161" i="4"/>
  <c r="CB161" i="4"/>
  <c r="CA161" i="4"/>
  <c r="BZ161" i="4"/>
  <c r="BY161" i="4"/>
  <c r="BW161" i="4"/>
  <c r="BX161" i="4" s="1"/>
  <c r="BV161" i="4"/>
  <c r="BU161" i="4"/>
  <c r="BT161" i="4"/>
  <c r="BR161" i="4"/>
  <c r="BQ161" i="4"/>
  <c r="BP161" i="4"/>
  <c r="BN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O161" i="4"/>
  <c r="AP161" i="4" s="1"/>
  <c r="AN161" i="4"/>
  <c r="AM161" i="4"/>
  <c r="AL161" i="4"/>
  <c r="AK161" i="4"/>
  <c r="AJ161" i="4"/>
  <c r="CY160" i="4"/>
  <c r="CX160" i="4"/>
  <c r="CW160" i="4"/>
  <c r="CV160" i="4"/>
  <c r="CU160" i="4"/>
  <c r="CT160" i="4"/>
  <c r="CS160" i="4"/>
  <c r="CR160" i="4"/>
  <c r="CQ160" i="4"/>
  <c r="CO160" i="4"/>
  <c r="CN160" i="4"/>
  <c r="CM160" i="4"/>
  <c r="CL160" i="4"/>
  <c r="CK160" i="4"/>
  <c r="CJ160" i="4"/>
  <c r="CI160" i="4"/>
  <c r="CH160" i="4"/>
  <c r="CG160" i="4"/>
  <c r="CE160" i="4"/>
  <c r="CD160" i="4"/>
  <c r="CC160" i="4"/>
  <c r="CB160" i="4"/>
  <c r="CA160" i="4"/>
  <c r="BZ160" i="4"/>
  <c r="BY160" i="4"/>
  <c r="BW160" i="4"/>
  <c r="BX160" i="4" s="1"/>
  <c r="BV160" i="4"/>
  <c r="BU160" i="4"/>
  <c r="BT160" i="4"/>
  <c r="BR160" i="4"/>
  <c r="BQ160" i="4"/>
  <c r="BP160" i="4"/>
  <c r="BN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O160" i="4"/>
  <c r="AP160" i="4" s="1"/>
  <c r="AN160" i="4"/>
  <c r="AM160" i="4"/>
  <c r="AL160" i="4"/>
  <c r="AK160" i="4"/>
  <c r="AJ160" i="4"/>
  <c r="CY159" i="4"/>
  <c r="CX159" i="4"/>
  <c r="CW159" i="4"/>
  <c r="CV159" i="4"/>
  <c r="CU159" i="4"/>
  <c r="CT159" i="4"/>
  <c r="CS159" i="4"/>
  <c r="CR159" i="4"/>
  <c r="CQ159" i="4"/>
  <c r="CO159" i="4"/>
  <c r="CN159" i="4"/>
  <c r="CM159" i="4"/>
  <c r="CL159" i="4"/>
  <c r="CK159" i="4"/>
  <c r="CJ159" i="4"/>
  <c r="CI159" i="4"/>
  <c r="CH159" i="4"/>
  <c r="CG159" i="4"/>
  <c r="CE159" i="4"/>
  <c r="CD159" i="4"/>
  <c r="CC159" i="4"/>
  <c r="CB159" i="4"/>
  <c r="CA159" i="4"/>
  <c r="BZ159" i="4"/>
  <c r="BY159" i="4"/>
  <c r="BW159" i="4"/>
  <c r="BX159" i="4" s="1"/>
  <c r="BV159" i="4"/>
  <c r="BU159" i="4"/>
  <c r="BT159" i="4"/>
  <c r="BR159" i="4"/>
  <c r="BQ159" i="4"/>
  <c r="BP159" i="4"/>
  <c r="BN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O159" i="4"/>
  <c r="AP159" i="4" s="1"/>
  <c r="AN159" i="4"/>
  <c r="AM159" i="4"/>
  <c r="AL159" i="4"/>
  <c r="AK159" i="4"/>
  <c r="AJ159" i="4"/>
  <c r="CY158" i="4"/>
  <c r="CX158" i="4"/>
  <c r="CW158" i="4"/>
  <c r="CV158" i="4"/>
  <c r="CU158" i="4"/>
  <c r="CT158" i="4"/>
  <c r="CS158" i="4"/>
  <c r="CR158" i="4"/>
  <c r="CQ158" i="4"/>
  <c r="CO158" i="4"/>
  <c r="CN158" i="4"/>
  <c r="CM158" i="4"/>
  <c r="CL158" i="4"/>
  <c r="CK158" i="4"/>
  <c r="CJ158" i="4"/>
  <c r="CI158" i="4"/>
  <c r="CH158" i="4"/>
  <c r="CG158" i="4"/>
  <c r="CE158" i="4"/>
  <c r="CD158" i="4"/>
  <c r="CC158" i="4"/>
  <c r="CB158" i="4"/>
  <c r="CA158" i="4"/>
  <c r="BZ158" i="4"/>
  <c r="BY158" i="4"/>
  <c r="BW158" i="4"/>
  <c r="BX158" i="4" s="1"/>
  <c r="BV158" i="4"/>
  <c r="BU158" i="4"/>
  <c r="BT158" i="4"/>
  <c r="BR158" i="4"/>
  <c r="BQ158" i="4"/>
  <c r="BP158" i="4"/>
  <c r="BN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O158" i="4"/>
  <c r="AP158" i="4" s="1"/>
  <c r="AN158" i="4"/>
  <c r="AM158" i="4"/>
  <c r="AL158" i="4"/>
  <c r="AK158" i="4"/>
  <c r="AJ158" i="4"/>
  <c r="CY157" i="4"/>
  <c r="CX157" i="4"/>
  <c r="CW157" i="4"/>
  <c r="CV157" i="4"/>
  <c r="CU157" i="4"/>
  <c r="CT157" i="4"/>
  <c r="CS157" i="4"/>
  <c r="CR157" i="4"/>
  <c r="CQ157" i="4"/>
  <c r="CO157" i="4"/>
  <c r="CN157" i="4"/>
  <c r="CM157" i="4"/>
  <c r="CL157" i="4"/>
  <c r="CK157" i="4"/>
  <c r="CJ157" i="4"/>
  <c r="CI157" i="4"/>
  <c r="CH157" i="4"/>
  <c r="CG157" i="4"/>
  <c r="CE157" i="4"/>
  <c r="CD157" i="4"/>
  <c r="CC157" i="4"/>
  <c r="CB157" i="4"/>
  <c r="CA157" i="4"/>
  <c r="BZ157" i="4"/>
  <c r="BY157" i="4"/>
  <c r="BW157" i="4"/>
  <c r="BX157" i="4" s="1"/>
  <c r="BV157" i="4"/>
  <c r="BU157" i="4"/>
  <c r="BT157" i="4"/>
  <c r="BR157" i="4"/>
  <c r="BQ157" i="4"/>
  <c r="BP157" i="4"/>
  <c r="BN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O157" i="4"/>
  <c r="AP157" i="4" s="1"/>
  <c r="AN157" i="4"/>
  <c r="AM157" i="4"/>
  <c r="AL157" i="4"/>
  <c r="AK157" i="4"/>
  <c r="AJ157" i="4"/>
  <c r="CY156" i="4"/>
  <c r="CX156" i="4"/>
  <c r="CW156" i="4"/>
  <c r="CV156" i="4"/>
  <c r="CU156" i="4"/>
  <c r="CT156" i="4"/>
  <c r="CS156" i="4"/>
  <c r="CR156" i="4"/>
  <c r="CQ156" i="4"/>
  <c r="CO156" i="4"/>
  <c r="CN156" i="4"/>
  <c r="CM156" i="4"/>
  <c r="CL156" i="4"/>
  <c r="CK156" i="4"/>
  <c r="CJ156" i="4"/>
  <c r="CI156" i="4"/>
  <c r="CH156" i="4"/>
  <c r="CG156" i="4"/>
  <c r="CE156" i="4"/>
  <c r="CD156" i="4"/>
  <c r="CC156" i="4"/>
  <c r="CB156" i="4"/>
  <c r="CA156" i="4"/>
  <c r="BZ156" i="4"/>
  <c r="BY156" i="4"/>
  <c r="BW156" i="4"/>
  <c r="BX156" i="4" s="1"/>
  <c r="BV156" i="4"/>
  <c r="BU156" i="4"/>
  <c r="BT156" i="4"/>
  <c r="BR156" i="4"/>
  <c r="BQ156" i="4"/>
  <c r="BP156" i="4"/>
  <c r="BN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Q156" i="4"/>
  <c r="AR156" i="4" s="1"/>
  <c r="AO156" i="4"/>
  <c r="AP156" i="4" s="1"/>
  <c r="AN156" i="4"/>
  <c r="AM156" i="4"/>
  <c r="AL156" i="4"/>
  <c r="AK156" i="4"/>
  <c r="AJ156" i="4"/>
  <c r="CY155" i="4"/>
  <c r="CX155" i="4"/>
  <c r="CW155" i="4"/>
  <c r="CV155" i="4"/>
  <c r="CU155" i="4"/>
  <c r="CT155" i="4"/>
  <c r="CS155" i="4"/>
  <c r="CR155" i="4"/>
  <c r="CQ155" i="4"/>
  <c r="CO155" i="4"/>
  <c r="CN155" i="4"/>
  <c r="CM155" i="4"/>
  <c r="CL155" i="4"/>
  <c r="CK155" i="4"/>
  <c r="CJ155" i="4"/>
  <c r="CI155" i="4"/>
  <c r="CH155" i="4"/>
  <c r="CG155" i="4"/>
  <c r="CE155" i="4"/>
  <c r="CD155" i="4"/>
  <c r="CC155" i="4"/>
  <c r="CB155" i="4"/>
  <c r="CA155" i="4"/>
  <c r="BY155" i="4"/>
  <c r="BZ155" i="4" s="1"/>
  <c r="BW155" i="4"/>
  <c r="BX155" i="4" s="1"/>
  <c r="BV155" i="4"/>
  <c r="BU155" i="4"/>
  <c r="BT155" i="4"/>
  <c r="BR155" i="4"/>
  <c r="BQ155" i="4"/>
  <c r="BP155" i="4"/>
  <c r="BN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Q155" i="4"/>
  <c r="AR155" i="4" s="1"/>
  <c r="AO155" i="4"/>
  <c r="AP155" i="4" s="1"/>
  <c r="AN155" i="4"/>
  <c r="AM155" i="4"/>
  <c r="AL155" i="4"/>
  <c r="AK155" i="4"/>
  <c r="AJ155" i="4"/>
  <c r="CY154" i="4"/>
  <c r="CX154" i="4"/>
  <c r="CW154" i="4"/>
  <c r="CV154" i="4"/>
  <c r="CU154" i="4"/>
  <c r="CT154" i="4"/>
  <c r="CS154" i="4"/>
  <c r="CR154" i="4"/>
  <c r="CQ154" i="4"/>
  <c r="CO154" i="4"/>
  <c r="CN154" i="4"/>
  <c r="CM154" i="4"/>
  <c r="CL154" i="4"/>
  <c r="CK154" i="4"/>
  <c r="CJ154" i="4"/>
  <c r="CI154" i="4"/>
  <c r="CH154" i="4"/>
  <c r="CG154" i="4"/>
  <c r="CE154" i="4"/>
  <c r="CD154" i="4"/>
  <c r="CC154" i="4"/>
  <c r="CB154" i="4"/>
  <c r="CA154" i="4"/>
  <c r="BY154" i="4"/>
  <c r="BZ154" i="4" s="1"/>
  <c r="BW154" i="4"/>
  <c r="BX154" i="4" s="1"/>
  <c r="BV154" i="4"/>
  <c r="BU154" i="4"/>
  <c r="BT154" i="4"/>
  <c r="BR154" i="4"/>
  <c r="BQ154" i="4"/>
  <c r="BP154" i="4"/>
  <c r="BN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Q154" i="4"/>
  <c r="AR154" i="4" s="1"/>
  <c r="AO154" i="4"/>
  <c r="AP154" i="4" s="1"/>
  <c r="AN154" i="4"/>
  <c r="AM154" i="4"/>
  <c r="AL154" i="4"/>
  <c r="AK154" i="4"/>
  <c r="AJ154" i="4"/>
  <c r="CY153" i="4"/>
  <c r="CX153" i="4"/>
  <c r="CW153" i="4"/>
  <c r="CV153" i="4"/>
  <c r="CU153" i="4"/>
  <c r="CT153" i="4"/>
  <c r="CS153" i="4"/>
  <c r="CR153" i="4"/>
  <c r="CQ153" i="4"/>
  <c r="CO153" i="4"/>
  <c r="CN153" i="4"/>
  <c r="CM153" i="4"/>
  <c r="CL153" i="4"/>
  <c r="CK153" i="4"/>
  <c r="CJ153" i="4"/>
  <c r="CI153" i="4"/>
  <c r="CH153" i="4"/>
  <c r="CG153" i="4"/>
  <c r="CE153" i="4"/>
  <c r="CD153" i="4"/>
  <c r="CC153" i="4"/>
  <c r="CB153" i="4"/>
  <c r="CA153" i="4"/>
  <c r="BY153" i="4"/>
  <c r="BZ153" i="4" s="1"/>
  <c r="BW153" i="4"/>
  <c r="BX153" i="4" s="1"/>
  <c r="BV153" i="4"/>
  <c r="BU153" i="4"/>
  <c r="BT153" i="4"/>
  <c r="BR153" i="4"/>
  <c r="BQ153" i="4"/>
  <c r="BP153" i="4"/>
  <c r="BN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Q153" i="4"/>
  <c r="AR153" i="4" s="1"/>
  <c r="AO153" i="4"/>
  <c r="AP153" i="4" s="1"/>
  <c r="AN153" i="4"/>
  <c r="AM153" i="4"/>
  <c r="AL153" i="4"/>
  <c r="AK153" i="4"/>
  <c r="AJ153" i="4"/>
  <c r="CY152" i="4"/>
  <c r="CX152" i="4"/>
  <c r="CW152" i="4"/>
  <c r="CV152" i="4"/>
  <c r="CU152" i="4"/>
  <c r="CT152" i="4"/>
  <c r="CS152" i="4"/>
  <c r="CR152" i="4"/>
  <c r="CQ152" i="4"/>
  <c r="CO152" i="4"/>
  <c r="CN152" i="4"/>
  <c r="CM152" i="4"/>
  <c r="CL152" i="4"/>
  <c r="CK152" i="4"/>
  <c r="CJ152" i="4"/>
  <c r="CI152" i="4"/>
  <c r="CH152" i="4"/>
  <c r="CG152" i="4"/>
  <c r="CE152" i="4"/>
  <c r="CD152" i="4"/>
  <c r="CC152" i="4"/>
  <c r="CB152" i="4"/>
  <c r="CA152" i="4"/>
  <c r="BY152" i="4"/>
  <c r="BZ152" i="4" s="1"/>
  <c r="BW152" i="4"/>
  <c r="BX152" i="4" s="1"/>
  <c r="BV152" i="4"/>
  <c r="BU152" i="4"/>
  <c r="BT152" i="4"/>
  <c r="BR152" i="4"/>
  <c r="BQ152" i="4"/>
  <c r="BP152" i="4"/>
  <c r="BN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Q152" i="4"/>
  <c r="AR152" i="4" s="1"/>
  <c r="AO152" i="4"/>
  <c r="AP152" i="4" s="1"/>
  <c r="AN152" i="4"/>
  <c r="AM152" i="4"/>
  <c r="AL152" i="4"/>
  <c r="AK152" i="4"/>
  <c r="AJ152" i="4"/>
  <c r="CY151" i="4"/>
  <c r="CX151" i="4"/>
  <c r="CW151" i="4"/>
  <c r="CV151" i="4"/>
  <c r="CU151" i="4"/>
  <c r="CT151" i="4"/>
  <c r="CS151" i="4"/>
  <c r="CR151" i="4"/>
  <c r="CQ151" i="4"/>
  <c r="CO151" i="4"/>
  <c r="CN151" i="4"/>
  <c r="CM151" i="4"/>
  <c r="CL151" i="4"/>
  <c r="CK151" i="4"/>
  <c r="CJ151" i="4"/>
  <c r="CI151" i="4"/>
  <c r="CH151" i="4"/>
  <c r="CG151" i="4"/>
  <c r="CE151" i="4"/>
  <c r="CD151" i="4"/>
  <c r="CC151" i="4"/>
  <c r="CB151" i="4"/>
  <c r="CA151" i="4"/>
  <c r="BY151" i="4"/>
  <c r="BZ151" i="4" s="1"/>
  <c r="BW151" i="4"/>
  <c r="BX151" i="4" s="1"/>
  <c r="BV151" i="4"/>
  <c r="BU151" i="4"/>
  <c r="BT151" i="4"/>
  <c r="BR151" i="4"/>
  <c r="BQ151" i="4"/>
  <c r="BP151" i="4"/>
  <c r="BN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Q151" i="4"/>
  <c r="AR151" i="4" s="1"/>
  <c r="AO151" i="4"/>
  <c r="AP151" i="4" s="1"/>
  <c r="AN151" i="4"/>
  <c r="AM151" i="4"/>
  <c r="AL151" i="4"/>
  <c r="AK151" i="4"/>
  <c r="AJ151" i="4"/>
  <c r="CY150" i="4"/>
  <c r="CX150" i="4"/>
  <c r="CW150" i="4"/>
  <c r="CV150" i="4"/>
  <c r="CU150" i="4"/>
  <c r="CT150" i="4"/>
  <c r="CS150" i="4"/>
  <c r="CR150" i="4"/>
  <c r="CQ150" i="4"/>
  <c r="CO150" i="4"/>
  <c r="CN150" i="4"/>
  <c r="CM150" i="4"/>
  <c r="CL150" i="4"/>
  <c r="CK150" i="4"/>
  <c r="CJ150" i="4"/>
  <c r="CI150" i="4"/>
  <c r="CH150" i="4"/>
  <c r="CG150" i="4"/>
  <c r="CE150" i="4"/>
  <c r="CD150" i="4"/>
  <c r="CC150" i="4"/>
  <c r="CB150" i="4"/>
  <c r="CA150" i="4"/>
  <c r="BY150" i="4"/>
  <c r="BZ150" i="4" s="1"/>
  <c r="BW150" i="4"/>
  <c r="BX150" i="4" s="1"/>
  <c r="BV150" i="4"/>
  <c r="BU150" i="4"/>
  <c r="BT150" i="4"/>
  <c r="BR150" i="4"/>
  <c r="BQ150" i="4"/>
  <c r="BP150" i="4"/>
  <c r="BN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Q150" i="4"/>
  <c r="AR150" i="4" s="1"/>
  <c r="AO150" i="4"/>
  <c r="AP150" i="4" s="1"/>
  <c r="AN150" i="4"/>
  <c r="AM150" i="4"/>
  <c r="AL150" i="4"/>
  <c r="AK150" i="4"/>
  <c r="AJ150" i="4"/>
  <c r="CY149" i="4"/>
  <c r="CX149" i="4"/>
  <c r="CW149" i="4"/>
  <c r="CV149" i="4"/>
  <c r="CU149" i="4"/>
  <c r="CT149" i="4"/>
  <c r="CS149" i="4"/>
  <c r="CR149" i="4"/>
  <c r="CQ149" i="4"/>
  <c r="CO149" i="4"/>
  <c r="CN149" i="4"/>
  <c r="CM149" i="4"/>
  <c r="CL149" i="4"/>
  <c r="CK149" i="4"/>
  <c r="CJ149" i="4"/>
  <c r="CI149" i="4"/>
  <c r="CH149" i="4"/>
  <c r="CG149" i="4"/>
  <c r="CE149" i="4"/>
  <c r="CD149" i="4"/>
  <c r="CC149" i="4"/>
  <c r="CB149" i="4"/>
  <c r="CA149" i="4"/>
  <c r="BY149" i="4"/>
  <c r="BZ149" i="4" s="1"/>
  <c r="BW149" i="4"/>
  <c r="BX149" i="4" s="1"/>
  <c r="BV149" i="4"/>
  <c r="BU149" i="4"/>
  <c r="BT149" i="4"/>
  <c r="BR149" i="4"/>
  <c r="BQ149" i="4"/>
  <c r="BP149" i="4"/>
  <c r="BN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Q149" i="4"/>
  <c r="AR149" i="4" s="1"/>
  <c r="AO149" i="4"/>
  <c r="AP149" i="4" s="1"/>
  <c r="AN149" i="4"/>
  <c r="AM149" i="4"/>
  <c r="AL149" i="4"/>
  <c r="AK149" i="4"/>
  <c r="AJ149" i="4"/>
  <c r="CY148" i="4"/>
  <c r="CX148" i="4"/>
  <c r="CW148" i="4"/>
  <c r="CV148" i="4"/>
  <c r="CU148" i="4"/>
  <c r="CT148" i="4"/>
  <c r="CS148" i="4"/>
  <c r="CR148" i="4"/>
  <c r="CQ148" i="4"/>
  <c r="CO148" i="4"/>
  <c r="CN148" i="4"/>
  <c r="CM148" i="4"/>
  <c r="CL148" i="4"/>
  <c r="CK148" i="4"/>
  <c r="CJ148" i="4"/>
  <c r="CI148" i="4"/>
  <c r="CH148" i="4"/>
  <c r="CG148" i="4"/>
  <c r="CE148" i="4"/>
  <c r="CD148" i="4"/>
  <c r="CC148" i="4"/>
  <c r="CB148" i="4"/>
  <c r="CA148" i="4"/>
  <c r="BY148" i="4"/>
  <c r="BZ148" i="4" s="1"/>
  <c r="BW148" i="4"/>
  <c r="BX148" i="4" s="1"/>
  <c r="BV148" i="4"/>
  <c r="BU148" i="4"/>
  <c r="BT148" i="4"/>
  <c r="BR148" i="4"/>
  <c r="BQ148" i="4"/>
  <c r="BP148" i="4"/>
  <c r="BN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Q148" i="4"/>
  <c r="AR148" i="4" s="1"/>
  <c r="AO148" i="4"/>
  <c r="AP148" i="4" s="1"/>
  <c r="AN148" i="4"/>
  <c r="AM148" i="4"/>
  <c r="AL148" i="4"/>
  <c r="AK148" i="4"/>
  <c r="AJ148" i="4"/>
  <c r="CY147" i="4"/>
  <c r="CX147" i="4"/>
  <c r="CW147" i="4"/>
  <c r="CV147" i="4"/>
  <c r="CU147" i="4"/>
  <c r="CT147" i="4"/>
  <c r="CS147" i="4"/>
  <c r="CR147" i="4"/>
  <c r="CQ147" i="4"/>
  <c r="CO147" i="4"/>
  <c r="CN147" i="4"/>
  <c r="CM147" i="4"/>
  <c r="CL147" i="4"/>
  <c r="CK147" i="4"/>
  <c r="CJ147" i="4"/>
  <c r="CI147" i="4"/>
  <c r="CH147" i="4"/>
  <c r="CG147" i="4"/>
  <c r="CE147" i="4"/>
  <c r="CD147" i="4"/>
  <c r="CC147" i="4"/>
  <c r="CB147" i="4"/>
  <c r="CA147" i="4"/>
  <c r="BY147" i="4"/>
  <c r="BZ147" i="4" s="1"/>
  <c r="BW147" i="4"/>
  <c r="BX147" i="4" s="1"/>
  <c r="BV147" i="4"/>
  <c r="BU147" i="4"/>
  <c r="BT147" i="4"/>
  <c r="BR147" i="4"/>
  <c r="BQ147" i="4"/>
  <c r="BP147" i="4"/>
  <c r="BN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Q147" i="4"/>
  <c r="AR147" i="4" s="1"/>
  <c r="AO147" i="4"/>
  <c r="AP147" i="4" s="1"/>
  <c r="AN147" i="4"/>
  <c r="AM147" i="4"/>
  <c r="AL147" i="4"/>
  <c r="AK147" i="4"/>
  <c r="AJ147" i="4"/>
  <c r="CY146" i="4"/>
  <c r="CX146" i="4"/>
  <c r="CW146" i="4"/>
  <c r="CV146" i="4"/>
  <c r="CU146" i="4"/>
  <c r="CT146" i="4"/>
  <c r="CS146" i="4"/>
  <c r="CR146" i="4"/>
  <c r="CQ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Y146" i="4"/>
  <c r="BZ146" i="4" s="1"/>
  <c r="BW146" i="4"/>
  <c r="BX146" i="4" s="1"/>
  <c r="BV146" i="4"/>
  <c r="BU146" i="4"/>
  <c r="BT146" i="4"/>
  <c r="BR146" i="4"/>
  <c r="BQ146" i="4"/>
  <c r="BP146" i="4"/>
  <c r="BN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Q146" i="4"/>
  <c r="AR146" i="4" s="1"/>
  <c r="AO146" i="4"/>
  <c r="AP146" i="4" s="1"/>
  <c r="AN146" i="4"/>
  <c r="AM146" i="4"/>
  <c r="AL146" i="4"/>
  <c r="AK146" i="4"/>
  <c r="AJ146" i="4"/>
  <c r="CY145" i="4"/>
  <c r="CX145" i="4"/>
  <c r="CW145" i="4"/>
  <c r="CV145" i="4"/>
  <c r="CU145" i="4"/>
  <c r="CT145" i="4"/>
  <c r="CS145" i="4"/>
  <c r="CR145" i="4"/>
  <c r="CQ145" i="4"/>
  <c r="CO145" i="4"/>
  <c r="CN145" i="4"/>
  <c r="CM145" i="4"/>
  <c r="CL145" i="4"/>
  <c r="CK145" i="4"/>
  <c r="CJ145" i="4"/>
  <c r="CI145" i="4"/>
  <c r="CH145" i="4"/>
  <c r="CG145" i="4"/>
  <c r="CE145" i="4"/>
  <c r="CD145" i="4"/>
  <c r="CC145" i="4"/>
  <c r="CB145" i="4"/>
  <c r="CA145" i="4"/>
  <c r="BY145" i="4"/>
  <c r="BZ145" i="4" s="1"/>
  <c r="BW145" i="4"/>
  <c r="BX145" i="4" s="1"/>
  <c r="BV145" i="4"/>
  <c r="BU145" i="4"/>
  <c r="BT145" i="4"/>
  <c r="BR145" i="4"/>
  <c r="BQ145" i="4"/>
  <c r="BP145" i="4"/>
  <c r="BN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Q145" i="4"/>
  <c r="AR145" i="4" s="1"/>
  <c r="AO145" i="4"/>
  <c r="AP145" i="4" s="1"/>
  <c r="AN145" i="4"/>
  <c r="AM145" i="4"/>
  <c r="AL145" i="4"/>
  <c r="AK145" i="4"/>
  <c r="AJ145" i="4"/>
  <c r="CY144" i="4"/>
  <c r="CX144" i="4"/>
  <c r="CW144" i="4"/>
  <c r="CV144" i="4"/>
  <c r="CU144" i="4"/>
  <c r="CT144" i="4"/>
  <c r="CS144" i="4"/>
  <c r="CR144" i="4"/>
  <c r="CQ144" i="4"/>
  <c r="CO144" i="4"/>
  <c r="CN144" i="4"/>
  <c r="CM144" i="4"/>
  <c r="CL144" i="4"/>
  <c r="CK144" i="4"/>
  <c r="CJ144" i="4"/>
  <c r="CI144" i="4"/>
  <c r="CH144" i="4"/>
  <c r="CG144" i="4"/>
  <c r="CE144" i="4"/>
  <c r="CD144" i="4"/>
  <c r="CC144" i="4"/>
  <c r="CB144" i="4"/>
  <c r="CA144" i="4"/>
  <c r="BY144" i="4"/>
  <c r="BZ144" i="4" s="1"/>
  <c r="BW144" i="4"/>
  <c r="BX144" i="4" s="1"/>
  <c r="BV144" i="4"/>
  <c r="BU144" i="4"/>
  <c r="BT144" i="4"/>
  <c r="BR144" i="4"/>
  <c r="BQ144" i="4"/>
  <c r="BP144" i="4"/>
  <c r="BN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Q144" i="4"/>
  <c r="AR144" i="4" s="1"/>
  <c r="AO144" i="4"/>
  <c r="AP144" i="4" s="1"/>
  <c r="AN144" i="4"/>
  <c r="AM144" i="4"/>
  <c r="AL144" i="4"/>
  <c r="AK144" i="4"/>
  <c r="AJ144" i="4"/>
  <c r="CY143" i="4"/>
  <c r="CX143" i="4"/>
  <c r="CW143" i="4"/>
  <c r="CV143" i="4"/>
  <c r="CU143" i="4"/>
  <c r="CT143" i="4"/>
  <c r="CS143" i="4"/>
  <c r="CR143" i="4"/>
  <c r="CQ143" i="4"/>
  <c r="CO143" i="4"/>
  <c r="CN143" i="4"/>
  <c r="CM143" i="4"/>
  <c r="CL143" i="4"/>
  <c r="CK143" i="4"/>
  <c r="CJ143" i="4"/>
  <c r="CI143" i="4"/>
  <c r="CH143" i="4"/>
  <c r="CG143" i="4"/>
  <c r="CE143" i="4"/>
  <c r="CD143" i="4"/>
  <c r="CC143" i="4"/>
  <c r="CB143" i="4"/>
  <c r="CA143" i="4"/>
  <c r="BY143" i="4"/>
  <c r="BZ143" i="4" s="1"/>
  <c r="BW143" i="4"/>
  <c r="BX143" i="4" s="1"/>
  <c r="BV143" i="4"/>
  <c r="BU143" i="4"/>
  <c r="BT143" i="4"/>
  <c r="BR143" i="4"/>
  <c r="BQ143" i="4"/>
  <c r="BP143" i="4"/>
  <c r="BN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Q143" i="4"/>
  <c r="AR143" i="4" s="1"/>
  <c r="AO143" i="4"/>
  <c r="AP143" i="4" s="1"/>
  <c r="AN143" i="4"/>
  <c r="AM143" i="4"/>
  <c r="AL143" i="4"/>
  <c r="AK143" i="4"/>
  <c r="AJ143" i="4"/>
  <c r="CY142" i="4"/>
  <c r="CX142" i="4"/>
  <c r="CW142" i="4"/>
  <c r="CV142" i="4"/>
  <c r="CU142" i="4"/>
  <c r="CT142" i="4"/>
  <c r="CS142" i="4"/>
  <c r="CR142" i="4"/>
  <c r="CQ142" i="4"/>
  <c r="CO142" i="4"/>
  <c r="CN142" i="4"/>
  <c r="CM142" i="4"/>
  <c r="CL142" i="4"/>
  <c r="CK142" i="4"/>
  <c r="CJ142" i="4"/>
  <c r="CI142" i="4"/>
  <c r="CH142" i="4"/>
  <c r="CG142" i="4"/>
  <c r="CE142" i="4"/>
  <c r="CD142" i="4"/>
  <c r="CC142" i="4"/>
  <c r="CB142" i="4"/>
  <c r="CA142" i="4"/>
  <c r="BY142" i="4"/>
  <c r="BZ142" i="4" s="1"/>
  <c r="BW142" i="4"/>
  <c r="BX142" i="4" s="1"/>
  <c r="BV142" i="4"/>
  <c r="BU142" i="4"/>
  <c r="BT142" i="4"/>
  <c r="BR142" i="4"/>
  <c r="BQ142" i="4"/>
  <c r="BP142" i="4"/>
  <c r="BN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Q142" i="4"/>
  <c r="AR142" i="4" s="1"/>
  <c r="AO142" i="4"/>
  <c r="AP142" i="4" s="1"/>
  <c r="AN142" i="4"/>
  <c r="AM142" i="4"/>
  <c r="AL142" i="4"/>
  <c r="AK142" i="4"/>
  <c r="AJ142" i="4"/>
  <c r="CY141" i="4"/>
  <c r="CX141" i="4"/>
  <c r="CW141" i="4"/>
  <c r="CV141" i="4"/>
  <c r="CU141" i="4"/>
  <c r="CT141" i="4"/>
  <c r="CS141" i="4"/>
  <c r="CR141" i="4"/>
  <c r="CQ141" i="4"/>
  <c r="CO141" i="4"/>
  <c r="CN141" i="4"/>
  <c r="CM141" i="4"/>
  <c r="CL141" i="4"/>
  <c r="CK141" i="4"/>
  <c r="CJ141" i="4"/>
  <c r="CI141" i="4"/>
  <c r="CH141" i="4"/>
  <c r="CG141" i="4"/>
  <c r="CE141" i="4"/>
  <c r="CD141" i="4"/>
  <c r="CC141" i="4"/>
  <c r="CB141" i="4"/>
  <c r="CA141" i="4"/>
  <c r="BY141" i="4"/>
  <c r="BZ141" i="4" s="1"/>
  <c r="BW141" i="4"/>
  <c r="BX141" i="4" s="1"/>
  <c r="BV141" i="4"/>
  <c r="BU141" i="4"/>
  <c r="BT141" i="4"/>
  <c r="BR141" i="4"/>
  <c r="BQ141" i="4"/>
  <c r="BP141" i="4"/>
  <c r="BN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Q141" i="4"/>
  <c r="AR141" i="4" s="1"/>
  <c r="AO141" i="4"/>
  <c r="AP141" i="4" s="1"/>
  <c r="AN141" i="4"/>
  <c r="AM141" i="4"/>
  <c r="AL141" i="4"/>
  <c r="AK141" i="4"/>
  <c r="AJ141" i="4"/>
  <c r="CY140" i="4"/>
  <c r="CX140" i="4"/>
  <c r="CW140" i="4"/>
  <c r="CV140" i="4"/>
  <c r="CU140" i="4"/>
  <c r="CT140" i="4"/>
  <c r="CS140" i="4"/>
  <c r="CR140" i="4"/>
  <c r="CQ140" i="4"/>
  <c r="CO140" i="4"/>
  <c r="CN140" i="4"/>
  <c r="CM140" i="4"/>
  <c r="CL140" i="4"/>
  <c r="CK140" i="4"/>
  <c r="CJ140" i="4"/>
  <c r="CI140" i="4"/>
  <c r="CH140" i="4"/>
  <c r="CG140" i="4"/>
  <c r="CE140" i="4"/>
  <c r="CD140" i="4"/>
  <c r="CC140" i="4"/>
  <c r="CB140" i="4"/>
  <c r="CA140" i="4"/>
  <c r="BY140" i="4"/>
  <c r="BZ140" i="4" s="1"/>
  <c r="BW140" i="4"/>
  <c r="BX140" i="4" s="1"/>
  <c r="BV140" i="4"/>
  <c r="BU140" i="4"/>
  <c r="BT140" i="4"/>
  <c r="BR140" i="4"/>
  <c r="BQ140" i="4"/>
  <c r="BP140" i="4"/>
  <c r="BN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Q140" i="4"/>
  <c r="AR140" i="4" s="1"/>
  <c r="AO140" i="4"/>
  <c r="AP140" i="4" s="1"/>
  <c r="AN140" i="4"/>
  <c r="AM140" i="4"/>
  <c r="AL140" i="4"/>
  <c r="AK140" i="4"/>
  <c r="AJ140" i="4"/>
  <c r="CY139" i="4"/>
  <c r="CX139" i="4"/>
  <c r="CW139" i="4"/>
  <c r="CV139" i="4"/>
  <c r="CU139" i="4"/>
  <c r="CT139" i="4"/>
  <c r="CS139" i="4"/>
  <c r="CR139" i="4"/>
  <c r="CQ139" i="4"/>
  <c r="CO139" i="4"/>
  <c r="CN139" i="4"/>
  <c r="CM139" i="4"/>
  <c r="CL139" i="4"/>
  <c r="CK139" i="4"/>
  <c r="CJ139" i="4"/>
  <c r="CI139" i="4"/>
  <c r="CH139" i="4"/>
  <c r="CG139" i="4"/>
  <c r="CE139" i="4"/>
  <c r="CD139" i="4"/>
  <c r="CC139" i="4"/>
  <c r="CB139" i="4"/>
  <c r="CA139" i="4"/>
  <c r="BY139" i="4"/>
  <c r="BZ139" i="4" s="1"/>
  <c r="BW139" i="4"/>
  <c r="BX139" i="4" s="1"/>
  <c r="BV139" i="4"/>
  <c r="BU139" i="4"/>
  <c r="BT139" i="4"/>
  <c r="BR139" i="4"/>
  <c r="BQ139" i="4"/>
  <c r="BP139" i="4"/>
  <c r="BN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Q139" i="4"/>
  <c r="AR139" i="4" s="1"/>
  <c r="AO139" i="4"/>
  <c r="AP139" i="4" s="1"/>
  <c r="AN139" i="4"/>
  <c r="AM139" i="4"/>
  <c r="AL139" i="4"/>
  <c r="AK139" i="4"/>
  <c r="AJ139" i="4"/>
  <c r="CY138" i="4"/>
  <c r="CX138" i="4"/>
  <c r="CW138" i="4"/>
  <c r="CV138" i="4"/>
  <c r="CU138" i="4"/>
  <c r="CT138" i="4"/>
  <c r="CS138" i="4"/>
  <c r="CR138" i="4"/>
  <c r="CQ138" i="4"/>
  <c r="CO138" i="4"/>
  <c r="CN138" i="4"/>
  <c r="CM138" i="4"/>
  <c r="CL138" i="4"/>
  <c r="CK138" i="4"/>
  <c r="CJ138" i="4"/>
  <c r="CI138" i="4"/>
  <c r="CH138" i="4"/>
  <c r="CG138" i="4"/>
  <c r="CE138" i="4"/>
  <c r="CD138" i="4"/>
  <c r="CC138" i="4"/>
  <c r="CB138" i="4"/>
  <c r="CA138" i="4"/>
  <c r="BY138" i="4"/>
  <c r="BZ138" i="4" s="1"/>
  <c r="BW138" i="4"/>
  <c r="BX138" i="4" s="1"/>
  <c r="BV138" i="4"/>
  <c r="BU138" i="4"/>
  <c r="BT138" i="4"/>
  <c r="BR138" i="4"/>
  <c r="BQ138" i="4"/>
  <c r="BP138" i="4"/>
  <c r="BN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Q138" i="4"/>
  <c r="AR138" i="4" s="1"/>
  <c r="AO138" i="4"/>
  <c r="AP138" i="4" s="1"/>
  <c r="AN138" i="4"/>
  <c r="AM138" i="4"/>
  <c r="AL138" i="4"/>
  <c r="AK138" i="4"/>
  <c r="AJ138" i="4"/>
  <c r="CY137" i="4"/>
  <c r="CX137" i="4"/>
  <c r="CW137" i="4"/>
  <c r="CV137" i="4"/>
  <c r="CU137" i="4"/>
  <c r="CT137" i="4"/>
  <c r="CS137" i="4"/>
  <c r="CR137" i="4"/>
  <c r="CQ137" i="4"/>
  <c r="CO137" i="4"/>
  <c r="CN137" i="4"/>
  <c r="CM137" i="4"/>
  <c r="CL137" i="4"/>
  <c r="CK137" i="4"/>
  <c r="CJ137" i="4"/>
  <c r="CI137" i="4"/>
  <c r="CH137" i="4"/>
  <c r="CG137" i="4"/>
  <c r="CE137" i="4"/>
  <c r="CD137" i="4"/>
  <c r="CC137" i="4"/>
  <c r="CB137" i="4"/>
  <c r="CA137" i="4"/>
  <c r="BY137" i="4"/>
  <c r="BZ137" i="4" s="1"/>
  <c r="BW137" i="4"/>
  <c r="BX137" i="4" s="1"/>
  <c r="BV137" i="4"/>
  <c r="BU137" i="4"/>
  <c r="BT137" i="4"/>
  <c r="BR137" i="4"/>
  <c r="BQ137" i="4"/>
  <c r="BP137" i="4"/>
  <c r="BN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Q137" i="4"/>
  <c r="AR137" i="4" s="1"/>
  <c r="AO137" i="4"/>
  <c r="AP137" i="4" s="1"/>
  <c r="AN137" i="4"/>
  <c r="AM137" i="4"/>
  <c r="AL137" i="4"/>
  <c r="AK137" i="4"/>
  <c r="AJ137" i="4"/>
  <c r="CY136" i="4"/>
  <c r="CX136" i="4"/>
  <c r="CW136" i="4"/>
  <c r="CV136" i="4"/>
  <c r="CU136" i="4"/>
  <c r="CT136" i="4"/>
  <c r="CS136" i="4"/>
  <c r="CR136" i="4"/>
  <c r="CQ136" i="4"/>
  <c r="CO136" i="4"/>
  <c r="CN136" i="4"/>
  <c r="CM136" i="4"/>
  <c r="CL136" i="4"/>
  <c r="CK136" i="4"/>
  <c r="CJ136" i="4"/>
  <c r="CI136" i="4"/>
  <c r="CH136" i="4"/>
  <c r="CG136" i="4"/>
  <c r="CE136" i="4"/>
  <c r="CD136" i="4"/>
  <c r="CC136" i="4"/>
  <c r="CB136" i="4"/>
  <c r="CA136" i="4"/>
  <c r="BY136" i="4"/>
  <c r="BZ136" i="4" s="1"/>
  <c r="BW136" i="4"/>
  <c r="BX136" i="4" s="1"/>
  <c r="BV136" i="4"/>
  <c r="BU136" i="4"/>
  <c r="BT136" i="4"/>
  <c r="BR136" i="4"/>
  <c r="BQ136" i="4"/>
  <c r="BP136" i="4"/>
  <c r="BN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Q136" i="4"/>
  <c r="AR136" i="4" s="1"/>
  <c r="AO136" i="4"/>
  <c r="AP136" i="4" s="1"/>
  <c r="AN136" i="4"/>
  <c r="AM136" i="4"/>
  <c r="AL136" i="4"/>
  <c r="AK136" i="4"/>
  <c r="AJ136" i="4"/>
  <c r="CY135" i="4"/>
  <c r="CX135" i="4"/>
  <c r="CW135" i="4"/>
  <c r="CV135" i="4"/>
  <c r="CU135" i="4"/>
  <c r="CT135" i="4"/>
  <c r="CS135" i="4"/>
  <c r="CR135" i="4"/>
  <c r="CQ135" i="4"/>
  <c r="CO135" i="4"/>
  <c r="CN135" i="4"/>
  <c r="CM135" i="4"/>
  <c r="CL135" i="4"/>
  <c r="CK135" i="4"/>
  <c r="CJ135" i="4"/>
  <c r="CI135" i="4"/>
  <c r="CH135" i="4"/>
  <c r="CG135" i="4"/>
  <c r="CE135" i="4"/>
  <c r="CD135" i="4"/>
  <c r="CC135" i="4"/>
  <c r="CB135" i="4"/>
  <c r="CA135" i="4"/>
  <c r="BY135" i="4"/>
  <c r="BZ135" i="4" s="1"/>
  <c r="BW135" i="4"/>
  <c r="BX135" i="4" s="1"/>
  <c r="BV135" i="4"/>
  <c r="BU135" i="4"/>
  <c r="BT135" i="4"/>
  <c r="BR135" i="4"/>
  <c r="BQ135" i="4"/>
  <c r="BP135" i="4"/>
  <c r="BN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Q135" i="4"/>
  <c r="AR135" i="4" s="1"/>
  <c r="AO135" i="4"/>
  <c r="AP135" i="4" s="1"/>
  <c r="AN135" i="4"/>
  <c r="AM135" i="4"/>
  <c r="AL135" i="4"/>
  <c r="AK135" i="4"/>
  <c r="AJ135" i="4"/>
  <c r="CY134" i="4"/>
  <c r="CX134" i="4"/>
  <c r="CW134" i="4"/>
  <c r="CV134" i="4"/>
  <c r="CU134" i="4"/>
  <c r="CT134" i="4"/>
  <c r="CS134" i="4"/>
  <c r="CR134" i="4"/>
  <c r="CQ134" i="4"/>
  <c r="CO134" i="4"/>
  <c r="CN134" i="4"/>
  <c r="CM134" i="4"/>
  <c r="CL134" i="4"/>
  <c r="CK134" i="4"/>
  <c r="CJ134" i="4"/>
  <c r="CI134" i="4"/>
  <c r="CH134" i="4"/>
  <c r="CG134" i="4"/>
  <c r="CE134" i="4"/>
  <c r="CD134" i="4"/>
  <c r="CC134" i="4"/>
  <c r="CB134" i="4"/>
  <c r="CA134" i="4"/>
  <c r="BY134" i="4"/>
  <c r="BZ134" i="4" s="1"/>
  <c r="BW134" i="4"/>
  <c r="BX134" i="4" s="1"/>
  <c r="BV134" i="4"/>
  <c r="BU134" i="4"/>
  <c r="BT134" i="4"/>
  <c r="BR134" i="4"/>
  <c r="BQ134" i="4"/>
  <c r="BP134" i="4"/>
  <c r="BN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Q134" i="4"/>
  <c r="AR134" i="4" s="1"/>
  <c r="AO134" i="4"/>
  <c r="AP134" i="4" s="1"/>
  <c r="AN134" i="4"/>
  <c r="AM134" i="4"/>
  <c r="AL134" i="4"/>
  <c r="AK134" i="4"/>
  <c r="AJ134" i="4"/>
  <c r="CY133" i="4"/>
  <c r="CX133" i="4"/>
  <c r="CW133" i="4"/>
  <c r="CV133" i="4"/>
  <c r="CU133" i="4"/>
  <c r="CT133" i="4"/>
  <c r="CS133" i="4"/>
  <c r="CR133" i="4"/>
  <c r="CQ133" i="4"/>
  <c r="CO133" i="4"/>
  <c r="CN133" i="4"/>
  <c r="CM133" i="4"/>
  <c r="CL133" i="4"/>
  <c r="CK133" i="4"/>
  <c r="CJ133" i="4"/>
  <c r="CI133" i="4"/>
  <c r="CH133" i="4"/>
  <c r="CG133" i="4"/>
  <c r="CE133" i="4"/>
  <c r="CD133" i="4"/>
  <c r="CC133" i="4"/>
  <c r="CB133" i="4"/>
  <c r="CA133" i="4"/>
  <c r="BY133" i="4"/>
  <c r="BZ133" i="4" s="1"/>
  <c r="BW133" i="4"/>
  <c r="BX133" i="4" s="1"/>
  <c r="BV133" i="4"/>
  <c r="BU133" i="4"/>
  <c r="BT133" i="4"/>
  <c r="BR133" i="4"/>
  <c r="BQ133" i="4"/>
  <c r="BP133" i="4"/>
  <c r="BN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Q133" i="4"/>
  <c r="AR133" i="4" s="1"/>
  <c r="AO133" i="4"/>
  <c r="AP133" i="4" s="1"/>
  <c r="AN133" i="4"/>
  <c r="AM133" i="4"/>
  <c r="AL133" i="4"/>
  <c r="AK133" i="4"/>
  <c r="AJ133" i="4"/>
  <c r="CY132" i="4"/>
  <c r="CX132" i="4"/>
  <c r="CW132" i="4"/>
  <c r="CV132" i="4"/>
  <c r="CU132" i="4"/>
  <c r="CT132" i="4"/>
  <c r="CS132" i="4"/>
  <c r="CR132" i="4"/>
  <c r="CQ132" i="4"/>
  <c r="CO132" i="4"/>
  <c r="CN132" i="4"/>
  <c r="CM132" i="4"/>
  <c r="CL132" i="4"/>
  <c r="CK132" i="4"/>
  <c r="CJ132" i="4"/>
  <c r="CI132" i="4"/>
  <c r="CH132" i="4"/>
  <c r="CG132" i="4"/>
  <c r="CE132" i="4"/>
  <c r="CD132" i="4"/>
  <c r="CC132" i="4"/>
  <c r="CB132" i="4"/>
  <c r="CA132" i="4"/>
  <c r="BY132" i="4"/>
  <c r="BZ132" i="4" s="1"/>
  <c r="BW132" i="4"/>
  <c r="BX132" i="4" s="1"/>
  <c r="BV132" i="4"/>
  <c r="BU132" i="4"/>
  <c r="BT132" i="4"/>
  <c r="BR132" i="4"/>
  <c r="BQ132" i="4"/>
  <c r="BP132" i="4"/>
  <c r="BN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Q132" i="4"/>
  <c r="AR132" i="4" s="1"/>
  <c r="AO132" i="4"/>
  <c r="AP132" i="4" s="1"/>
  <c r="AN132" i="4"/>
  <c r="AM132" i="4"/>
  <c r="AL132" i="4"/>
  <c r="AK132" i="4"/>
  <c r="AJ132" i="4"/>
  <c r="CY131" i="4"/>
  <c r="CX131" i="4"/>
  <c r="CW131" i="4"/>
  <c r="CV131" i="4"/>
  <c r="CU131" i="4"/>
  <c r="CT131" i="4"/>
  <c r="CS131" i="4"/>
  <c r="CR131" i="4"/>
  <c r="CQ131" i="4"/>
  <c r="CO131" i="4"/>
  <c r="CN131" i="4"/>
  <c r="CM131" i="4"/>
  <c r="CL131" i="4"/>
  <c r="CK131" i="4"/>
  <c r="CJ131" i="4"/>
  <c r="CI131" i="4"/>
  <c r="CH131" i="4"/>
  <c r="CG131" i="4"/>
  <c r="CE131" i="4"/>
  <c r="CD131" i="4"/>
  <c r="CC131" i="4"/>
  <c r="CB131" i="4"/>
  <c r="CA131" i="4"/>
  <c r="BY131" i="4"/>
  <c r="BZ131" i="4" s="1"/>
  <c r="BW131" i="4"/>
  <c r="BX131" i="4" s="1"/>
  <c r="BV131" i="4"/>
  <c r="BU131" i="4"/>
  <c r="BT131" i="4"/>
  <c r="BR131" i="4"/>
  <c r="BQ131" i="4"/>
  <c r="BP131" i="4"/>
  <c r="BN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Q131" i="4"/>
  <c r="AR131" i="4" s="1"/>
  <c r="AO131" i="4"/>
  <c r="AP131" i="4" s="1"/>
  <c r="AN131" i="4"/>
  <c r="AM131" i="4"/>
  <c r="AL131" i="4"/>
  <c r="AK131" i="4"/>
  <c r="AJ131" i="4"/>
  <c r="CY130" i="4"/>
  <c r="CX130" i="4"/>
  <c r="CW130" i="4"/>
  <c r="CV130" i="4"/>
  <c r="CU130" i="4"/>
  <c r="CT130" i="4"/>
  <c r="CS130" i="4"/>
  <c r="CR130" i="4"/>
  <c r="CQ130" i="4"/>
  <c r="CO130" i="4"/>
  <c r="CN130" i="4"/>
  <c r="CM130" i="4"/>
  <c r="CL130" i="4"/>
  <c r="CK130" i="4"/>
  <c r="CJ130" i="4"/>
  <c r="CI130" i="4"/>
  <c r="CH130" i="4"/>
  <c r="CG130" i="4"/>
  <c r="CE130" i="4"/>
  <c r="CD130" i="4"/>
  <c r="CC130" i="4"/>
  <c r="CB130" i="4"/>
  <c r="CA130" i="4"/>
  <c r="BY130" i="4"/>
  <c r="BZ130" i="4" s="1"/>
  <c r="BW130" i="4"/>
  <c r="BX130" i="4" s="1"/>
  <c r="BV130" i="4"/>
  <c r="BU130" i="4"/>
  <c r="BT130" i="4"/>
  <c r="BR130" i="4"/>
  <c r="BQ130" i="4"/>
  <c r="BP130" i="4"/>
  <c r="BN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Q130" i="4"/>
  <c r="AR130" i="4" s="1"/>
  <c r="AO130" i="4"/>
  <c r="AP130" i="4" s="1"/>
  <c r="AN130" i="4"/>
  <c r="AM130" i="4"/>
  <c r="AL130" i="4"/>
  <c r="AK130" i="4"/>
  <c r="AJ130" i="4"/>
  <c r="CY129" i="4"/>
  <c r="CX129" i="4"/>
  <c r="CW129" i="4"/>
  <c r="CV129" i="4"/>
  <c r="CU129" i="4"/>
  <c r="CT129" i="4"/>
  <c r="CS129" i="4"/>
  <c r="CR129" i="4"/>
  <c r="CQ129" i="4"/>
  <c r="CO129" i="4"/>
  <c r="CN129" i="4"/>
  <c r="CM129" i="4"/>
  <c r="CL129" i="4"/>
  <c r="CK129" i="4"/>
  <c r="CJ129" i="4"/>
  <c r="CI129" i="4"/>
  <c r="CH129" i="4"/>
  <c r="CG129" i="4"/>
  <c r="CE129" i="4"/>
  <c r="CD129" i="4"/>
  <c r="CC129" i="4"/>
  <c r="CB129" i="4"/>
  <c r="CA129" i="4"/>
  <c r="BY129" i="4"/>
  <c r="BZ129" i="4" s="1"/>
  <c r="BW129" i="4"/>
  <c r="BX129" i="4" s="1"/>
  <c r="BV129" i="4"/>
  <c r="BU129" i="4"/>
  <c r="BT129" i="4"/>
  <c r="BR129" i="4"/>
  <c r="BQ129" i="4"/>
  <c r="BP129" i="4"/>
  <c r="BN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Q129" i="4"/>
  <c r="AR129" i="4" s="1"/>
  <c r="AO129" i="4"/>
  <c r="AP129" i="4" s="1"/>
  <c r="AN129" i="4"/>
  <c r="AM129" i="4"/>
  <c r="AL129" i="4"/>
  <c r="AK129" i="4"/>
  <c r="AJ129" i="4"/>
  <c r="CY128" i="4"/>
  <c r="CX128" i="4"/>
  <c r="CW128" i="4"/>
  <c r="CV128" i="4"/>
  <c r="CU128" i="4"/>
  <c r="CT128" i="4"/>
  <c r="CS128" i="4"/>
  <c r="CR128" i="4"/>
  <c r="CQ128" i="4"/>
  <c r="CO128" i="4"/>
  <c r="CN128" i="4"/>
  <c r="CM128" i="4"/>
  <c r="CL128" i="4"/>
  <c r="CK128" i="4"/>
  <c r="CJ128" i="4"/>
  <c r="CI128" i="4"/>
  <c r="CH128" i="4"/>
  <c r="CG128" i="4"/>
  <c r="CE128" i="4"/>
  <c r="CD128" i="4"/>
  <c r="CC128" i="4"/>
  <c r="CB128" i="4"/>
  <c r="CA128" i="4"/>
  <c r="BY128" i="4"/>
  <c r="BZ128" i="4" s="1"/>
  <c r="BW128" i="4"/>
  <c r="BX128" i="4" s="1"/>
  <c r="BV128" i="4"/>
  <c r="BU128" i="4"/>
  <c r="BT128" i="4"/>
  <c r="BR128" i="4"/>
  <c r="BQ128" i="4"/>
  <c r="BP128" i="4"/>
  <c r="BN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Q128" i="4"/>
  <c r="AR128" i="4" s="1"/>
  <c r="AO128" i="4"/>
  <c r="AP128" i="4" s="1"/>
  <c r="AN128" i="4"/>
  <c r="AM128" i="4"/>
  <c r="AL128" i="4"/>
  <c r="AK128" i="4"/>
  <c r="AJ128" i="4"/>
  <c r="CY127" i="4"/>
  <c r="CX127" i="4"/>
  <c r="CW127" i="4"/>
  <c r="CV127" i="4"/>
  <c r="CU127" i="4"/>
  <c r="CT127" i="4"/>
  <c r="CS127" i="4"/>
  <c r="CR127" i="4"/>
  <c r="CQ127" i="4"/>
  <c r="CO127" i="4"/>
  <c r="CN127" i="4"/>
  <c r="CM127" i="4"/>
  <c r="CL127" i="4"/>
  <c r="CK127" i="4"/>
  <c r="CJ127" i="4"/>
  <c r="CI127" i="4"/>
  <c r="CH127" i="4"/>
  <c r="CG127" i="4"/>
  <c r="CE127" i="4"/>
  <c r="CD127" i="4"/>
  <c r="CC127" i="4"/>
  <c r="CB127" i="4"/>
  <c r="CA127" i="4"/>
  <c r="BY127" i="4"/>
  <c r="BZ127" i="4" s="1"/>
  <c r="BW127" i="4"/>
  <c r="BX127" i="4" s="1"/>
  <c r="BV127" i="4"/>
  <c r="BU127" i="4"/>
  <c r="BT127" i="4"/>
  <c r="BR127" i="4"/>
  <c r="BQ127" i="4"/>
  <c r="BP127" i="4"/>
  <c r="BN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Q127" i="4"/>
  <c r="AR127" i="4" s="1"/>
  <c r="AO127" i="4"/>
  <c r="AP127" i="4" s="1"/>
  <c r="AN127" i="4"/>
  <c r="AM127" i="4"/>
  <c r="AL127" i="4"/>
  <c r="AK127" i="4"/>
  <c r="AJ127" i="4"/>
  <c r="CY126" i="4"/>
  <c r="CX126" i="4"/>
  <c r="CW126" i="4"/>
  <c r="CV126" i="4"/>
  <c r="CU126" i="4"/>
  <c r="CT126" i="4"/>
  <c r="CS126" i="4"/>
  <c r="CR126" i="4"/>
  <c r="CQ126" i="4"/>
  <c r="CO126" i="4"/>
  <c r="CN126" i="4"/>
  <c r="CM126" i="4"/>
  <c r="CL126" i="4"/>
  <c r="CK126" i="4"/>
  <c r="CJ126" i="4"/>
  <c r="CI126" i="4"/>
  <c r="CH126" i="4"/>
  <c r="CG126" i="4"/>
  <c r="CE126" i="4"/>
  <c r="CD126" i="4"/>
  <c r="CC126" i="4"/>
  <c r="CB126" i="4"/>
  <c r="CA126" i="4"/>
  <c r="BY126" i="4"/>
  <c r="BZ126" i="4" s="1"/>
  <c r="BW126" i="4"/>
  <c r="BX126" i="4" s="1"/>
  <c r="BV126" i="4"/>
  <c r="BU126" i="4"/>
  <c r="BT126" i="4"/>
  <c r="BR126" i="4"/>
  <c r="BQ126" i="4"/>
  <c r="BP126" i="4"/>
  <c r="BN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Q126" i="4"/>
  <c r="AR126" i="4" s="1"/>
  <c r="AO126" i="4"/>
  <c r="AP126" i="4" s="1"/>
  <c r="AN126" i="4"/>
  <c r="AM126" i="4"/>
  <c r="AL126" i="4"/>
  <c r="AK126" i="4"/>
  <c r="AJ126" i="4"/>
  <c r="CY125" i="4"/>
  <c r="CX125" i="4"/>
  <c r="CW125" i="4"/>
  <c r="CV125" i="4"/>
  <c r="CU125" i="4"/>
  <c r="CT125" i="4"/>
  <c r="CS125" i="4"/>
  <c r="CR125" i="4"/>
  <c r="CQ125" i="4"/>
  <c r="CO125" i="4"/>
  <c r="CN125" i="4"/>
  <c r="CM125" i="4"/>
  <c r="CL125" i="4"/>
  <c r="CK125" i="4"/>
  <c r="CJ125" i="4"/>
  <c r="CI125" i="4"/>
  <c r="CH125" i="4"/>
  <c r="CG125" i="4"/>
  <c r="CE125" i="4"/>
  <c r="CD125" i="4"/>
  <c r="CC125" i="4"/>
  <c r="CB125" i="4"/>
  <c r="CA125" i="4"/>
  <c r="BY125" i="4"/>
  <c r="BZ125" i="4" s="1"/>
  <c r="BW125" i="4"/>
  <c r="BX125" i="4" s="1"/>
  <c r="BV125" i="4"/>
  <c r="BU125" i="4"/>
  <c r="BT125" i="4"/>
  <c r="BR125" i="4"/>
  <c r="BQ125" i="4"/>
  <c r="BP125" i="4"/>
  <c r="BN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Q125" i="4"/>
  <c r="AR125" i="4" s="1"/>
  <c r="AO125" i="4"/>
  <c r="AP125" i="4" s="1"/>
  <c r="AN125" i="4"/>
  <c r="AM125" i="4"/>
  <c r="AL125" i="4"/>
  <c r="AK125" i="4"/>
  <c r="AJ125" i="4"/>
  <c r="CY124" i="4"/>
  <c r="CX124" i="4"/>
  <c r="CW124" i="4"/>
  <c r="CV124" i="4"/>
  <c r="CU124" i="4"/>
  <c r="CT124" i="4"/>
  <c r="CS124" i="4"/>
  <c r="CR124" i="4"/>
  <c r="CQ124" i="4"/>
  <c r="CO124" i="4"/>
  <c r="CN124" i="4"/>
  <c r="CM124" i="4"/>
  <c r="CL124" i="4"/>
  <c r="CK124" i="4"/>
  <c r="CJ124" i="4"/>
  <c r="CI124" i="4"/>
  <c r="CH124" i="4"/>
  <c r="CG124" i="4"/>
  <c r="CE124" i="4"/>
  <c r="CD124" i="4"/>
  <c r="CC124" i="4"/>
  <c r="CB124" i="4"/>
  <c r="CA124" i="4"/>
  <c r="BY124" i="4"/>
  <c r="BZ124" i="4" s="1"/>
  <c r="BW124" i="4"/>
  <c r="BX124" i="4" s="1"/>
  <c r="BV124" i="4"/>
  <c r="BU124" i="4"/>
  <c r="BT124" i="4"/>
  <c r="BR124" i="4"/>
  <c r="BQ124" i="4"/>
  <c r="BP124" i="4"/>
  <c r="BN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Q124" i="4"/>
  <c r="AR124" i="4" s="1"/>
  <c r="AO124" i="4"/>
  <c r="AP124" i="4" s="1"/>
  <c r="AN124" i="4"/>
  <c r="AM124" i="4"/>
  <c r="AL124" i="4"/>
  <c r="AK124" i="4"/>
  <c r="AJ124" i="4"/>
  <c r="CY123" i="4"/>
  <c r="CX123" i="4"/>
  <c r="CW123" i="4"/>
  <c r="CV123" i="4"/>
  <c r="CU123" i="4"/>
  <c r="CT123" i="4"/>
  <c r="CS123" i="4"/>
  <c r="CR123" i="4"/>
  <c r="CQ123" i="4"/>
  <c r="CO123" i="4"/>
  <c r="CN123" i="4"/>
  <c r="CM123" i="4"/>
  <c r="CL123" i="4"/>
  <c r="CK123" i="4"/>
  <c r="CJ123" i="4"/>
  <c r="CI123" i="4"/>
  <c r="CH123" i="4"/>
  <c r="CG123" i="4"/>
  <c r="CE123" i="4"/>
  <c r="CD123" i="4"/>
  <c r="CC123" i="4"/>
  <c r="CB123" i="4"/>
  <c r="CA123" i="4"/>
  <c r="BY123" i="4"/>
  <c r="BZ123" i="4" s="1"/>
  <c r="BW123" i="4"/>
  <c r="BX123" i="4" s="1"/>
  <c r="BV123" i="4"/>
  <c r="BU123" i="4"/>
  <c r="BT123" i="4"/>
  <c r="BR123" i="4"/>
  <c r="BQ123" i="4"/>
  <c r="BP123" i="4"/>
  <c r="BN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Q123" i="4"/>
  <c r="AR123" i="4" s="1"/>
  <c r="AO123" i="4"/>
  <c r="AP123" i="4" s="1"/>
  <c r="AN123" i="4"/>
  <c r="AM123" i="4"/>
  <c r="AL123" i="4"/>
  <c r="AK123" i="4"/>
  <c r="AJ123" i="4"/>
  <c r="CY122" i="4"/>
  <c r="CX122" i="4"/>
  <c r="CW122" i="4"/>
  <c r="CV122" i="4"/>
  <c r="CU122" i="4"/>
  <c r="CT122" i="4"/>
  <c r="CS122" i="4"/>
  <c r="CR122" i="4"/>
  <c r="CQ122" i="4"/>
  <c r="CO122" i="4"/>
  <c r="CN122" i="4"/>
  <c r="CM122" i="4"/>
  <c r="CL122" i="4"/>
  <c r="CK122" i="4"/>
  <c r="CJ122" i="4"/>
  <c r="CI122" i="4"/>
  <c r="CH122" i="4"/>
  <c r="CG122" i="4"/>
  <c r="CE122" i="4"/>
  <c r="CD122" i="4"/>
  <c r="CC122" i="4"/>
  <c r="CB122" i="4"/>
  <c r="CA122" i="4"/>
  <c r="BY122" i="4"/>
  <c r="BZ122" i="4" s="1"/>
  <c r="BW122" i="4"/>
  <c r="BX122" i="4" s="1"/>
  <c r="BV122" i="4"/>
  <c r="BU122" i="4"/>
  <c r="BT122" i="4"/>
  <c r="BR122" i="4"/>
  <c r="BQ122" i="4"/>
  <c r="BP122" i="4"/>
  <c r="BN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Q122" i="4"/>
  <c r="AR122" i="4" s="1"/>
  <c r="AO122" i="4"/>
  <c r="AP122" i="4" s="1"/>
  <c r="AN122" i="4"/>
  <c r="AM122" i="4"/>
  <c r="AL122" i="4"/>
  <c r="AK122" i="4"/>
  <c r="AJ122" i="4"/>
  <c r="CY121" i="4"/>
  <c r="CX121" i="4"/>
  <c r="CW121" i="4"/>
  <c r="CV121" i="4"/>
  <c r="CU121" i="4"/>
  <c r="CT121" i="4"/>
  <c r="CS121" i="4"/>
  <c r="CR121" i="4"/>
  <c r="CQ121" i="4"/>
  <c r="CO121" i="4"/>
  <c r="CN121" i="4"/>
  <c r="CM121" i="4"/>
  <c r="CL121" i="4"/>
  <c r="CK121" i="4"/>
  <c r="CJ121" i="4"/>
  <c r="CI121" i="4"/>
  <c r="CH121" i="4"/>
  <c r="CG121" i="4"/>
  <c r="CE121" i="4"/>
  <c r="CD121" i="4"/>
  <c r="CC121" i="4"/>
  <c r="CB121" i="4"/>
  <c r="CA121" i="4"/>
  <c r="BY121" i="4"/>
  <c r="BZ121" i="4" s="1"/>
  <c r="BW121" i="4"/>
  <c r="BX121" i="4" s="1"/>
  <c r="BV121" i="4"/>
  <c r="BU121" i="4"/>
  <c r="BT121" i="4"/>
  <c r="BR121" i="4"/>
  <c r="BQ121" i="4"/>
  <c r="BP121" i="4"/>
  <c r="BN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Q121" i="4"/>
  <c r="AR121" i="4" s="1"/>
  <c r="AO121" i="4"/>
  <c r="AP121" i="4" s="1"/>
  <c r="AN121" i="4"/>
  <c r="AM121" i="4"/>
  <c r="AL121" i="4"/>
  <c r="AK121" i="4"/>
  <c r="AJ121" i="4"/>
  <c r="CY120" i="4"/>
  <c r="CX120" i="4"/>
  <c r="CW120" i="4"/>
  <c r="CV120" i="4"/>
  <c r="CU120" i="4"/>
  <c r="CT120" i="4"/>
  <c r="CS120" i="4"/>
  <c r="CR120" i="4"/>
  <c r="CQ120" i="4"/>
  <c r="CO120" i="4"/>
  <c r="CN120" i="4"/>
  <c r="CM120" i="4"/>
  <c r="CL120" i="4"/>
  <c r="CK120" i="4"/>
  <c r="CJ120" i="4"/>
  <c r="CI120" i="4"/>
  <c r="CH120" i="4"/>
  <c r="CG120" i="4"/>
  <c r="CE120" i="4"/>
  <c r="CD120" i="4"/>
  <c r="CC120" i="4"/>
  <c r="CB120" i="4"/>
  <c r="CA120" i="4"/>
  <c r="BY120" i="4"/>
  <c r="BZ120" i="4" s="1"/>
  <c r="BW120" i="4"/>
  <c r="BX120" i="4" s="1"/>
  <c r="BV120" i="4"/>
  <c r="BU120" i="4"/>
  <c r="BT120" i="4"/>
  <c r="BR120" i="4"/>
  <c r="BQ120" i="4"/>
  <c r="BP120" i="4"/>
  <c r="BN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Q120" i="4"/>
  <c r="AR120" i="4" s="1"/>
  <c r="AO120" i="4"/>
  <c r="AP120" i="4" s="1"/>
  <c r="AN120" i="4"/>
  <c r="AM120" i="4"/>
  <c r="AL120" i="4"/>
  <c r="AK120" i="4"/>
  <c r="AJ120" i="4"/>
  <c r="CY119" i="4"/>
  <c r="CX119" i="4"/>
  <c r="CW119" i="4"/>
  <c r="CV119" i="4"/>
  <c r="CU119" i="4"/>
  <c r="CT119" i="4"/>
  <c r="CS119" i="4"/>
  <c r="CR119" i="4"/>
  <c r="CQ119" i="4"/>
  <c r="CO119" i="4"/>
  <c r="CN119" i="4"/>
  <c r="CM119" i="4"/>
  <c r="CL119" i="4"/>
  <c r="CK119" i="4"/>
  <c r="CJ119" i="4"/>
  <c r="CI119" i="4"/>
  <c r="CH119" i="4"/>
  <c r="CG119" i="4"/>
  <c r="CE119" i="4"/>
  <c r="CD119" i="4"/>
  <c r="CC119" i="4"/>
  <c r="CB119" i="4"/>
  <c r="CA119" i="4"/>
  <c r="BY119" i="4"/>
  <c r="BZ119" i="4" s="1"/>
  <c r="BW119" i="4"/>
  <c r="BX119" i="4" s="1"/>
  <c r="BV119" i="4"/>
  <c r="BU119" i="4"/>
  <c r="BT119" i="4"/>
  <c r="BR119" i="4"/>
  <c r="BQ119" i="4"/>
  <c r="BP119" i="4"/>
  <c r="BN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Q119" i="4"/>
  <c r="AR119" i="4" s="1"/>
  <c r="AO119" i="4"/>
  <c r="AP119" i="4" s="1"/>
  <c r="AN119" i="4"/>
  <c r="AM119" i="4"/>
  <c r="AL119" i="4"/>
  <c r="AK119" i="4"/>
  <c r="AJ119" i="4"/>
  <c r="CY118" i="4"/>
  <c r="CX118" i="4"/>
  <c r="CW118" i="4"/>
  <c r="CV118" i="4"/>
  <c r="CU118" i="4"/>
  <c r="CT118" i="4"/>
  <c r="CS118" i="4"/>
  <c r="CR118" i="4"/>
  <c r="CQ118" i="4"/>
  <c r="CO118" i="4"/>
  <c r="CN118" i="4"/>
  <c r="CM118" i="4"/>
  <c r="CL118" i="4"/>
  <c r="CK118" i="4"/>
  <c r="CJ118" i="4"/>
  <c r="CI118" i="4"/>
  <c r="CH118" i="4"/>
  <c r="CG118" i="4"/>
  <c r="CE118" i="4"/>
  <c r="CD118" i="4"/>
  <c r="CC118" i="4"/>
  <c r="CB118" i="4"/>
  <c r="CA118" i="4"/>
  <c r="BY118" i="4"/>
  <c r="BZ118" i="4" s="1"/>
  <c r="BW118" i="4"/>
  <c r="BX118" i="4" s="1"/>
  <c r="BV118" i="4"/>
  <c r="BU118" i="4"/>
  <c r="BT118" i="4"/>
  <c r="BR118" i="4"/>
  <c r="BQ118" i="4"/>
  <c r="BP118" i="4"/>
  <c r="BN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Q118" i="4"/>
  <c r="AR118" i="4" s="1"/>
  <c r="AO118" i="4"/>
  <c r="AP118" i="4" s="1"/>
  <c r="AN118" i="4"/>
  <c r="AM118" i="4"/>
  <c r="AL118" i="4"/>
  <c r="AK118" i="4"/>
  <c r="AJ118" i="4"/>
  <c r="CY117" i="4"/>
  <c r="CX117" i="4"/>
  <c r="CW117" i="4"/>
  <c r="CV117" i="4"/>
  <c r="CU117" i="4"/>
  <c r="CT117" i="4"/>
  <c r="CS117" i="4"/>
  <c r="CR117" i="4"/>
  <c r="CQ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B117" i="4"/>
  <c r="CA117" i="4"/>
  <c r="BY117" i="4"/>
  <c r="BZ117" i="4" s="1"/>
  <c r="BW117" i="4"/>
  <c r="BX117" i="4" s="1"/>
  <c r="BV117" i="4"/>
  <c r="BU117" i="4"/>
  <c r="BT117" i="4"/>
  <c r="BR117" i="4"/>
  <c r="BQ117" i="4"/>
  <c r="BP117" i="4"/>
  <c r="BN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Q117" i="4"/>
  <c r="AR117" i="4" s="1"/>
  <c r="AO117" i="4"/>
  <c r="AP117" i="4" s="1"/>
  <c r="AN117" i="4"/>
  <c r="AM117" i="4"/>
  <c r="AL117" i="4"/>
  <c r="AK117" i="4"/>
  <c r="AJ117" i="4"/>
  <c r="CY116" i="4"/>
  <c r="CX116" i="4"/>
  <c r="CW116" i="4"/>
  <c r="CV116" i="4"/>
  <c r="CU116" i="4"/>
  <c r="CT116" i="4"/>
  <c r="CS116" i="4"/>
  <c r="CR116" i="4"/>
  <c r="CQ116" i="4"/>
  <c r="CO116" i="4"/>
  <c r="CN116" i="4"/>
  <c r="CM116" i="4"/>
  <c r="CL116" i="4"/>
  <c r="CK116" i="4"/>
  <c r="CJ116" i="4"/>
  <c r="CI116" i="4"/>
  <c r="CH116" i="4"/>
  <c r="CG116" i="4"/>
  <c r="CE116" i="4"/>
  <c r="CD116" i="4"/>
  <c r="CC116" i="4"/>
  <c r="CB116" i="4"/>
  <c r="CA116" i="4"/>
  <c r="BY116" i="4"/>
  <c r="BZ116" i="4" s="1"/>
  <c r="BW116" i="4"/>
  <c r="BX116" i="4" s="1"/>
  <c r="BV116" i="4"/>
  <c r="BU116" i="4"/>
  <c r="BT116" i="4"/>
  <c r="BR116" i="4"/>
  <c r="BQ116" i="4"/>
  <c r="BP116" i="4"/>
  <c r="BN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Q116" i="4"/>
  <c r="AR116" i="4" s="1"/>
  <c r="AO116" i="4"/>
  <c r="AP116" i="4" s="1"/>
  <c r="AN116" i="4"/>
  <c r="AM116" i="4"/>
  <c r="AL116" i="4"/>
  <c r="AK116" i="4"/>
  <c r="AJ116" i="4"/>
  <c r="CY115" i="4"/>
  <c r="CX115" i="4"/>
  <c r="CW115" i="4"/>
  <c r="CV115" i="4"/>
  <c r="CU115" i="4"/>
  <c r="CT115" i="4"/>
  <c r="CS115" i="4"/>
  <c r="CR115" i="4"/>
  <c r="CQ115" i="4"/>
  <c r="CO115" i="4"/>
  <c r="CN115" i="4"/>
  <c r="CM115" i="4"/>
  <c r="CL115" i="4"/>
  <c r="CK115" i="4"/>
  <c r="CJ115" i="4"/>
  <c r="CI115" i="4"/>
  <c r="CH115" i="4"/>
  <c r="CG115" i="4"/>
  <c r="CE115" i="4"/>
  <c r="CD115" i="4"/>
  <c r="CC115" i="4"/>
  <c r="CB115" i="4"/>
  <c r="CA115" i="4"/>
  <c r="BY115" i="4"/>
  <c r="BZ115" i="4" s="1"/>
  <c r="BW115" i="4"/>
  <c r="BX115" i="4" s="1"/>
  <c r="BV115" i="4"/>
  <c r="BU115" i="4"/>
  <c r="BT115" i="4"/>
  <c r="BR115" i="4"/>
  <c r="BQ115" i="4"/>
  <c r="BP115" i="4"/>
  <c r="BN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Q115" i="4"/>
  <c r="AR115" i="4" s="1"/>
  <c r="AO115" i="4"/>
  <c r="AP115" i="4" s="1"/>
  <c r="AN115" i="4"/>
  <c r="AM115" i="4"/>
  <c r="AL115" i="4"/>
  <c r="AK115" i="4"/>
  <c r="AJ115" i="4"/>
  <c r="CY114" i="4"/>
  <c r="CX114" i="4"/>
  <c r="CW114" i="4"/>
  <c r="CV114" i="4"/>
  <c r="CU114" i="4"/>
  <c r="CT114" i="4"/>
  <c r="CS114" i="4"/>
  <c r="CR114" i="4"/>
  <c r="CQ114" i="4"/>
  <c r="CO114" i="4"/>
  <c r="CN114" i="4"/>
  <c r="CM114" i="4"/>
  <c r="CL114" i="4"/>
  <c r="CK114" i="4"/>
  <c r="CJ114" i="4"/>
  <c r="CI114" i="4"/>
  <c r="CH114" i="4"/>
  <c r="CG114" i="4"/>
  <c r="CE114" i="4"/>
  <c r="CD114" i="4"/>
  <c r="CC114" i="4"/>
  <c r="CB114" i="4"/>
  <c r="CA114" i="4"/>
  <c r="BY114" i="4"/>
  <c r="BZ114" i="4" s="1"/>
  <c r="BW114" i="4"/>
  <c r="BX114" i="4" s="1"/>
  <c r="BV114" i="4"/>
  <c r="BU114" i="4"/>
  <c r="BT114" i="4"/>
  <c r="BR114" i="4"/>
  <c r="BQ114" i="4"/>
  <c r="BP114" i="4"/>
  <c r="BN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Q114" i="4"/>
  <c r="AR114" i="4" s="1"/>
  <c r="AO114" i="4"/>
  <c r="AP114" i="4" s="1"/>
  <c r="AN114" i="4"/>
  <c r="AM114" i="4"/>
  <c r="AL114" i="4"/>
  <c r="AK114" i="4"/>
  <c r="AJ114" i="4"/>
  <c r="CY113" i="4"/>
  <c r="CX113" i="4"/>
  <c r="CW113" i="4"/>
  <c r="CV113" i="4"/>
  <c r="CU113" i="4"/>
  <c r="CT113" i="4"/>
  <c r="CS113" i="4"/>
  <c r="CR113" i="4"/>
  <c r="CQ113" i="4"/>
  <c r="CO113" i="4"/>
  <c r="CN113" i="4"/>
  <c r="CM113" i="4"/>
  <c r="CL113" i="4"/>
  <c r="CK113" i="4"/>
  <c r="CJ113" i="4"/>
  <c r="CI113" i="4"/>
  <c r="CH113" i="4"/>
  <c r="CG113" i="4"/>
  <c r="CE113" i="4"/>
  <c r="CD113" i="4"/>
  <c r="CC113" i="4"/>
  <c r="CB113" i="4"/>
  <c r="CA113" i="4"/>
  <c r="BY113" i="4"/>
  <c r="BZ113" i="4" s="1"/>
  <c r="BW113" i="4"/>
  <c r="BX113" i="4" s="1"/>
  <c r="BV113" i="4"/>
  <c r="BU113" i="4"/>
  <c r="BT113" i="4"/>
  <c r="BR113" i="4"/>
  <c r="BQ113" i="4"/>
  <c r="BP113" i="4"/>
  <c r="BN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Q113" i="4"/>
  <c r="AR113" i="4" s="1"/>
  <c r="AO113" i="4"/>
  <c r="AP113" i="4" s="1"/>
  <c r="AN113" i="4"/>
  <c r="AM113" i="4"/>
  <c r="AL113" i="4"/>
  <c r="AK113" i="4"/>
  <c r="AJ113" i="4"/>
  <c r="CY112" i="4"/>
  <c r="CX112" i="4"/>
  <c r="CW112" i="4"/>
  <c r="CV112" i="4"/>
  <c r="CU112" i="4"/>
  <c r="CT112" i="4"/>
  <c r="CS112" i="4"/>
  <c r="CR112" i="4"/>
  <c r="CQ112" i="4"/>
  <c r="CO112" i="4"/>
  <c r="CN112" i="4"/>
  <c r="CM112" i="4"/>
  <c r="CL112" i="4"/>
  <c r="CK112" i="4"/>
  <c r="CJ112" i="4"/>
  <c r="CI112" i="4"/>
  <c r="CH112" i="4"/>
  <c r="CG112" i="4"/>
  <c r="CE112" i="4"/>
  <c r="CD112" i="4"/>
  <c r="CC112" i="4"/>
  <c r="CB112" i="4"/>
  <c r="CA112" i="4"/>
  <c r="BY112" i="4"/>
  <c r="BZ112" i="4" s="1"/>
  <c r="BW112" i="4"/>
  <c r="BX112" i="4" s="1"/>
  <c r="BV112" i="4"/>
  <c r="BU112" i="4"/>
  <c r="BT112" i="4"/>
  <c r="BR112" i="4"/>
  <c r="BQ112" i="4"/>
  <c r="BP112" i="4"/>
  <c r="BN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Q112" i="4"/>
  <c r="AR112" i="4" s="1"/>
  <c r="AO112" i="4"/>
  <c r="AP112" i="4" s="1"/>
  <c r="AN112" i="4"/>
  <c r="AM112" i="4"/>
  <c r="AL112" i="4"/>
  <c r="AK112" i="4"/>
  <c r="AJ112" i="4"/>
  <c r="CY111" i="4"/>
  <c r="CX111" i="4"/>
  <c r="CW111" i="4"/>
  <c r="CV111" i="4"/>
  <c r="CU111" i="4"/>
  <c r="CT111" i="4"/>
  <c r="CS111" i="4"/>
  <c r="CR111" i="4"/>
  <c r="CQ111" i="4"/>
  <c r="CO111" i="4"/>
  <c r="CN111" i="4"/>
  <c r="CM111" i="4"/>
  <c r="CL111" i="4"/>
  <c r="CK111" i="4"/>
  <c r="CJ111" i="4"/>
  <c r="CI111" i="4"/>
  <c r="CH111" i="4"/>
  <c r="CG111" i="4"/>
  <c r="CE111" i="4"/>
  <c r="CD111" i="4"/>
  <c r="CC111" i="4"/>
  <c r="CB111" i="4"/>
  <c r="CA111" i="4"/>
  <c r="BY111" i="4"/>
  <c r="BZ111" i="4" s="1"/>
  <c r="BW111" i="4"/>
  <c r="BX111" i="4" s="1"/>
  <c r="BV111" i="4"/>
  <c r="BU111" i="4"/>
  <c r="BT111" i="4"/>
  <c r="BR111" i="4"/>
  <c r="BQ111" i="4"/>
  <c r="BP111" i="4"/>
  <c r="BN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Q111" i="4"/>
  <c r="AR111" i="4" s="1"/>
  <c r="AO111" i="4"/>
  <c r="AP111" i="4" s="1"/>
  <c r="AN111" i="4"/>
  <c r="AM111" i="4"/>
  <c r="AL111" i="4"/>
  <c r="AK111" i="4"/>
  <c r="AJ111" i="4"/>
  <c r="CY110" i="4"/>
  <c r="CX110" i="4"/>
  <c r="CW110" i="4"/>
  <c r="CV110" i="4"/>
  <c r="CU110" i="4"/>
  <c r="CT110" i="4"/>
  <c r="CS110" i="4"/>
  <c r="CR110" i="4"/>
  <c r="CQ110" i="4"/>
  <c r="CO110" i="4"/>
  <c r="CN110" i="4"/>
  <c r="CM110" i="4"/>
  <c r="CL110" i="4"/>
  <c r="CK110" i="4"/>
  <c r="CJ110" i="4"/>
  <c r="CI110" i="4"/>
  <c r="CH110" i="4"/>
  <c r="CG110" i="4"/>
  <c r="CE110" i="4"/>
  <c r="CD110" i="4"/>
  <c r="CC110" i="4"/>
  <c r="CB110" i="4"/>
  <c r="CA110" i="4"/>
  <c r="BY110" i="4"/>
  <c r="BZ110" i="4" s="1"/>
  <c r="BW110" i="4"/>
  <c r="BX110" i="4" s="1"/>
  <c r="BV110" i="4"/>
  <c r="BU110" i="4"/>
  <c r="BT110" i="4"/>
  <c r="BR110" i="4"/>
  <c r="BQ110" i="4"/>
  <c r="BP110" i="4"/>
  <c r="BN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Q110" i="4"/>
  <c r="AR110" i="4" s="1"/>
  <c r="AO110" i="4"/>
  <c r="AP110" i="4" s="1"/>
  <c r="AN110" i="4"/>
  <c r="AM110" i="4"/>
  <c r="AL110" i="4"/>
  <c r="AK110" i="4"/>
  <c r="AJ110" i="4"/>
  <c r="CY109" i="4"/>
  <c r="CX109" i="4"/>
  <c r="CW109" i="4"/>
  <c r="CV109" i="4"/>
  <c r="CU109" i="4"/>
  <c r="CT109" i="4"/>
  <c r="CS109" i="4"/>
  <c r="CR109" i="4"/>
  <c r="CQ109" i="4"/>
  <c r="CO109" i="4"/>
  <c r="CN109" i="4"/>
  <c r="CM109" i="4"/>
  <c r="CL109" i="4"/>
  <c r="CK109" i="4"/>
  <c r="CJ109" i="4"/>
  <c r="CI109" i="4"/>
  <c r="CH109" i="4"/>
  <c r="CG109" i="4"/>
  <c r="CE109" i="4"/>
  <c r="CD109" i="4"/>
  <c r="CC109" i="4"/>
  <c r="CB109" i="4"/>
  <c r="CA109" i="4"/>
  <c r="BY109" i="4"/>
  <c r="BZ109" i="4" s="1"/>
  <c r="BW109" i="4"/>
  <c r="BX109" i="4" s="1"/>
  <c r="BV109" i="4"/>
  <c r="BU109" i="4"/>
  <c r="BT109" i="4"/>
  <c r="BR109" i="4"/>
  <c r="BQ109" i="4"/>
  <c r="BP109" i="4"/>
  <c r="BN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Q109" i="4"/>
  <c r="AR109" i="4" s="1"/>
  <c r="AO109" i="4"/>
  <c r="AP109" i="4" s="1"/>
  <c r="AN109" i="4"/>
  <c r="AM109" i="4"/>
  <c r="AL109" i="4"/>
  <c r="AK109" i="4"/>
  <c r="AJ109" i="4"/>
  <c r="CY108" i="4"/>
  <c r="CX108" i="4"/>
  <c r="CW108" i="4"/>
  <c r="CV108" i="4"/>
  <c r="CU108" i="4"/>
  <c r="CT108" i="4"/>
  <c r="CS108" i="4"/>
  <c r="CR108" i="4"/>
  <c r="CQ108" i="4"/>
  <c r="CO108" i="4"/>
  <c r="CN108" i="4"/>
  <c r="CM108" i="4"/>
  <c r="CL108" i="4"/>
  <c r="CK108" i="4"/>
  <c r="CJ108" i="4"/>
  <c r="CI108" i="4"/>
  <c r="CH108" i="4"/>
  <c r="CG108" i="4"/>
  <c r="CE108" i="4"/>
  <c r="CD108" i="4"/>
  <c r="CC108" i="4"/>
  <c r="CB108" i="4"/>
  <c r="CA108" i="4"/>
  <c r="BY108" i="4"/>
  <c r="BZ108" i="4" s="1"/>
  <c r="BW108" i="4"/>
  <c r="BX108" i="4" s="1"/>
  <c r="BV108" i="4"/>
  <c r="BU108" i="4"/>
  <c r="BT108" i="4"/>
  <c r="BR108" i="4"/>
  <c r="BQ108" i="4"/>
  <c r="BP108" i="4"/>
  <c r="BN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Q108" i="4"/>
  <c r="AR108" i="4" s="1"/>
  <c r="AO108" i="4"/>
  <c r="AP108" i="4" s="1"/>
  <c r="AN108" i="4"/>
  <c r="AM108" i="4"/>
  <c r="AL108" i="4"/>
  <c r="AK108" i="4"/>
  <c r="AJ108" i="4"/>
  <c r="CY107" i="4"/>
  <c r="CX107" i="4"/>
  <c r="CW107" i="4"/>
  <c r="CV107" i="4"/>
  <c r="CU107" i="4"/>
  <c r="CT107" i="4"/>
  <c r="CS107" i="4"/>
  <c r="CR107" i="4"/>
  <c r="CQ107" i="4"/>
  <c r="CO107" i="4"/>
  <c r="CN107" i="4"/>
  <c r="CM107" i="4"/>
  <c r="CL107" i="4"/>
  <c r="CK107" i="4"/>
  <c r="CJ107" i="4"/>
  <c r="CI107" i="4"/>
  <c r="CH107" i="4"/>
  <c r="CG107" i="4"/>
  <c r="CE107" i="4"/>
  <c r="CD107" i="4"/>
  <c r="CC107" i="4"/>
  <c r="CB107" i="4"/>
  <c r="CA107" i="4"/>
  <c r="BY107" i="4"/>
  <c r="BZ107" i="4" s="1"/>
  <c r="BW107" i="4"/>
  <c r="BX107" i="4" s="1"/>
  <c r="BV107" i="4"/>
  <c r="BU107" i="4"/>
  <c r="BT107" i="4"/>
  <c r="BR107" i="4"/>
  <c r="BQ107" i="4"/>
  <c r="BP107" i="4"/>
  <c r="BN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Q107" i="4"/>
  <c r="AR107" i="4" s="1"/>
  <c r="AO107" i="4"/>
  <c r="AP107" i="4" s="1"/>
  <c r="AN107" i="4"/>
  <c r="AM107" i="4"/>
  <c r="AL107" i="4"/>
  <c r="AK107" i="4"/>
  <c r="AJ107" i="4"/>
  <c r="CY106" i="4"/>
  <c r="CX106" i="4"/>
  <c r="CW106" i="4"/>
  <c r="CV106" i="4"/>
  <c r="CU106" i="4"/>
  <c r="CT106" i="4"/>
  <c r="CS106" i="4"/>
  <c r="CR106" i="4"/>
  <c r="CQ106" i="4"/>
  <c r="CO106" i="4"/>
  <c r="CN106" i="4"/>
  <c r="CM106" i="4"/>
  <c r="CL106" i="4"/>
  <c r="CK106" i="4"/>
  <c r="CJ106" i="4"/>
  <c r="CI106" i="4"/>
  <c r="CH106" i="4"/>
  <c r="CG106" i="4"/>
  <c r="CE106" i="4"/>
  <c r="CD106" i="4"/>
  <c r="CC106" i="4"/>
  <c r="CB106" i="4"/>
  <c r="CA106" i="4"/>
  <c r="BY106" i="4"/>
  <c r="BZ106" i="4" s="1"/>
  <c r="BW106" i="4"/>
  <c r="BX106" i="4" s="1"/>
  <c r="BV106" i="4"/>
  <c r="BU106" i="4"/>
  <c r="BT106" i="4"/>
  <c r="BR106" i="4"/>
  <c r="BQ106" i="4"/>
  <c r="BP106" i="4"/>
  <c r="BN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Q106" i="4"/>
  <c r="AR106" i="4" s="1"/>
  <c r="AO106" i="4"/>
  <c r="AP106" i="4" s="1"/>
  <c r="AN106" i="4"/>
  <c r="AM106" i="4"/>
  <c r="AL106" i="4"/>
  <c r="AK106" i="4"/>
  <c r="AJ106" i="4"/>
  <c r="CY105" i="4"/>
  <c r="CX105" i="4"/>
  <c r="CW105" i="4"/>
  <c r="CV105" i="4"/>
  <c r="CU105" i="4"/>
  <c r="CT105" i="4"/>
  <c r="CS105" i="4"/>
  <c r="CR105" i="4"/>
  <c r="CQ105" i="4"/>
  <c r="CO105" i="4"/>
  <c r="CN105" i="4"/>
  <c r="CM105" i="4"/>
  <c r="CL105" i="4"/>
  <c r="CK105" i="4"/>
  <c r="CJ105" i="4"/>
  <c r="CI105" i="4"/>
  <c r="CH105" i="4"/>
  <c r="CG105" i="4"/>
  <c r="CE105" i="4"/>
  <c r="CD105" i="4"/>
  <c r="CC105" i="4"/>
  <c r="CB105" i="4"/>
  <c r="CA105" i="4"/>
  <c r="BY105" i="4"/>
  <c r="BZ105" i="4" s="1"/>
  <c r="BW105" i="4"/>
  <c r="BX105" i="4" s="1"/>
  <c r="BV105" i="4"/>
  <c r="BU105" i="4"/>
  <c r="BT105" i="4"/>
  <c r="BR105" i="4"/>
  <c r="BQ105" i="4"/>
  <c r="BP105" i="4"/>
  <c r="BN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Q105" i="4"/>
  <c r="AR105" i="4" s="1"/>
  <c r="AO105" i="4"/>
  <c r="AP105" i="4" s="1"/>
  <c r="AN105" i="4"/>
  <c r="AM105" i="4"/>
  <c r="AL105" i="4"/>
  <c r="AK105" i="4"/>
  <c r="AJ105" i="4"/>
  <c r="CY104" i="4"/>
  <c r="CX104" i="4"/>
  <c r="CW104" i="4"/>
  <c r="CV104" i="4"/>
  <c r="CU104" i="4"/>
  <c r="CT104" i="4"/>
  <c r="CS104" i="4"/>
  <c r="CR104" i="4"/>
  <c r="CQ104" i="4"/>
  <c r="CO104" i="4"/>
  <c r="CN104" i="4"/>
  <c r="CM104" i="4"/>
  <c r="CL104" i="4"/>
  <c r="CK104" i="4"/>
  <c r="CJ104" i="4"/>
  <c r="CI104" i="4"/>
  <c r="CH104" i="4"/>
  <c r="CG104" i="4"/>
  <c r="CE104" i="4"/>
  <c r="CD104" i="4"/>
  <c r="CC104" i="4"/>
  <c r="CB104" i="4"/>
  <c r="CA104" i="4"/>
  <c r="BY104" i="4"/>
  <c r="BZ104" i="4" s="1"/>
  <c r="BW104" i="4"/>
  <c r="BX104" i="4" s="1"/>
  <c r="BV104" i="4"/>
  <c r="BU104" i="4"/>
  <c r="BT104" i="4"/>
  <c r="BR104" i="4"/>
  <c r="BQ104" i="4"/>
  <c r="BP104" i="4"/>
  <c r="BN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Q104" i="4"/>
  <c r="AR104" i="4" s="1"/>
  <c r="AP104" i="4"/>
  <c r="AO104" i="4"/>
  <c r="AN104" i="4"/>
  <c r="AM104" i="4"/>
  <c r="AL104" i="4"/>
  <c r="AK104" i="4"/>
  <c r="AJ104" i="4"/>
  <c r="CY103" i="4"/>
  <c r="CX103" i="4"/>
  <c r="CW103" i="4"/>
  <c r="CV103" i="4"/>
  <c r="CU103" i="4"/>
  <c r="CT103" i="4"/>
  <c r="CS103" i="4"/>
  <c r="CR103" i="4"/>
  <c r="CQ103" i="4"/>
  <c r="CO103" i="4"/>
  <c r="CN103" i="4"/>
  <c r="CM103" i="4"/>
  <c r="CL103" i="4"/>
  <c r="CK103" i="4"/>
  <c r="CJ103" i="4"/>
  <c r="CI103" i="4"/>
  <c r="CH103" i="4"/>
  <c r="CG103" i="4"/>
  <c r="CE103" i="4"/>
  <c r="CD103" i="4"/>
  <c r="CC103" i="4"/>
  <c r="CB103" i="4"/>
  <c r="CA103" i="4"/>
  <c r="BY103" i="4"/>
  <c r="BZ103" i="4" s="1"/>
  <c r="BW103" i="4"/>
  <c r="BX103" i="4" s="1"/>
  <c r="BV103" i="4"/>
  <c r="BU103" i="4"/>
  <c r="BT103" i="4"/>
  <c r="BR103" i="4"/>
  <c r="BQ103" i="4"/>
  <c r="BP103" i="4"/>
  <c r="BN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Q103" i="4"/>
  <c r="AR103" i="4" s="1"/>
  <c r="AP103" i="4"/>
  <c r="AO103" i="4"/>
  <c r="AN103" i="4"/>
  <c r="AM103" i="4"/>
  <c r="AL103" i="4"/>
  <c r="AK103" i="4"/>
  <c r="AJ103" i="4"/>
  <c r="CY102" i="4"/>
  <c r="CX102" i="4"/>
  <c r="CW102" i="4"/>
  <c r="CV102" i="4"/>
  <c r="CU102" i="4"/>
  <c r="CT102" i="4"/>
  <c r="CS102" i="4"/>
  <c r="CR102" i="4"/>
  <c r="CQ102" i="4"/>
  <c r="CO102" i="4"/>
  <c r="CN102" i="4"/>
  <c r="CM102" i="4"/>
  <c r="CL102" i="4"/>
  <c r="CK102" i="4"/>
  <c r="CJ102" i="4"/>
  <c r="CI102" i="4"/>
  <c r="CH102" i="4"/>
  <c r="CG102" i="4"/>
  <c r="CE102" i="4"/>
  <c r="CD102" i="4"/>
  <c r="CC102" i="4"/>
  <c r="CB102" i="4"/>
  <c r="CA102" i="4"/>
  <c r="BY102" i="4"/>
  <c r="BZ102" i="4" s="1"/>
  <c r="BW102" i="4"/>
  <c r="BX102" i="4" s="1"/>
  <c r="BV102" i="4"/>
  <c r="BU102" i="4"/>
  <c r="BT102" i="4"/>
  <c r="BR102" i="4"/>
  <c r="BQ102" i="4"/>
  <c r="BP102" i="4"/>
  <c r="BN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Q102" i="4"/>
  <c r="AR102" i="4" s="1"/>
  <c r="AP102" i="4"/>
  <c r="AO102" i="4"/>
  <c r="AN102" i="4"/>
  <c r="AM102" i="4"/>
  <c r="AL102" i="4"/>
  <c r="AK102" i="4"/>
  <c r="AJ102" i="4"/>
  <c r="CY101" i="4"/>
  <c r="CX101" i="4"/>
  <c r="CW101" i="4"/>
  <c r="CV101" i="4"/>
  <c r="CU101" i="4"/>
  <c r="CT101" i="4"/>
  <c r="CS101" i="4"/>
  <c r="CR101" i="4"/>
  <c r="CQ101" i="4"/>
  <c r="CO101" i="4"/>
  <c r="CN101" i="4"/>
  <c r="CM101" i="4"/>
  <c r="CL101" i="4"/>
  <c r="CK101" i="4"/>
  <c r="CJ101" i="4"/>
  <c r="CI101" i="4"/>
  <c r="CH101" i="4"/>
  <c r="CG101" i="4"/>
  <c r="CE101" i="4"/>
  <c r="CD101" i="4"/>
  <c r="CC101" i="4"/>
  <c r="CB101" i="4"/>
  <c r="CA101" i="4"/>
  <c r="BY101" i="4"/>
  <c r="BZ101" i="4" s="1"/>
  <c r="BW101" i="4"/>
  <c r="BX101" i="4" s="1"/>
  <c r="BV101" i="4"/>
  <c r="BU101" i="4"/>
  <c r="BT101" i="4"/>
  <c r="BR101" i="4"/>
  <c r="BQ101" i="4"/>
  <c r="BP101" i="4"/>
  <c r="BN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Q101" i="4"/>
  <c r="AR101" i="4" s="1"/>
  <c r="AP101" i="4"/>
  <c r="AO101" i="4"/>
  <c r="AN101" i="4"/>
  <c r="AM101" i="4"/>
  <c r="AL101" i="4"/>
  <c r="AK101" i="4"/>
  <c r="AJ101" i="4"/>
  <c r="CY100" i="4"/>
  <c r="CX100" i="4"/>
  <c r="CW100" i="4"/>
  <c r="CV100" i="4"/>
  <c r="CU100" i="4"/>
  <c r="CT100" i="4"/>
  <c r="CS100" i="4"/>
  <c r="CR100" i="4"/>
  <c r="CQ100" i="4"/>
  <c r="CO100" i="4"/>
  <c r="CN100" i="4"/>
  <c r="CM100" i="4"/>
  <c r="CL100" i="4"/>
  <c r="CK100" i="4"/>
  <c r="CJ100" i="4"/>
  <c r="CI100" i="4"/>
  <c r="CH100" i="4"/>
  <c r="CG100" i="4"/>
  <c r="CE100" i="4"/>
  <c r="CD100" i="4"/>
  <c r="CC100" i="4"/>
  <c r="CB100" i="4"/>
  <c r="CA100" i="4"/>
  <c r="BY100" i="4"/>
  <c r="BZ100" i="4" s="1"/>
  <c r="BW100" i="4"/>
  <c r="BX100" i="4" s="1"/>
  <c r="BV100" i="4"/>
  <c r="BU100" i="4"/>
  <c r="BT100" i="4"/>
  <c r="BR100" i="4"/>
  <c r="BQ100" i="4"/>
  <c r="BP100" i="4"/>
  <c r="BN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Q100" i="4"/>
  <c r="AR100" i="4" s="1"/>
  <c r="AP100" i="4"/>
  <c r="AO100" i="4"/>
  <c r="AN100" i="4"/>
  <c r="AM100" i="4"/>
  <c r="AL100" i="4"/>
  <c r="AK100" i="4"/>
  <c r="AJ100" i="4"/>
  <c r="CY99" i="4"/>
  <c r="CX99" i="4"/>
  <c r="CW99" i="4"/>
  <c r="CV99" i="4"/>
  <c r="CU99" i="4"/>
  <c r="CT99" i="4"/>
  <c r="CS99" i="4"/>
  <c r="CR99" i="4"/>
  <c r="CQ99" i="4"/>
  <c r="CO99" i="4"/>
  <c r="CN99" i="4"/>
  <c r="CM99" i="4"/>
  <c r="CL99" i="4"/>
  <c r="CK99" i="4"/>
  <c r="CJ99" i="4"/>
  <c r="CI99" i="4"/>
  <c r="CH99" i="4"/>
  <c r="CG99" i="4"/>
  <c r="CE99" i="4"/>
  <c r="CD99" i="4"/>
  <c r="CC99" i="4"/>
  <c r="CB99" i="4"/>
  <c r="CA99" i="4"/>
  <c r="BY99" i="4"/>
  <c r="BZ99" i="4" s="1"/>
  <c r="BW99" i="4"/>
  <c r="BX99" i="4" s="1"/>
  <c r="BV99" i="4"/>
  <c r="BU99" i="4"/>
  <c r="BT99" i="4"/>
  <c r="BR99" i="4"/>
  <c r="BQ99" i="4"/>
  <c r="BP99" i="4"/>
  <c r="BN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Q99" i="4"/>
  <c r="AR99" i="4" s="1"/>
  <c r="AP99" i="4"/>
  <c r="AO99" i="4"/>
  <c r="AN99" i="4"/>
  <c r="AM99" i="4"/>
  <c r="AL99" i="4"/>
  <c r="AK99" i="4"/>
  <c r="AJ99" i="4"/>
  <c r="CY98" i="4"/>
  <c r="CX98" i="4"/>
  <c r="CW98" i="4"/>
  <c r="CV98" i="4"/>
  <c r="CU98" i="4"/>
  <c r="CT98" i="4"/>
  <c r="CS98" i="4"/>
  <c r="CR98" i="4"/>
  <c r="CQ98" i="4"/>
  <c r="CO98" i="4"/>
  <c r="CN98" i="4"/>
  <c r="CM98" i="4"/>
  <c r="CL98" i="4"/>
  <c r="CK98" i="4"/>
  <c r="CJ98" i="4"/>
  <c r="CI98" i="4"/>
  <c r="CH98" i="4"/>
  <c r="CG98" i="4"/>
  <c r="CE98" i="4"/>
  <c r="CD98" i="4"/>
  <c r="CC98" i="4"/>
  <c r="CB98" i="4"/>
  <c r="CA98" i="4"/>
  <c r="BY98" i="4"/>
  <c r="BZ98" i="4" s="1"/>
  <c r="BW98" i="4"/>
  <c r="BX98" i="4" s="1"/>
  <c r="BV98" i="4"/>
  <c r="BU98" i="4"/>
  <c r="BT98" i="4"/>
  <c r="BR98" i="4"/>
  <c r="BQ98" i="4"/>
  <c r="BP98" i="4"/>
  <c r="BN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Q98" i="4"/>
  <c r="AR98" i="4" s="1"/>
  <c r="AP98" i="4"/>
  <c r="AO98" i="4"/>
  <c r="AN98" i="4"/>
  <c r="AM98" i="4"/>
  <c r="AL98" i="4"/>
  <c r="AK98" i="4"/>
  <c r="AJ98" i="4"/>
  <c r="CY97" i="4"/>
  <c r="CX97" i="4"/>
  <c r="CW97" i="4"/>
  <c r="CV97" i="4"/>
  <c r="CU97" i="4"/>
  <c r="CT97" i="4"/>
  <c r="CS97" i="4"/>
  <c r="CR97" i="4"/>
  <c r="CQ97" i="4"/>
  <c r="CO97" i="4"/>
  <c r="CN97" i="4"/>
  <c r="CM97" i="4"/>
  <c r="CL97" i="4"/>
  <c r="CK97" i="4"/>
  <c r="CJ97" i="4"/>
  <c r="CI97" i="4"/>
  <c r="CH97" i="4"/>
  <c r="CG97" i="4"/>
  <c r="CE97" i="4"/>
  <c r="CD97" i="4"/>
  <c r="CC97" i="4"/>
  <c r="CB97" i="4"/>
  <c r="CA97" i="4"/>
  <c r="BY97" i="4"/>
  <c r="BZ97" i="4" s="1"/>
  <c r="BW97" i="4"/>
  <c r="BX97" i="4" s="1"/>
  <c r="BV97" i="4"/>
  <c r="BU97" i="4"/>
  <c r="BT97" i="4"/>
  <c r="BR97" i="4"/>
  <c r="BQ97" i="4"/>
  <c r="BP97" i="4"/>
  <c r="BN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Q97" i="4"/>
  <c r="AR97" i="4" s="1"/>
  <c r="AP97" i="4"/>
  <c r="AO97" i="4"/>
  <c r="AN97" i="4"/>
  <c r="AM97" i="4"/>
  <c r="AL97" i="4"/>
  <c r="AK97" i="4"/>
  <c r="AJ97" i="4"/>
  <c r="CY96" i="4"/>
  <c r="CX96" i="4"/>
  <c r="CW96" i="4"/>
  <c r="CV96" i="4"/>
  <c r="CU96" i="4"/>
  <c r="CT96" i="4"/>
  <c r="CS96" i="4"/>
  <c r="CR96" i="4"/>
  <c r="CQ96" i="4"/>
  <c r="CO96" i="4"/>
  <c r="CN96" i="4"/>
  <c r="CM96" i="4"/>
  <c r="CL96" i="4"/>
  <c r="CK96" i="4"/>
  <c r="CJ96" i="4"/>
  <c r="CI96" i="4"/>
  <c r="CH96" i="4"/>
  <c r="CG96" i="4"/>
  <c r="CE96" i="4"/>
  <c r="CD96" i="4"/>
  <c r="CC96" i="4"/>
  <c r="CB96" i="4"/>
  <c r="CA96" i="4"/>
  <c r="BY96" i="4"/>
  <c r="BZ96" i="4" s="1"/>
  <c r="BW96" i="4"/>
  <c r="BX96" i="4" s="1"/>
  <c r="BV96" i="4"/>
  <c r="BU96" i="4"/>
  <c r="BT96" i="4"/>
  <c r="BR96" i="4"/>
  <c r="BQ96" i="4"/>
  <c r="BP96" i="4"/>
  <c r="BN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Q96" i="4"/>
  <c r="AR96" i="4" s="1"/>
  <c r="AP96" i="4"/>
  <c r="AO96" i="4"/>
  <c r="AN96" i="4"/>
  <c r="AM96" i="4"/>
  <c r="AL96" i="4"/>
  <c r="AK96" i="4"/>
  <c r="AJ96" i="4"/>
  <c r="CY95" i="4"/>
  <c r="CX95" i="4"/>
  <c r="CW95" i="4"/>
  <c r="CV95" i="4"/>
  <c r="CU95" i="4"/>
  <c r="CT95" i="4"/>
  <c r="CS95" i="4"/>
  <c r="CR95" i="4"/>
  <c r="CQ95" i="4"/>
  <c r="CO95" i="4"/>
  <c r="CN95" i="4"/>
  <c r="CM95" i="4"/>
  <c r="CL95" i="4"/>
  <c r="CK95" i="4"/>
  <c r="CJ95" i="4"/>
  <c r="CI95" i="4"/>
  <c r="CH95" i="4"/>
  <c r="CG95" i="4"/>
  <c r="CE95" i="4"/>
  <c r="CD95" i="4"/>
  <c r="CC95" i="4"/>
  <c r="CB95" i="4"/>
  <c r="CA95" i="4"/>
  <c r="BY95" i="4"/>
  <c r="BZ95" i="4" s="1"/>
  <c r="BW95" i="4"/>
  <c r="BX95" i="4" s="1"/>
  <c r="BV95" i="4"/>
  <c r="BU95" i="4"/>
  <c r="BT95" i="4"/>
  <c r="BR95" i="4"/>
  <c r="BQ95" i="4"/>
  <c r="BP95" i="4"/>
  <c r="BN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Q95" i="4"/>
  <c r="AR95" i="4" s="1"/>
  <c r="AP95" i="4"/>
  <c r="AO95" i="4"/>
  <c r="AN95" i="4"/>
  <c r="AM95" i="4"/>
  <c r="AL95" i="4"/>
  <c r="AK95" i="4"/>
  <c r="AJ95" i="4"/>
  <c r="CY94" i="4"/>
  <c r="CX94" i="4"/>
  <c r="CW94" i="4"/>
  <c r="CV94" i="4"/>
  <c r="CU94" i="4"/>
  <c r="CT94" i="4"/>
  <c r="CS94" i="4"/>
  <c r="CR94" i="4"/>
  <c r="CQ94" i="4"/>
  <c r="CO94" i="4"/>
  <c r="CN94" i="4"/>
  <c r="CM94" i="4"/>
  <c r="CL94" i="4"/>
  <c r="CK94" i="4"/>
  <c r="CJ94" i="4"/>
  <c r="CI94" i="4"/>
  <c r="CH94" i="4"/>
  <c r="CG94" i="4"/>
  <c r="CE94" i="4"/>
  <c r="CD94" i="4"/>
  <c r="CC94" i="4"/>
  <c r="CB94" i="4"/>
  <c r="CA94" i="4"/>
  <c r="BY94" i="4"/>
  <c r="BZ94" i="4" s="1"/>
  <c r="BW94" i="4"/>
  <c r="BX94" i="4" s="1"/>
  <c r="BV94" i="4"/>
  <c r="BU94" i="4"/>
  <c r="BT94" i="4"/>
  <c r="BR94" i="4"/>
  <c r="BQ94" i="4"/>
  <c r="BP94" i="4"/>
  <c r="BN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Q94" i="4"/>
  <c r="AR94" i="4" s="1"/>
  <c r="AP94" i="4"/>
  <c r="AO94" i="4"/>
  <c r="AN94" i="4"/>
  <c r="AM94" i="4"/>
  <c r="AL94" i="4"/>
  <c r="AK94" i="4"/>
  <c r="AJ94" i="4"/>
  <c r="CY93" i="4"/>
  <c r="CX93" i="4"/>
  <c r="CW93" i="4"/>
  <c r="CV93" i="4"/>
  <c r="CU93" i="4"/>
  <c r="CT93" i="4"/>
  <c r="CS93" i="4"/>
  <c r="CR93" i="4"/>
  <c r="CQ93" i="4"/>
  <c r="CO93" i="4"/>
  <c r="CN93" i="4"/>
  <c r="CM93" i="4"/>
  <c r="CL93" i="4"/>
  <c r="CK93" i="4"/>
  <c r="CJ93" i="4"/>
  <c r="CI93" i="4"/>
  <c r="CH93" i="4"/>
  <c r="CG93" i="4"/>
  <c r="CE93" i="4"/>
  <c r="CD93" i="4"/>
  <c r="CC93" i="4"/>
  <c r="CB93" i="4"/>
  <c r="CA93" i="4"/>
  <c r="BY93" i="4"/>
  <c r="BZ93" i="4" s="1"/>
  <c r="BW93" i="4"/>
  <c r="BX93" i="4" s="1"/>
  <c r="BV93" i="4"/>
  <c r="BU93" i="4"/>
  <c r="BT93" i="4"/>
  <c r="BR93" i="4"/>
  <c r="BQ93" i="4"/>
  <c r="BP93" i="4"/>
  <c r="BN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Q93" i="4"/>
  <c r="AR93" i="4" s="1"/>
  <c r="AP93" i="4"/>
  <c r="AO93" i="4"/>
  <c r="AN93" i="4"/>
  <c r="AM93" i="4"/>
  <c r="AL93" i="4"/>
  <c r="AK93" i="4"/>
  <c r="AJ93" i="4"/>
  <c r="CY92" i="4"/>
  <c r="CX92" i="4"/>
  <c r="CW92" i="4"/>
  <c r="CV92" i="4"/>
  <c r="CU92" i="4"/>
  <c r="CT92" i="4"/>
  <c r="CS92" i="4"/>
  <c r="CR92" i="4"/>
  <c r="CQ92" i="4"/>
  <c r="CO92" i="4"/>
  <c r="CN92" i="4"/>
  <c r="CM92" i="4"/>
  <c r="CL92" i="4"/>
  <c r="CK92" i="4"/>
  <c r="CJ92" i="4"/>
  <c r="CI92" i="4"/>
  <c r="CH92" i="4"/>
  <c r="CG92" i="4"/>
  <c r="CE92" i="4"/>
  <c r="CD92" i="4"/>
  <c r="CC92" i="4"/>
  <c r="CB92" i="4"/>
  <c r="CA92" i="4"/>
  <c r="BY92" i="4"/>
  <c r="BZ92" i="4" s="1"/>
  <c r="BW92" i="4"/>
  <c r="BX92" i="4" s="1"/>
  <c r="BV92" i="4"/>
  <c r="BU92" i="4"/>
  <c r="BT92" i="4"/>
  <c r="BR92" i="4"/>
  <c r="BQ92" i="4"/>
  <c r="BP92" i="4"/>
  <c r="BN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Q92" i="4"/>
  <c r="AR92" i="4" s="1"/>
  <c r="AP92" i="4"/>
  <c r="AO92" i="4"/>
  <c r="AN92" i="4"/>
  <c r="AM92" i="4"/>
  <c r="AL92" i="4"/>
  <c r="AK92" i="4"/>
  <c r="AJ92" i="4"/>
  <c r="CY91" i="4"/>
  <c r="CX91" i="4"/>
  <c r="CW91" i="4"/>
  <c r="CV91" i="4"/>
  <c r="CU91" i="4"/>
  <c r="CT91" i="4"/>
  <c r="CS91" i="4"/>
  <c r="CR91" i="4"/>
  <c r="CQ91" i="4"/>
  <c r="CO91" i="4"/>
  <c r="CN91" i="4"/>
  <c r="CM91" i="4"/>
  <c r="CL91" i="4"/>
  <c r="CK91" i="4"/>
  <c r="CJ91" i="4"/>
  <c r="CI91" i="4"/>
  <c r="CH91" i="4"/>
  <c r="CG91" i="4"/>
  <c r="CE91" i="4"/>
  <c r="CD91" i="4"/>
  <c r="CC91" i="4"/>
  <c r="CB91" i="4"/>
  <c r="CA91" i="4"/>
  <c r="BY91" i="4"/>
  <c r="BZ91" i="4" s="1"/>
  <c r="BW91" i="4"/>
  <c r="BX91" i="4" s="1"/>
  <c r="BV91" i="4"/>
  <c r="BU91" i="4"/>
  <c r="BT91" i="4"/>
  <c r="BR91" i="4"/>
  <c r="BQ91" i="4"/>
  <c r="BP91" i="4"/>
  <c r="BN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Q91" i="4"/>
  <c r="AR91" i="4" s="1"/>
  <c r="AP91" i="4"/>
  <c r="AO91" i="4"/>
  <c r="AN91" i="4"/>
  <c r="AM91" i="4"/>
  <c r="AL91" i="4"/>
  <c r="AK91" i="4"/>
  <c r="AJ91" i="4"/>
  <c r="CY90" i="4"/>
  <c r="CX90" i="4"/>
  <c r="CW90" i="4"/>
  <c r="CV90" i="4"/>
  <c r="CU90" i="4"/>
  <c r="CT90" i="4"/>
  <c r="CS90" i="4"/>
  <c r="CR90" i="4"/>
  <c r="CQ90" i="4"/>
  <c r="CO90" i="4"/>
  <c r="CN90" i="4"/>
  <c r="CM90" i="4"/>
  <c r="CL90" i="4"/>
  <c r="CK90" i="4"/>
  <c r="CJ90" i="4"/>
  <c r="CI90" i="4"/>
  <c r="CH90" i="4"/>
  <c r="CG90" i="4"/>
  <c r="CE90" i="4"/>
  <c r="CD90" i="4"/>
  <c r="CC90" i="4"/>
  <c r="CB90" i="4"/>
  <c r="CA90" i="4"/>
  <c r="BY90" i="4"/>
  <c r="BZ90" i="4" s="1"/>
  <c r="BW90" i="4"/>
  <c r="BX90" i="4" s="1"/>
  <c r="BV90" i="4"/>
  <c r="BU90" i="4"/>
  <c r="BT90" i="4"/>
  <c r="BR90" i="4"/>
  <c r="BQ90" i="4"/>
  <c r="BP90" i="4"/>
  <c r="BN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Q90" i="4"/>
  <c r="AR90" i="4" s="1"/>
  <c r="AO90" i="4"/>
  <c r="AP90" i="4" s="1"/>
  <c r="AN90" i="4"/>
  <c r="AM90" i="4"/>
  <c r="AL90" i="4"/>
  <c r="AK90" i="4"/>
  <c r="AJ90" i="4"/>
  <c r="CY89" i="4"/>
  <c r="CX89" i="4"/>
  <c r="CW89" i="4"/>
  <c r="CV89" i="4"/>
  <c r="CU89" i="4"/>
  <c r="CT89" i="4"/>
  <c r="CS89" i="4"/>
  <c r="CR89" i="4"/>
  <c r="CQ89" i="4"/>
  <c r="CO89" i="4"/>
  <c r="CN89" i="4"/>
  <c r="CM89" i="4"/>
  <c r="CL89" i="4"/>
  <c r="CK89" i="4"/>
  <c r="CJ89" i="4"/>
  <c r="CI89" i="4"/>
  <c r="CH89" i="4"/>
  <c r="CG89" i="4"/>
  <c r="CE89" i="4"/>
  <c r="CD89" i="4"/>
  <c r="CC89" i="4"/>
  <c r="CB89" i="4"/>
  <c r="CA89" i="4"/>
  <c r="BY89" i="4"/>
  <c r="BZ89" i="4" s="1"/>
  <c r="BW89" i="4"/>
  <c r="BX89" i="4" s="1"/>
  <c r="BV89" i="4"/>
  <c r="BU89" i="4"/>
  <c r="BT89" i="4"/>
  <c r="BR89" i="4"/>
  <c r="BQ89" i="4"/>
  <c r="BP89" i="4"/>
  <c r="BN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Q89" i="4"/>
  <c r="AR89" i="4" s="1"/>
  <c r="AO89" i="4"/>
  <c r="AP89" i="4" s="1"/>
  <c r="AN89" i="4"/>
  <c r="AM89" i="4"/>
  <c r="AL89" i="4"/>
  <c r="AK89" i="4"/>
  <c r="AJ89" i="4"/>
  <c r="CY88" i="4"/>
  <c r="CX88" i="4"/>
  <c r="CW88" i="4"/>
  <c r="CV88" i="4"/>
  <c r="CU88" i="4"/>
  <c r="CT88" i="4"/>
  <c r="CS88" i="4"/>
  <c r="CR88" i="4"/>
  <c r="CQ88" i="4"/>
  <c r="CO88" i="4"/>
  <c r="CN88" i="4"/>
  <c r="CM88" i="4"/>
  <c r="CL88" i="4"/>
  <c r="CK88" i="4"/>
  <c r="CJ88" i="4"/>
  <c r="CI88" i="4"/>
  <c r="CH88" i="4"/>
  <c r="CG88" i="4"/>
  <c r="CE88" i="4"/>
  <c r="CD88" i="4"/>
  <c r="CC88" i="4"/>
  <c r="CB88" i="4"/>
  <c r="CA88" i="4"/>
  <c r="BY88" i="4"/>
  <c r="BZ88" i="4" s="1"/>
  <c r="BW88" i="4"/>
  <c r="BX88" i="4" s="1"/>
  <c r="BV88" i="4"/>
  <c r="BU88" i="4"/>
  <c r="BT88" i="4"/>
  <c r="BR88" i="4"/>
  <c r="BQ88" i="4"/>
  <c r="BP88" i="4"/>
  <c r="BN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Q88" i="4"/>
  <c r="AR88" i="4" s="1"/>
  <c r="AO88" i="4"/>
  <c r="AP88" i="4" s="1"/>
  <c r="AN88" i="4"/>
  <c r="AM88" i="4"/>
  <c r="AL88" i="4"/>
  <c r="AK88" i="4"/>
  <c r="AJ88" i="4"/>
  <c r="CY87" i="4"/>
  <c r="CX87" i="4"/>
  <c r="CW87" i="4"/>
  <c r="CV87" i="4"/>
  <c r="CU87" i="4"/>
  <c r="CT87" i="4"/>
  <c r="CS87" i="4"/>
  <c r="CR87" i="4"/>
  <c r="CQ87" i="4"/>
  <c r="CO87" i="4"/>
  <c r="CN87" i="4"/>
  <c r="CM87" i="4"/>
  <c r="CL87" i="4"/>
  <c r="CK87" i="4"/>
  <c r="CJ87" i="4"/>
  <c r="CI87" i="4"/>
  <c r="CH87" i="4"/>
  <c r="CG87" i="4"/>
  <c r="CE87" i="4"/>
  <c r="CD87" i="4"/>
  <c r="CC87" i="4"/>
  <c r="CB87" i="4"/>
  <c r="CA87" i="4"/>
  <c r="BY87" i="4"/>
  <c r="BZ87" i="4" s="1"/>
  <c r="BW87" i="4"/>
  <c r="BX87" i="4" s="1"/>
  <c r="BV87" i="4"/>
  <c r="BU87" i="4"/>
  <c r="BT87" i="4"/>
  <c r="BR87" i="4"/>
  <c r="BQ87" i="4"/>
  <c r="BP87" i="4"/>
  <c r="BN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Q87" i="4"/>
  <c r="AR87" i="4" s="1"/>
  <c r="AO87" i="4"/>
  <c r="AP87" i="4" s="1"/>
  <c r="AN87" i="4"/>
  <c r="AM87" i="4"/>
  <c r="AL87" i="4"/>
  <c r="AK87" i="4"/>
  <c r="AJ87" i="4"/>
  <c r="CY86" i="4"/>
  <c r="CX86" i="4"/>
  <c r="CW86" i="4"/>
  <c r="CV86" i="4"/>
  <c r="CU86" i="4"/>
  <c r="CT86" i="4"/>
  <c r="CS86" i="4"/>
  <c r="CR86" i="4"/>
  <c r="CQ86" i="4"/>
  <c r="CO86" i="4"/>
  <c r="CN86" i="4"/>
  <c r="CM86" i="4"/>
  <c r="CL86" i="4"/>
  <c r="CK86" i="4"/>
  <c r="CJ86" i="4"/>
  <c r="CI86" i="4"/>
  <c r="CH86" i="4"/>
  <c r="CG86" i="4"/>
  <c r="CE86" i="4"/>
  <c r="CD86" i="4"/>
  <c r="CC86" i="4"/>
  <c r="CB86" i="4"/>
  <c r="CA86" i="4"/>
  <c r="BY86" i="4"/>
  <c r="BZ86" i="4" s="1"/>
  <c r="BW86" i="4"/>
  <c r="BX86" i="4" s="1"/>
  <c r="BV86" i="4"/>
  <c r="BU86" i="4"/>
  <c r="BT86" i="4"/>
  <c r="BR86" i="4"/>
  <c r="BQ86" i="4"/>
  <c r="BP86" i="4"/>
  <c r="BN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Q86" i="4"/>
  <c r="AR86" i="4" s="1"/>
  <c r="AO86" i="4"/>
  <c r="AP86" i="4" s="1"/>
  <c r="AN86" i="4"/>
  <c r="AM86" i="4"/>
  <c r="AL86" i="4"/>
  <c r="AK86" i="4"/>
  <c r="AJ86" i="4"/>
  <c r="CY85" i="4"/>
  <c r="CX85" i="4"/>
  <c r="CW85" i="4"/>
  <c r="CV85" i="4"/>
  <c r="CU85" i="4"/>
  <c r="CT85" i="4"/>
  <c r="CS85" i="4"/>
  <c r="CR85" i="4"/>
  <c r="CQ85" i="4"/>
  <c r="CO85" i="4"/>
  <c r="CN85" i="4"/>
  <c r="CM85" i="4"/>
  <c r="CL85" i="4"/>
  <c r="CK85" i="4"/>
  <c r="CJ85" i="4"/>
  <c r="CI85" i="4"/>
  <c r="CH85" i="4"/>
  <c r="CG85" i="4"/>
  <c r="CE85" i="4"/>
  <c r="CD85" i="4"/>
  <c r="CC85" i="4"/>
  <c r="CB85" i="4"/>
  <c r="CA85" i="4"/>
  <c r="BY85" i="4"/>
  <c r="BZ85" i="4" s="1"/>
  <c r="BW85" i="4"/>
  <c r="BX85" i="4" s="1"/>
  <c r="BV85" i="4"/>
  <c r="BU85" i="4"/>
  <c r="BT85" i="4"/>
  <c r="BR85" i="4"/>
  <c r="BQ85" i="4"/>
  <c r="BP85" i="4"/>
  <c r="BN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Q85" i="4"/>
  <c r="AR85" i="4" s="1"/>
  <c r="AO85" i="4"/>
  <c r="AP85" i="4" s="1"/>
  <c r="AN85" i="4"/>
  <c r="AM85" i="4"/>
  <c r="AL85" i="4"/>
  <c r="AK85" i="4"/>
  <c r="AJ85" i="4"/>
  <c r="CY84" i="4"/>
  <c r="CX84" i="4"/>
  <c r="CW84" i="4"/>
  <c r="CV84" i="4"/>
  <c r="CU84" i="4"/>
  <c r="CT84" i="4"/>
  <c r="CS84" i="4"/>
  <c r="CR84" i="4"/>
  <c r="CQ84" i="4"/>
  <c r="CO84" i="4"/>
  <c r="CN84" i="4"/>
  <c r="CM84" i="4"/>
  <c r="CL84" i="4"/>
  <c r="CK84" i="4"/>
  <c r="CJ84" i="4"/>
  <c r="CI84" i="4"/>
  <c r="CH84" i="4"/>
  <c r="CG84" i="4"/>
  <c r="CE84" i="4"/>
  <c r="CD84" i="4"/>
  <c r="CC84" i="4"/>
  <c r="CB84" i="4"/>
  <c r="CA84" i="4"/>
  <c r="BY84" i="4"/>
  <c r="BZ84" i="4" s="1"/>
  <c r="BW84" i="4"/>
  <c r="BX84" i="4" s="1"/>
  <c r="BV84" i="4"/>
  <c r="BU84" i="4"/>
  <c r="BT84" i="4"/>
  <c r="BR84" i="4"/>
  <c r="BQ84" i="4"/>
  <c r="BP84" i="4"/>
  <c r="BN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Q84" i="4"/>
  <c r="AR84" i="4" s="1"/>
  <c r="AO84" i="4"/>
  <c r="AP84" i="4" s="1"/>
  <c r="AN84" i="4"/>
  <c r="AM84" i="4"/>
  <c r="AL84" i="4"/>
  <c r="AK84" i="4"/>
  <c r="AJ84" i="4"/>
  <c r="CY83" i="4"/>
  <c r="CX83" i="4"/>
  <c r="CW83" i="4"/>
  <c r="CV83" i="4"/>
  <c r="CU83" i="4"/>
  <c r="CT83" i="4"/>
  <c r="CS83" i="4"/>
  <c r="CR83" i="4"/>
  <c r="CQ83" i="4"/>
  <c r="CO83" i="4"/>
  <c r="CN83" i="4"/>
  <c r="CM83" i="4"/>
  <c r="CL83" i="4"/>
  <c r="CK83" i="4"/>
  <c r="CJ83" i="4"/>
  <c r="CI83" i="4"/>
  <c r="CH83" i="4"/>
  <c r="CG83" i="4"/>
  <c r="CE83" i="4"/>
  <c r="CD83" i="4"/>
  <c r="CC83" i="4"/>
  <c r="CB83" i="4"/>
  <c r="CA83" i="4"/>
  <c r="BY83" i="4"/>
  <c r="BZ83" i="4" s="1"/>
  <c r="BW83" i="4"/>
  <c r="BX83" i="4" s="1"/>
  <c r="BV83" i="4"/>
  <c r="BU83" i="4"/>
  <c r="BT83" i="4"/>
  <c r="BR83" i="4"/>
  <c r="BQ83" i="4"/>
  <c r="BP83" i="4"/>
  <c r="BN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Q83" i="4"/>
  <c r="AR83" i="4" s="1"/>
  <c r="AO83" i="4"/>
  <c r="AP83" i="4" s="1"/>
  <c r="AN83" i="4"/>
  <c r="AM83" i="4"/>
  <c r="AL83" i="4"/>
  <c r="AK83" i="4"/>
  <c r="AJ83" i="4"/>
  <c r="CY82" i="4"/>
  <c r="CX82" i="4"/>
  <c r="CW82" i="4"/>
  <c r="CV82" i="4"/>
  <c r="CU82" i="4"/>
  <c r="CT82" i="4"/>
  <c r="CS82" i="4"/>
  <c r="CR82" i="4"/>
  <c r="CQ82" i="4"/>
  <c r="CO82" i="4"/>
  <c r="CN82" i="4"/>
  <c r="CM82" i="4"/>
  <c r="CL82" i="4"/>
  <c r="CK82" i="4"/>
  <c r="CJ82" i="4"/>
  <c r="CI82" i="4"/>
  <c r="CH82" i="4"/>
  <c r="CG82" i="4"/>
  <c r="CE82" i="4"/>
  <c r="CD82" i="4"/>
  <c r="CC82" i="4"/>
  <c r="CB82" i="4"/>
  <c r="CA82" i="4"/>
  <c r="BY82" i="4"/>
  <c r="BZ82" i="4" s="1"/>
  <c r="BW82" i="4"/>
  <c r="BX82" i="4" s="1"/>
  <c r="BV82" i="4"/>
  <c r="BU82" i="4"/>
  <c r="BT82" i="4"/>
  <c r="BR82" i="4"/>
  <c r="BQ82" i="4"/>
  <c r="BP82" i="4"/>
  <c r="BN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Q82" i="4"/>
  <c r="AR82" i="4" s="1"/>
  <c r="AO82" i="4"/>
  <c r="AP82" i="4" s="1"/>
  <c r="AN82" i="4"/>
  <c r="AM82" i="4"/>
  <c r="AL82" i="4"/>
  <c r="AK82" i="4"/>
  <c r="AJ82" i="4"/>
  <c r="CY81" i="4"/>
  <c r="CX81" i="4"/>
  <c r="CW81" i="4"/>
  <c r="CV81" i="4"/>
  <c r="CU81" i="4"/>
  <c r="CT81" i="4"/>
  <c r="CS81" i="4"/>
  <c r="CR81" i="4"/>
  <c r="CQ81" i="4"/>
  <c r="CO81" i="4"/>
  <c r="CN81" i="4"/>
  <c r="CM81" i="4"/>
  <c r="CL81" i="4"/>
  <c r="CK81" i="4"/>
  <c r="CJ81" i="4"/>
  <c r="CI81" i="4"/>
  <c r="CH81" i="4"/>
  <c r="CG81" i="4"/>
  <c r="CE81" i="4"/>
  <c r="CD81" i="4"/>
  <c r="CC81" i="4"/>
  <c r="CB81" i="4"/>
  <c r="CA81" i="4"/>
  <c r="BY81" i="4"/>
  <c r="BZ81" i="4" s="1"/>
  <c r="BX81" i="4"/>
  <c r="BW81" i="4"/>
  <c r="BV81" i="4"/>
  <c r="BU81" i="4"/>
  <c r="BT81" i="4"/>
  <c r="BR81" i="4"/>
  <c r="BQ81" i="4"/>
  <c r="BP81" i="4"/>
  <c r="BN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Q81" i="4"/>
  <c r="AR81" i="4" s="1"/>
  <c r="AP81" i="4"/>
  <c r="AO81" i="4"/>
  <c r="AN81" i="4"/>
  <c r="AM81" i="4"/>
  <c r="AL81" i="4"/>
  <c r="AK81" i="4"/>
  <c r="AJ81" i="4"/>
  <c r="CY80" i="4"/>
  <c r="CX80" i="4"/>
  <c r="CW80" i="4"/>
  <c r="CV80" i="4"/>
  <c r="CU80" i="4"/>
  <c r="CT80" i="4"/>
  <c r="CS80" i="4"/>
  <c r="CR80" i="4"/>
  <c r="CQ80" i="4"/>
  <c r="CO80" i="4"/>
  <c r="CN80" i="4"/>
  <c r="CM80" i="4"/>
  <c r="CL80" i="4"/>
  <c r="CK80" i="4"/>
  <c r="CJ80" i="4"/>
  <c r="CI80" i="4"/>
  <c r="CH80" i="4"/>
  <c r="CG80" i="4"/>
  <c r="CE80" i="4"/>
  <c r="CD80" i="4"/>
  <c r="CC80" i="4"/>
  <c r="CB80" i="4"/>
  <c r="CA80" i="4"/>
  <c r="BY80" i="4"/>
  <c r="BZ80" i="4" s="1"/>
  <c r="BX80" i="4"/>
  <c r="BW80" i="4"/>
  <c r="BV80" i="4"/>
  <c r="BU80" i="4"/>
  <c r="BT80" i="4"/>
  <c r="BR80" i="4"/>
  <c r="BQ80" i="4"/>
  <c r="BP80" i="4"/>
  <c r="BN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Q80" i="4"/>
  <c r="AR80" i="4" s="1"/>
  <c r="AP80" i="4"/>
  <c r="AO80" i="4"/>
  <c r="AN80" i="4"/>
  <c r="AM80" i="4"/>
  <c r="AL80" i="4"/>
  <c r="AK80" i="4"/>
  <c r="AJ80" i="4"/>
  <c r="CY79" i="4"/>
  <c r="CX79" i="4"/>
  <c r="CW79" i="4"/>
  <c r="CV79" i="4"/>
  <c r="CU79" i="4"/>
  <c r="CT79" i="4"/>
  <c r="CS79" i="4"/>
  <c r="CR79" i="4"/>
  <c r="CQ79" i="4"/>
  <c r="CO79" i="4"/>
  <c r="CN79" i="4"/>
  <c r="CM79" i="4"/>
  <c r="CL79" i="4"/>
  <c r="CK79" i="4"/>
  <c r="CJ79" i="4"/>
  <c r="CI79" i="4"/>
  <c r="CH79" i="4"/>
  <c r="CG79" i="4"/>
  <c r="CE79" i="4"/>
  <c r="CD79" i="4"/>
  <c r="CC79" i="4"/>
  <c r="CB79" i="4"/>
  <c r="CA79" i="4"/>
  <c r="BY79" i="4"/>
  <c r="BZ79" i="4" s="1"/>
  <c r="BX79" i="4"/>
  <c r="BW79" i="4"/>
  <c r="BV79" i="4"/>
  <c r="BU79" i="4"/>
  <c r="BT79" i="4"/>
  <c r="BR79" i="4"/>
  <c r="BQ79" i="4"/>
  <c r="BP79" i="4"/>
  <c r="BN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Q79" i="4"/>
  <c r="AR79" i="4" s="1"/>
  <c r="AP79" i="4"/>
  <c r="AO79" i="4"/>
  <c r="AN79" i="4"/>
  <c r="AM79" i="4"/>
  <c r="AL79" i="4"/>
  <c r="AK79" i="4"/>
  <c r="AJ79" i="4"/>
  <c r="CY78" i="4"/>
  <c r="CX78" i="4"/>
  <c r="CW78" i="4"/>
  <c r="CV78" i="4"/>
  <c r="CU78" i="4"/>
  <c r="CT78" i="4"/>
  <c r="CS78" i="4"/>
  <c r="CR78" i="4"/>
  <c r="CQ78" i="4"/>
  <c r="CO78" i="4"/>
  <c r="CN78" i="4"/>
  <c r="CM78" i="4"/>
  <c r="CL78" i="4"/>
  <c r="CK78" i="4"/>
  <c r="CJ78" i="4"/>
  <c r="CI78" i="4"/>
  <c r="CH78" i="4"/>
  <c r="CG78" i="4"/>
  <c r="CE78" i="4"/>
  <c r="CD78" i="4"/>
  <c r="CC78" i="4"/>
  <c r="CB78" i="4"/>
  <c r="CA78" i="4"/>
  <c r="BY78" i="4"/>
  <c r="BZ78" i="4" s="1"/>
  <c r="BX78" i="4"/>
  <c r="BW78" i="4"/>
  <c r="BV78" i="4"/>
  <c r="BU78" i="4"/>
  <c r="BT78" i="4"/>
  <c r="BR78" i="4"/>
  <c r="BQ78" i="4"/>
  <c r="BP78" i="4"/>
  <c r="BN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Q78" i="4"/>
  <c r="AR78" i="4" s="1"/>
  <c r="AP78" i="4"/>
  <c r="AO78" i="4"/>
  <c r="AN78" i="4"/>
  <c r="AM78" i="4"/>
  <c r="AL78" i="4"/>
  <c r="AK78" i="4"/>
  <c r="AJ78" i="4"/>
  <c r="CY77" i="4"/>
  <c r="CX77" i="4"/>
  <c r="CW77" i="4"/>
  <c r="CV77" i="4"/>
  <c r="CU77" i="4"/>
  <c r="CT77" i="4"/>
  <c r="CS77" i="4"/>
  <c r="CR77" i="4"/>
  <c r="CQ77" i="4"/>
  <c r="CO77" i="4"/>
  <c r="CN77" i="4"/>
  <c r="CM77" i="4"/>
  <c r="CL77" i="4"/>
  <c r="CK77" i="4"/>
  <c r="CJ77" i="4"/>
  <c r="CI77" i="4"/>
  <c r="CH77" i="4"/>
  <c r="CG77" i="4"/>
  <c r="CE77" i="4"/>
  <c r="CD77" i="4"/>
  <c r="CC77" i="4"/>
  <c r="CB77" i="4"/>
  <c r="CA77" i="4"/>
  <c r="BY77" i="4"/>
  <c r="BZ77" i="4" s="1"/>
  <c r="BX77" i="4"/>
  <c r="BW77" i="4"/>
  <c r="BV77" i="4"/>
  <c r="BU77" i="4"/>
  <c r="BT77" i="4"/>
  <c r="BR77" i="4"/>
  <c r="BQ77" i="4"/>
  <c r="BP77" i="4"/>
  <c r="BN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Q77" i="4"/>
  <c r="AR77" i="4" s="1"/>
  <c r="AP77" i="4"/>
  <c r="AO77" i="4"/>
  <c r="AN77" i="4"/>
  <c r="AM77" i="4"/>
  <c r="AL77" i="4"/>
  <c r="AK77" i="4"/>
  <c r="AJ77" i="4"/>
  <c r="CY76" i="4"/>
  <c r="CX76" i="4"/>
  <c r="CW76" i="4"/>
  <c r="CV76" i="4"/>
  <c r="CU76" i="4"/>
  <c r="CT76" i="4"/>
  <c r="CS76" i="4"/>
  <c r="CR76" i="4"/>
  <c r="CQ76" i="4"/>
  <c r="CO76" i="4"/>
  <c r="CN76" i="4"/>
  <c r="CM76" i="4"/>
  <c r="CL76" i="4"/>
  <c r="CK76" i="4"/>
  <c r="CJ76" i="4"/>
  <c r="CI76" i="4"/>
  <c r="CH76" i="4"/>
  <c r="CG76" i="4"/>
  <c r="CE76" i="4"/>
  <c r="CD76" i="4"/>
  <c r="CC76" i="4"/>
  <c r="CB76" i="4"/>
  <c r="CA76" i="4"/>
  <c r="BY76" i="4"/>
  <c r="BZ76" i="4" s="1"/>
  <c r="BX76" i="4"/>
  <c r="BW76" i="4"/>
  <c r="BV76" i="4"/>
  <c r="BU76" i="4"/>
  <c r="BT76" i="4"/>
  <c r="BR76" i="4"/>
  <c r="BQ76" i="4"/>
  <c r="BP76" i="4"/>
  <c r="BN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Q76" i="4"/>
  <c r="AR76" i="4" s="1"/>
  <c r="AP76" i="4"/>
  <c r="AO76" i="4"/>
  <c r="AN76" i="4"/>
  <c r="AM76" i="4"/>
  <c r="AL76" i="4"/>
  <c r="AK76" i="4"/>
  <c r="AJ76" i="4"/>
  <c r="CY75" i="4"/>
  <c r="CX75" i="4"/>
  <c r="CW75" i="4"/>
  <c r="CV75" i="4"/>
  <c r="CU75" i="4"/>
  <c r="CT75" i="4"/>
  <c r="CS75" i="4"/>
  <c r="CR75" i="4"/>
  <c r="CQ75" i="4"/>
  <c r="CO75" i="4"/>
  <c r="CN75" i="4"/>
  <c r="CM75" i="4"/>
  <c r="CL75" i="4"/>
  <c r="CK75" i="4"/>
  <c r="CJ75" i="4"/>
  <c r="CI75" i="4"/>
  <c r="CH75" i="4"/>
  <c r="CG75" i="4"/>
  <c r="CE75" i="4"/>
  <c r="CD75" i="4"/>
  <c r="CC75" i="4"/>
  <c r="CB75" i="4"/>
  <c r="CA75" i="4"/>
  <c r="BY75" i="4"/>
  <c r="BZ75" i="4" s="1"/>
  <c r="BX75" i="4"/>
  <c r="BW75" i="4"/>
  <c r="BV75" i="4"/>
  <c r="BU75" i="4"/>
  <c r="BT75" i="4"/>
  <c r="BR75" i="4"/>
  <c r="BQ75" i="4"/>
  <c r="BP75" i="4"/>
  <c r="BN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Q75" i="4"/>
  <c r="AR75" i="4" s="1"/>
  <c r="AP75" i="4"/>
  <c r="AO75" i="4"/>
  <c r="AN75" i="4"/>
  <c r="AM75" i="4"/>
  <c r="AL75" i="4"/>
  <c r="AK75" i="4"/>
  <c r="AJ75" i="4"/>
  <c r="CY74" i="4"/>
  <c r="CX74" i="4"/>
  <c r="CW74" i="4"/>
  <c r="CV74" i="4"/>
  <c r="CU74" i="4"/>
  <c r="CT74" i="4"/>
  <c r="CS74" i="4"/>
  <c r="CR74" i="4"/>
  <c r="CQ74" i="4"/>
  <c r="CO74" i="4"/>
  <c r="CN74" i="4"/>
  <c r="CM74" i="4"/>
  <c r="CL74" i="4"/>
  <c r="CK74" i="4"/>
  <c r="CJ74" i="4"/>
  <c r="CI74" i="4"/>
  <c r="CH74" i="4"/>
  <c r="CG74" i="4"/>
  <c r="CE74" i="4"/>
  <c r="CD74" i="4"/>
  <c r="CC74" i="4"/>
  <c r="CB74" i="4"/>
  <c r="CA74" i="4"/>
  <c r="BY74" i="4"/>
  <c r="BZ74" i="4" s="1"/>
  <c r="BX74" i="4"/>
  <c r="BW74" i="4"/>
  <c r="BV74" i="4"/>
  <c r="BU74" i="4"/>
  <c r="BT74" i="4"/>
  <c r="BR74" i="4"/>
  <c r="BQ74" i="4"/>
  <c r="BP74" i="4"/>
  <c r="BN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Q74" i="4"/>
  <c r="AR74" i="4" s="1"/>
  <c r="AP74" i="4"/>
  <c r="AO74" i="4"/>
  <c r="AN74" i="4"/>
  <c r="AM74" i="4"/>
  <c r="AL74" i="4"/>
  <c r="AK74" i="4"/>
  <c r="AJ74" i="4"/>
  <c r="CY73" i="4"/>
  <c r="CX73" i="4"/>
  <c r="CW73" i="4"/>
  <c r="CV73" i="4"/>
  <c r="CU73" i="4"/>
  <c r="CT73" i="4"/>
  <c r="CS73" i="4"/>
  <c r="CR73" i="4"/>
  <c r="CQ73" i="4"/>
  <c r="CO73" i="4"/>
  <c r="CN73" i="4"/>
  <c r="CM73" i="4"/>
  <c r="CL73" i="4"/>
  <c r="CK73" i="4"/>
  <c r="CJ73" i="4"/>
  <c r="CI73" i="4"/>
  <c r="CH73" i="4"/>
  <c r="CG73" i="4"/>
  <c r="CE73" i="4"/>
  <c r="CD73" i="4"/>
  <c r="CC73" i="4"/>
  <c r="CB73" i="4"/>
  <c r="CA73" i="4"/>
  <c r="BY73" i="4"/>
  <c r="BZ73" i="4" s="1"/>
  <c r="BX73" i="4"/>
  <c r="BW73" i="4"/>
  <c r="BV73" i="4"/>
  <c r="BU73" i="4"/>
  <c r="BT73" i="4"/>
  <c r="BR73" i="4"/>
  <c r="BQ73" i="4"/>
  <c r="BP73" i="4"/>
  <c r="BN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Q73" i="4"/>
  <c r="AR73" i="4" s="1"/>
  <c r="AP73" i="4"/>
  <c r="AO73" i="4"/>
  <c r="AN73" i="4"/>
  <c r="AM73" i="4"/>
  <c r="AL73" i="4"/>
  <c r="AK73" i="4"/>
  <c r="AJ73" i="4"/>
  <c r="CY72" i="4"/>
  <c r="CX72" i="4"/>
  <c r="CW72" i="4"/>
  <c r="CV72" i="4"/>
  <c r="CU72" i="4"/>
  <c r="CT72" i="4"/>
  <c r="CS72" i="4"/>
  <c r="CR72" i="4"/>
  <c r="CQ72" i="4"/>
  <c r="CO72" i="4"/>
  <c r="CN72" i="4"/>
  <c r="CM72" i="4"/>
  <c r="CL72" i="4"/>
  <c r="CK72" i="4"/>
  <c r="CJ72" i="4"/>
  <c r="CI72" i="4"/>
  <c r="CH72" i="4"/>
  <c r="CG72" i="4"/>
  <c r="CE72" i="4"/>
  <c r="CD72" i="4"/>
  <c r="CC72" i="4"/>
  <c r="CB72" i="4"/>
  <c r="CA72" i="4"/>
  <c r="BY72" i="4"/>
  <c r="BZ72" i="4" s="1"/>
  <c r="BX72" i="4"/>
  <c r="BW72" i="4"/>
  <c r="BV72" i="4"/>
  <c r="BU72" i="4"/>
  <c r="BT72" i="4"/>
  <c r="BR72" i="4"/>
  <c r="BQ72" i="4"/>
  <c r="BP72" i="4"/>
  <c r="BN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Q72" i="4"/>
  <c r="AR72" i="4" s="1"/>
  <c r="AP72" i="4"/>
  <c r="AO72" i="4"/>
  <c r="AN72" i="4"/>
  <c r="AM72" i="4"/>
  <c r="AL72" i="4"/>
  <c r="AK72" i="4"/>
  <c r="AJ72" i="4"/>
  <c r="CY71" i="4"/>
  <c r="CX71" i="4"/>
  <c r="CW71" i="4"/>
  <c r="CV71" i="4"/>
  <c r="CU71" i="4"/>
  <c r="CT71" i="4"/>
  <c r="CS71" i="4"/>
  <c r="CR71" i="4"/>
  <c r="CQ71" i="4"/>
  <c r="CO71" i="4"/>
  <c r="CN71" i="4"/>
  <c r="CM71" i="4"/>
  <c r="CL71" i="4"/>
  <c r="CK71" i="4"/>
  <c r="CJ71" i="4"/>
  <c r="CI71" i="4"/>
  <c r="CH71" i="4"/>
  <c r="CG71" i="4"/>
  <c r="CE71" i="4"/>
  <c r="CD71" i="4"/>
  <c r="CC71" i="4"/>
  <c r="CB71" i="4"/>
  <c r="CA71" i="4"/>
  <c r="BY71" i="4"/>
  <c r="BZ71" i="4" s="1"/>
  <c r="BX71" i="4"/>
  <c r="BW71" i="4"/>
  <c r="BV71" i="4"/>
  <c r="BU71" i="4"/>
  <c r="BT71" i="4"/>
  <c r="BR71" i="4"/>
  <c r="BQ71" i="4"/>
  <c r="BP71" i="4"/>
  <c r="BN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Q71" i="4"/>
  <c r="AR71" i="4" s="1"/>
  <c r="AP71" i="4"/>
  <c r="AO71" i="4"/>
  <c r="AN71" i="4"/>
  <c r="AM71" i="4"/>
  <c r="AL71" i="4"/>
  <c r="AK71" i="4"/>
  <c r="AJ71" i="4"/>
  <c r="CY70" i="4"/>
  <c r="CX70" i="4"/>
  <c r="CW70" i="4"/>
  <c r="CV70" i="4"/>
  <c r="CU70" i="4"/>
  <c r="CT70" i="4"/>
  <c r="CS70" i="4"/>
  <c r="CR70" i="4"/>
  <c r="CQ70" i="4"/>
  <c r="CO70" i="4"/>
  <c r="CN70" i="4"/>
  <c r="CM70" i="4"/>
  <c r="CL70" i="4"/>
  <c r="CK70" i="4"/>
  <c r="CJ70" i="4"/>
  <c r="CI70" i="4"/>
  <c r="CH70" i="4"/>
  <c r="CG70" i="4"/>
  <c r="CE70" i="4"/>
  <c r="CD70" i="4"/>
  <c r="CC70" i="4"/>
  <c r="CB70" i="4"/>
  <c r="CA70" i="4"/>
  <c r="BY70" i="4"/>
  <c r="BZ70" i="4" s="1"/>
  <c r="BX70" i="4"/>
  <c r="BW70" i="4"/>
  <c r="BV70" i="4"/>
  <c r="BU70" i="4"/>
  <c r="BT70" i="4"/>
  <c r="BQ70" i="4"/>
  <c r="BR70" i="4" s="1"/>
  <c r="BP70" i="4"/>
  <c r="BN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Q70" i="4"/>
  <c r="AR70" i="4" s="1"/>
  <c r="AP70" i="4"/>
  <c r="AO70" i="4"/>
  <c r="AN70" i="4"/>
  <c r="AM70" i="4"/>
  <c r="AL70" i="4"/>
  <c r="AK70" i="4"/>
  <c r="AJ70" i="4"/>
  <c r="CY69" i="4"/>
  <c r="CX69" i="4"/>
  <c r="CW69" i="4"/>
  <c r="CV69" i="4"/>
  <c r="CU69" i="4"/>
  <c r="CT69" i="4"/>
  <c r="CS69" i="4"/>
  <c r="CR69" i="4"/>
  <c r="CQ69" i="4"/>
  <c r="CO69" i="4"/>
  <c r="CN69" i="4"/>
  <c r="CM69" i="4"/>
  <c r="CL69" i="4"/>
  <c r="CK69" i="4"/>
  <c r="CJ69" i="4"/>
  <c r="CI69" i="4"/>
  <c r="CH69" i="4"/>
  <c r="CG69" i="4"/>
  <c r="CE69" i="4"/>
  <c r="CD69" i="4"/>
  <c r="CC69" i="4"/>
  <c r="CB69" i="4"/>
  <c r="CA69" i="4"/>
  <c r="BY69" i="4"/>
  <c r="BZ69" i="4" s="1"/>
  <c r="BX69" i="4"/>
  <c r="BW69" i="4"/>
  <c r="BV69" i="4"/>
  <c r="BU69" i="4"/>
  <c r="BT69" i="4"/>
  <c r="BQ69" i="4"/>
  <c r="BR69" i="4" s="1"/>
  <c r="BP69" i="4"/>
  <c r="BN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Q69" i="4"/>
  <c r="AR69" i="4" s="1"/>
  <c r="AP69" i="4"/>
  <c r="AO69" i="4"/>
  <c r="AN69" i="4"/>
  <c r="AM69" i="4"/>
  <c r="AL69" i="4"/>
  <c r="AK69" i="4"/>
  <c r="AJ69" i="4"/>
  <c r="CY68" i="4"/>
  <c r="CX68" i="4"/>
  <c r="CW68" i="4"/>
  <c r="CV68" i="4"/>
  <c r="CU68" i="4"/>
  <c r="CT68" i="4"/>
  <c r="CS68" i="4"/>
  <c r="CR68" i="4"/>
  <c r="CQ68" i="4"/>
  <c r="CO68" i="4"/>
  <c r="CN68" i="4"/>
  <c r="CM68" i="4"/>
  <c r="CL68" i="4"/>
  <c r="CK68" i="4"/>
  <c r="CJ68" i="4"/>
  <c r="CI68" i="4"/>
  <c r="CH68" i="4"/>
  <c r="CG68" i="4"/>
  <c r="CE68" i="4"/>
  <c r="CD68" i="4"/>
  <c r="CC68" i="4"/>
  <c r="CB68" i="4"/>
  <c r="CA68" i="4"/>
  <c r="BY68" i="4"/>
  <c r="BZ68" i="4" s="1"/>
  <c r="BX68" i="4"/>
  <c r="BW68" i="4"/>
  <c r="BV68" i="4"/>
  <c r="BU68" i="4"/>
  <c r="BT68" i="4"/>
  <c r="BQ68" i="4"/>
  <c r="BR68" i="4" s="1"/>
  <c r="BP68" i="4"/>
  <c r="BN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Q68" i="4"/>
  <c r="AR68" i="4" s="1"/>
  <c r="AP68" i="4"/>
  <c r="AO68" i="4"/>
  <c r="AN68" i="4"/>
  <c r="AM68" i="4"/>
  <c r="AL68" i="4"/>
  <c r="AK68" i="4"/>
  <c r="AJ68" i="4"/>
  <c r="CY67" i="4"/>
  <c r="CX67" i="4"/>
  <c r="CW67" i="4"/>
  <c r="CV67" i="4"/>
  <c r="CU67" i="4"/>
  <c r="CT67" i="4"/>
  <c r="CS67" i="4"/>
  <c r="CR67" i="4"/>
  <c r="CQ67" i="4"/>
  <c r="CO67" i="4"/>
  <c r="CN67" i="4"/>
  <c r="CM67" i="4"/>
  <c r="CL67" i="4"/>
  <c r="CK67" i="4"/>
  <c r="CJ67" i="4"/>
  <c r="CI67" i="4"/>
  <c r="CH67" i="4"/>
  <c r="CG67" i="4"/>
  <c r="CE67" i="4"/>
  <c r="CD67" i="4"/>
  <c r="CC67" i="4"/>
  <c r="CB67" i="4"/>
  <c r="CA67" i="4"/>
  <c r="BY67" i="4"/>
  <c r="BZ67" i="4" s="1"/>
  <c r="BX67" i="4"/>
  <c r="BW67" i="4"/>
  <c r="BV67" i="4"/>
  <c r="BU67" i="4"/>
  <c r="BT67" i="4"/>
  <c r="BQ67" i="4"/>
  <c r="BR67" i="4" s="1"/>
  <c r="BP67" i="4"/>
  <c r="BN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Q67" i="4"/>
  <c r="AR67" i="4" s="1"/>
  <c r="AP67" i="4"/>
  <c r="AO67" i="4"/>
  <c r="AN67" i="4"/>
  <c r="AM67" i="4"/>
  <c r="AL67" i="4"/>
  <c r="AK67" i="4"/>
  <c r="AJ67" i="4"/>
  <c r="CY66" i="4"/>
  <c r="CX66" i="4"/>
  <c r="CW66" i="4"/>
  <c r="CV66" i="4"/>
  <c r="CU66" i="4"/>
  <c r="CT66" i="4"/>
  <c r="CS66" i="4"/>
  <c r="CR66" i="4"/>
  <c r="CQ66" i="4"/>
  <c r="CO66" i="4"/>
  <c r="CN66" i="4"/>
  <c r="CM66" i="4"/>
  <c r="CL66" i="4"/>
  <c r="CK66" i="4"/>
  <c r="CJ66" i="4"/>
  <c r="CI66" i="4"/>
  <c r="CH66" i="4"/>
  <c r="CG66" i="4"/>
  <c r="CE66" i="4"/>
  <c r="CD66" i="4"/>
  <c r="CC66" i="4"/>
  <c r="CB66" i="4"/>
  <c r="CA66" i="4"/>
  <c r="BY66" i="4"/>
  <c r="BZ66" i="4" s="1"/>
  <c r="BX66" i="4"/>
  <c r="BW66" i="4"/>
  <c r="BV66" i="4"/>
  <c r="BU66" i="4"/>
  <c r="BT66" i="4"/>
  <c r="BQ66" i="4"/>
  <c r="BR66" i="4" s="1"/>
  <c r="BP66" i="4"/>
  <c r="BN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Q66" i="4"/>
  <c r="AR66" i="4" s="1"/>
  <c r="AP66" i="4"/>
  <c r="AO66" i="4"/>
  <c r="AN66" i="4"/>
  <c r="AM66" i="4"/>
  <c r="AL66" i="4"/>
  <c r="AK66" i="4"/>
  <c r="AJ66" i="4"/>
  <c r="CY65" i="4"/>
  <c r="CX65" i="4"/>
  <c r="CW65" i="4"/>
  <c r="CV65" i="4"/>
  <c r="CU65" i="4"/>
  <c r="CT65" i="4"/>
  <c r="CS65" i="4"/>
  <c r="CR65" i="4"/>
  <c r="CQ65" i="4"/>
  <c r="CO65" i="4"/>
  <c r="CN65" i="4"/>
  <c r="CM65" i="4"/>
  <c r="CL65" i="4"/>
  <c r="CK65" i="4"/>
  <c r="CJ65" i="4"/>
  <c r="CI65" i="4"/>
  <c r="CH65" i="4"/>
  <c r="CG65" i="4"/>
  <c r="CE65" i="4"/>
  <c r="CD65" i="4"/>
  <c r="CC65" i="4"/>
  <c r="CB65" i="4"/>
  <c r="CA65" i="4"/>
  <c r="BY65" i="4"/>
  <c r="BZ65" i="4" s="1"/>
  <c r="BX65" i="4"/>
  <c r="BW65" i="4"/>
  <c r="BV65" i="4"/>
  <c r="BU65" i="4"/>
  <c r="BT65" i="4"/>
  <c r="BQ65" i="4"/>
  <c r="BR65" i="4" s="1"/>
  <c r="BP65" i="4"/>
  <c r="BN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Q65" i="4"/>
  <c r="AR65" i="4" s="1"/>
  <c r="AP65" i="4"/>
  <c r="AO65" i="4"/>
  <c r="AN65" i="4"/>
  <c r="AM65" i="4"/>
  <c r="AL65" i="4"/>
  <c r="AK65" i="4"/>
  <c r="AJ65" i="4"/>
  <c r="CY64" i="4"/>
  <c r="CX64" i="4"/>
  <c r="CW64" i="4"/>
  <c r="CV64" i="4"/>
  <c r="CU64" i="4"/>
  <c r="CT64" i="4"/>
  <c r="CS64" i="4"/>
  <c r="CR64" i="4"/>
  <c r="CQ64" i="4"/>
  <c r="CO64" i="4"/>
  <c r="CN64" i="4"/>
  <c r="CM64" i="4"/>
  <c r="CL64" i="4"/>
  <c r="CK64" i="4"/>
  <c r="CJ64" i="4"/>
  <c r="CI64" i="4"/>
  <c r="CH64" i="4"/>
  <c r="CG64" i="4"/>
  <c r="CE64" i="4"/>
  <c r="CD64" i="4"/>
  <c r="CC64" i="4"/>
  <c r="CB64" i="4"/>
  <c r="CA64" i="4"/>
  <c r="BY64" i="4"/>
  <c r="BZ64" i="4" s="1"/>
  <c r="BX64" i="4"/>
  <c r="BW64" i="4"/>
  <c r="BV64" i="4"/>
  <c r="BU64" i="4"/>
  <c r="BT64" i="4"/>
  <c r="BQ64" i="4"/>
  <c r="BR64" i="4" s="1"/>
  <c r="BP64" i="4"/>
  <c r="BN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Q64" i="4"/>
  <c r="AR64" i="4" s="1"/>
  <c r="AP64" i="4"/>
  <c r="AO64" i="4"/>
  <c r="AN64" i="4"/>
  <c r="AM64" i="4"/>
  <c r="AL64" i="4"/>
  <c r="AK64" i="4"/>
  <c r="AJ64" i="4"/>
  <c r="CY63" i="4"/>
  <c r="CX63" i="4"/>
  <c r="CW63" i="4"/>
  <c r="CV63" i="4"/>
  <c r="CU63" i="4"/>
  <c r="CT63" i="4"/>
  <c r="CS63" i="4"/>
  <c r="CR63" i="4"/>
  <c r="CQ63" i="4"/>
  <c r="CO63" i="4"/>
  <c r="CN63" i="4"/>
  <c r="CM63" i="4"/>
  <c r="CL63" i="4"/>
  <c r="CK63" i="4"/>
  <c r="CJ63" i="4"/>
  <c r="CI63" i="4"/>
  <c r="CH63" i="4"/>
  <c r="CG63" i="4"/>
  <c r="CE63" i="4"/>
  <c r="CD63" i="4"/>
  <c r="CC63" i="4"/>
  <c r="CB63" i="4"/>
  <c r="CA63" i="4"/>
  <c r="BY63" i="4"/>
  <c r="BZ63" i="4" s="1"/>
  <c r="BX63" i="4"/>
  <c r="BW63" i="4"/>
  <c r="BV63" i="4"/>
  <c r="BU63" i="4"/>
  <c r="BT63" i="4"/>
  <c r="BQ63" i="4"/>
  <c r="BR63" i="4" s="1"/>
  <c r="BP63" i="4"/>
  <c r="BN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Q63" i="4"/>
  <c r="AR63" i="4" s="1"/>
  <c r="AP63" i="4"/>
  <c r="AO63" i="4"/>
  <c r="AN63" i="4"/>
  <c r="AM63" i="4"/>
  <c r="AL63" i="4"/>
  <c r="AK63" i="4"/>
  <c r="AJ63" i="4"/>
  <c r="CY62" i="4"/>
  <c r="CX62" i="4"/>
  <c r="CW62" i="4"/>
  <c r="CV62" i="4"/>
  <c r="CU62" i="4"/>
  <c r="CT62" i="4"/>
  <c r="CS62" i="4"/>
  <c r="CR62" i="4"/>
  <c r="CQ62" i="4"/>
  <c r="CO62" i="4"/>
  <c r="CN62" i="4"/>
  <c r="CM62" i="4"/>
  <c r="CL62" i="4"/>
  <c r="CK62" i="4"/>
  <c r="CJ62" i="4"/>
  <c r="CI62" i="4"/>
  <c r="CH62" i="4"/>
  <c r="CG62" i="4"/>
  <c r="CE62" i="4"/>
  <c r="CD62" i="4"/>
  <c r="CC62" i="4"/>
  <c r="CB62" i="4"/>
  <c r="CA62" i="4"/>
  <c r="BY62" i="4"/>
  <c r="BZ62" i="4" s="1"/>
  <c r="BX62" i="4"/>
  <c r="BW62" i="4"/>
  <c r="BV62" i="4"/>
  <c r="BU62" i="4"/>
  <c r="BT62" i="4"/>
  <c r="BQ62" i="4"/>
  <c r="BR62" i="4" s="1"/>
  <c r="BP62" i="4"/>
  <c r="BN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Q62" i="4"/>
  <c r="AR62" i="4" s="1"/>
  <c r="AP62" i="4"/>
  <c r="AO62" i="4"/>
  <c r="AN62" i="4"/>
  <c r="AM62" i="4"/>
  <c r="AL62" i="4"/>
  <c r="AK62" i="4"/>
  <c r="AJ62" i="4"/>
  <c r="CY61" i="4"/>
  <c r="CX61" i="4"/>
  <c r="CW61" i="4"/>
  <c r="CV61" i="4"/>
  <c r="CU61" i="4"/>
  <c r="CT61" i="4"/>
  <c r="CS61" i="4"/>
  <c r="CR61" i="4"/>
  <c r="CQ61" i="4"/>
  <c r="CO61" i="4"/>
  <c r="CN61" i="4"/>
  <c r="CM61" i="4"/>
  <c r="CL61" i="4"/>
  <c r="CK61" i="4"/>
  <c r="CJ61" i="4"/>
  <c r="CI61" i="4"/>
  <c r="CH61" i="4"/>
  <c r="CG61" i="4"/>
  <c r="CE61" i="4"/>
  <c r="CD61" i="4"/>
  <c r="CC61" i="4"/>
  <c r="CB61" i="4"/>
  <c r="CA61" i="4"/>
  <c r="BY61" i="4"/>
  <c r="BZ61" i="4" s="1"/>
  <c r="BX61" i="4"/>
  <c r="BW61" i="4"/>
  <c r="BV61" i="4"/>
  <c r="BU61" i="4"/>
  <c r="BT61" i="4"/>
  <c r="BQ61" i="4"/>
  <c r="BR61" i="4" s="1"/>
  <c r="BP61" i="4"/>
  <c r="BN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Q61" i="4"/>
  <c r="AR61" i="4" s="1"/>
  <c r="AP61" i="4"/>
  <c r="AO61" i="4"/>
  <c r="AN61" i="4"/>
  <c r="AM61" i="4"/>
  <c r="AL61" i="4"/>
  <c r="AK61" i="4"/>
  <c r="AJ61" i="4"/>
  <c r="CY60" i="4"/>
  <c r="CX60" i="4"/>
  <c r="CW60" i="4"/>
  <c r="CV60" i="4"/>
  <c r="CU60" i="4"/>
  <c r="CT60" i="4"/>
  <c r="CS60" i="4"/>
  <c r="CR60" i="4"/>
  <c r="CQ60" i="4"/>
  <c r="CO60" i="4"/>
  <c r="CN60" i="4"/>
  <c r="CM60" i="4"/>
  <c r="CL60" i="4"/>
  <c r="CK60" i="4"/>
  <c r="CJ60" i="4"/>
  <c r="CI60" i="4"/>
  <c r="CH60" i="4"/>
  <c r="CG60" i="4"/>
  <c r="CE60" i="4"/>
  <c r="CD60" i="4"/>
  <c r="CC60" i="4"/>
  <c r="CB60" i="4"/>
  <c r="CA60" i="4"/>
  <c r="BY60" i="4"/>
  <c r="BZ60" i="4" s="1"/>
  <c r="BX60" i="4"/>
  <c r="BW60" i="4"/>
  <c r="BV60" i="4"/>
  <c r="BU60" i="4"/>
  <c r="BT60" i="4"/>
  <c r="BQ60" i="4"/>
  <c r="BR60" i="4" s="1"/>
  <c r="BP60" i="4"/>
  <c r="BN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Q60" i="4"/>
  <c r="AR60" i="4" s="1"/>
  <c r="AP60" i="4"/>
  <c r="AO60" i="4"/>
  <c r="AN60" i="4"/>
  <c r="AM60" i="4"/>
  <c r="AL60" i="4"/>
  <c r="AK60" i="4"/>
  <c r="AJ60" i="4"/>
  <c r="CY59" i="4"/>
  <c r="CX59" i="4"/>
  <c r="CW59" i="4"/>
  <c r="CV59" i="4"/>
  <c r="CU59" i="4"/>
  <c r="CT59" i="4"/>
  <c r="CS59" i="4"/>
  <c r="CR59" i="4"/>
  <c r="CQ59" i="4"/>
  <c r="CO59" i="4"/>
  <c r="CN59" i="4"/>
  <c r="CM59" i="4"/>
  <c r="CL59" i="4"/>
  <c r="CK59" i="4"/>
  <c r="CJ59" i="4"/>
  <c r="CI59" i="4"/>
  <c r="CH59" i="4"/>
  <c r="CG59" i="4"/>
  <c r="CE59" i="4"/>
  <c r="CD59" i="4"/>
  <c r="CC59" i="4"/>
  <c r="CB59" i="4"/>
  <c r="CA59" i="4"/>
  <c r="BY59" i="4"/>
  <c r="BZ59" i="4" s="1"/>
  <c r="BX59" i="4"/>
  <c r="BW59" i="4"/>
  <c r="BV59" i="4"/>
  <c r="BU59" i="4"/>
  <c r="BT59" i="4"/>
  <c r="BQ59" i="4"/>
  <c r="BR59" i="4" s="1"/>
  <c r="BP59" i="4"/>
  <c r="BN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Q59" i="4"/>
  <c r="AR59" i="4" s="1"/>
  <c r="AP59" i="4"/>
  <c r="AO59" i="4"/>
  <c r="AN59" i="4"/>
  <c r="AM59" i="4"/>
  <c r="AL59" i="4"/>
  <c r="AK59" i="4"/>
  <c r="AJ59" i="4"/>
  <c r="CY58" i="4"/>
  <c r="CX58" i="4"/>
  <c r="CW58" i="4"/>
  <c r="CV58" i="4"/>
  <c r="CU58" i="4"/>
  <c r="CT58" i="4"/>
  <c r="CS58" i="4"/>
  <c r="CR58" i="4"/>
  <c r="CQ58" i="4"/>
  <c r="CO58" i="4"/>
  <c r="CN58" i="4"/>
  <c r="CM58" i="4"/>
  <c r="CL58" i="4"/>
  <c r="CK58" i="4"/>
  <c r="CJ58" i="4"/>
  <c r="CI58" i="4"/>
  <c r="CH58" i="4"/>
  <c r="CG58" i="4"/>
  <c r="CE58" i="4"/>
  <c r="CD58" i="4"/>
  <c r="CC58" i="4"/>
  <c r="CB58" i="4"/>
  <c r="CA58" i="4"/>
  <c r="BY58" i="4"/>
  <c r="BZ58" i="4" s="1"/>
  <c r="BX58" i="4"/>
  <c r="BW58" i="4"/>
  <c r="BV58" i="4"/>
  <c r="BU58" i="4"/>
  <c r="BT58" i="4"/>
  <c r="BQ58" i="4"/>
  <c r="BR58" i="4" s="1"/>
  <c r="BP58" i="4"/>
  <c r="BN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Q58" i="4"/>
  <c r="AR58" i="4" s="1"/>
  <c r="AP58" i="4"/>
  <c r="AO58" i="4"/>
  <c r="AN58" i="4"/>
  <c r="AM58" i="4"/>
  <c r="AL58" i="4"/>
  <c r="AK58" i="4"/>
  <c r="AJ58" i="4"/>
  <c r="CY57" i="4"/>
  <c r="CX57" i="4"/>
  <c r="CW57" i="4"/>
  <c r="CV57" i="4"/>
  <c r="CU57" i="4"/>
  <c r="CT57" i="4"/>
  <c r="CS57" i="4"/>
  <c r="CR57" i="4"/>
  <c r="CQ57" i="4"/>
  <c r="CO57" i="4"/>
  <c r="CN57" i="4"/>
  <c r="CM57" i="4"/>
  <c r="CL57" i="4"/>
  <c r="CK57" i="4"/>
  <c r="CJ57" i="4"/>
  <c r="CI57" i="4"/>
  <c r="CH57" i="4"/>
  <c r="CG57" i="4"/>
  <c r="CE57" i="4"/>
  <c r="CD57" i="4"/>
  <c r="CC57" i="4"/>
  <c r="CB57" i="4"/>
  <c r="CA57" i="4"/>
  <c r="BY57" i="4"/>
  <c r="BZ57" i="4" s="1"/>
  <c r="BX57" i="4"/>
  <c r="BW57" i="4"/>
  <c r="BV57" i="4"/>
  <c r="BU57" i="4"/>
  <c r="BT57" i="4"/>
  <c r="BQ57" i="4"/>
  <c r="BR57" i="4" s="1"/>
  <c r="BP57" i="4"/>
  <c r="BN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Q57" i="4"/>
  <c r="AR57" i="4" s="1"/>
  <c r="AP57" i="4"/>
  <c r="AO57" i="4"/>
  <c r="AN57" i="4"/>
  <c r="AM57" i="4"/>
  <c r="AL57" i="4"/>
  <c r="AK57" i="4"/>
  <c r="AJ57" i="4"/>
  <c r="CY56" i="4"/>
  <c r="CX56" i="4"/>
  <c r="CW56" i="4"/>
  <c r="CV56" i="4"/>
  <c r="CU56" i="4"/>
  <c r="CT56" i="4"/>
  <c r="CS56" i="4"/>
  <c r="CR56" i="4"/>
  <c r="CQ56" i="4"/>
  <c r="CO56" i="4"/>
  <c r="CN56" i="4"/>
  <c r="CM56" i="4"/>
  <c r="CL56" i="4"/>
  <c r="CK56" i="4"/>
  <c r="CJ56" i="4"/>
  <c r="CI56" i="4"/>
  <c r="CH56" i="4"/>
  <c r="CG56" i="4"/>
  <c r="CE56" i="4"/>
  <c r="CD56" i="4"/>
  <c r="CC56" i="4"/>
  <c r="CB56" i="4"/>
  <c r="CA56" i="4"/>
  <c r="BY56" i="4"/>
  <c r="BZ56" i="4" s="1"/>
  <c r="BX56" i="4"/>
  <c r="BW56" i="4"/>
  <c r="BV56" i="4"/>
  <c r="BU56" i="4"/>
  <c r="BT56" i="4"/>
  <c r="BQ56" i="4"/>
  <c r="BR56" i="4" s="1"/>
  <c r="BP56" i="4"/>
  <c r="BN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Q56" i="4"/>
  <c r="AR56" i="4" s="1"/>
  <c r="AP56" i="4"/>
  <c r="AO56" i="4"/>
  <c r="AN56" i="4"/>
  <c r="AM56" i="4"/>
  <c r="AL56" i="4"/>
  <c r="AK56" i="4"/>
  <c r="AJ56" i="4"/>
  <c r="CY55" i="4"/>
  <c r="CX55" i="4"/>
  <c r="CW55" i="4"/>
  <c r="CV55" i="4"/>
  <c r="CU55" i="4"/>
  <c r="CT55" i="4"/>
  <c r="CS55" i="4"/>
  <c r="CR55" i="4"/>
  <c r="CQ55" i="4"/>
  <c r="CO55" i="4"/>
  <c r="CN55" i="4"/>
  <c r="CM55" i="4"/>
  <c r="CL55" i="4"/>
  <c r="CK55" i="4"/>
  <c r="CJ55" i="4"/>
  <c r="CI55" i="4"/>
  <c r="CH55" i="4"/>
  <c r="CG55" i="4"/>
  <c r="CE55" i="4"/>
  <c r="CD55" i="4"/>
  <c r="CC55" i="4"/>
  <c r="CB55" i="4"/>
  <c r="CA55" i="4"/>
  <c r="BY55" i="4"/>
  <c r="BZ55" i="4" s="1"/>
  <c r="BX55" i="4"/>
  <c r="BW55" i="4"/>
  <c r="BV55" i="4"/>
  <c r="BU55" i="4"/>
  <c r="BT55" i="4"/>
  <c r="BQ55" i="4"/>
  <c r="BR55" i="4" s="1"/>
  <c r="BP55" i="4"/>
  <c r="BN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Q55" i="4"/>
  <c r="AR55" i="4" s="1"/>
  <c r="AP55" i="4"/>
  <c r="AO55" i="4"/>
  <c r="AN55" i="4"/>
  <c r="AM55" i="4"/>
  <c r="AL55" i="4"/>
  <c r="AK55" i="4"/>
  <c r="AJ55" i="4"/>
  <c r="CY54" i="4"/>
  <c r="CX54" i="4"/>
  <c r="CW54" i="4"/>
  <c r="CV54" i="4"/>
  <c r="CU54" i="4"/>
  <c r="CT54" i="4"/>
  <c r="CS54" i="4"/>
  <c r="CR54" i="4"/>
  <c r="CQ54" i="4"/>
  <c r="CO54" i="4"/>
  <c r="CN54" i="4"/>
  <c r="CM54" i="4"/>
  <c r="CL54" i="4"/>
  <c r="CK54" i="4"/>
  <c r="CJ54" i="4"/>
  <c r="CI54" i="4"/>
  <c r="CH54" i="4"/>
  <c r="CG54" i="4"/>
  <c r="CE54" i="4"/>
  <c r="CD54" i="4"/>
  <c r="CC54" i="4"/>
  <c r="CB54" i="4"/>
  <c r="CA54" i="4"/>
  <c r="BY54" i="4"/>
  <c r="BZ54" i="4" s="1"/>
  <c r="BX54" i="4"/>
  <c r="BW54" i="4"/>
  <c r="BV54" i="4"/>
  <c r="BU54" i="4"/>
  <c r="BT54" i="4"/>
  <c r="BQ54" i="4"/>
  <c r="BR54" i="4" s="1"/>
  <c r="BP54" i="4"/>
  <c r="BN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Q54" i="4"/>
  <c r="AR54" i="4" s="1"/>
  <c r="AP54" i="4"/>
  <c r="AO54" i="4"/>
  <c r="AN54" i="4"/>
  <c r="AM54" i="4"/>
  <c r="AL54" i="4"/>
  <c r="AK54" i="4"/>
  <c r="AJ54" i="4"/>
  <c r="CY53" i="4"/>
  <c r="CX53" i="4"/>
  <c r="CW53" i="4"/>
  <c r="CV53" i="4"/>
  <c r="CU53" i="4"/>
  <c r="CT53" i="4"/>
  <c r="CS53" i="4"/>
  <c r="CR53" i="4"/>
  <c r="CQ53" i="4"/>
  <c r="CO53" i="4"/>
  <c r="CN53" i="4"/>
  <c r="CM53" i="4"/>
  <c r="CL53" i="4"/>
  <c r="CK53" i="4"/>
  <c r="CJ53" i="4"/>
  <c r="CI53" i="4"/>
  <c r="CH53" i="4"/>
  <c r="CG53" i="4"/>
  <c r="CE53" i="4"/>
  <c r="CD53" i="4"/>
  <c r="CC53" i="4"/>
  <c r="CB53" i="4"/>
  <c r="CA53" i="4"/>
  <c r="BY53" i="4"/>
  <c r="BZ53" i="4" s="1"/>
  <c r="BX53" i="4"/>
  <c r="BW53" i="4"/>
  <c r="BV53" i="4"/>
  <c r="BU53" i="4"/>
  <c r="BT53" i="4"/>
  <c r="BQ53" i="4"/>
  <c r="BR53" i="4" s="1"/>
  <c r="BP53" i="4"/>
  <c r="BN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Q53" i="4"/>
  <c r="AR53" i="4" s="1"/>
  <c r="AP53" i="4"/>
  <c r="AO53" i="4"/>
  <c r="AN53" i="4"/>
  <c r="AM53" i="4"/>
  <c r="AL53" i="4"/>
  <c r="AK53" i="4"/>
  <c r="AJ53" i="4"/>
  <c r="CY52" i="4"/>
  <c r="CX52" i="4"/>
  <c r="CW52" i="4"/>
  <c r="CV52" i="4"/>
  <c r="CU52" i="4"/>
  <c r="CT52" i="4"/>
  <c r="CS52" i="4"/>
  <c r="CR52" i="4"/>
  <c r="CQ52" i="4"/>
  <c r="CO52" i="4"/>
  <c r="CN52" i="4"/>
  <c r="CM52" i="4"/>
  <c r="CL52" i="4"/>
  <c r="CK52" i="4"/>
  <c r="CJ52" i="4"/>
  <c r="CI52" i="4"/>
  <c r="CH52" i="4"/>
  <c r="CG52" i="4"/>
  <c r="CE52" i="4"/>
  <c r="CD52" i="4"/>
  <c r="CC52" i="4"/>
  <c r="CB52" i="4"/>
  <c r="CA52" i="4"/>
  <c r="BY52" i="4"/>
  <c r="BZ52" i="4" s="1"/>
  <c r="BX52" i="4"/>
  <c r="BW52" i="4"/>
  <c r="BV52" i="4"/>
  <c r="BU52" i="4"/>
  <c r="BT52" i="4"/>
  <c r="BQ52" i="4"/>
  <c r="BR52" i="4" s="1"/>
  <c r="BP52" i="4"/>
  <c r="BN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Q52" i="4"/>
  <c r="AR52" i="4" s="1"/>
  <c r="AP52" i="4"/>
  <c r="AO52" i="4"/>
  <c r="AN52" i="4"/>
  <c r="AM52" i="4"/>
  <c r="AL52" i="4"/>
  <c r="AK52" i="4"/>
  <c r="AJ52" i="4"/>
  <c r="CY51" i="4"/>
  <c r="CX51" i="4"/>
  <c r="CW51" i="4"/>
  <c r="CV51" i="4"/>
  <c r="CU51" i="4"/>
  <c r="CT51" i="4"/>
  <c r="CS51" i="4"/>
  <c r="CR51" i="4"/>
  <c r="CQ51" i="4"/>
  <c r="CO51" i="4"/>
  <c r="CN51" i="4"/>
  <c r="CM51" i="4"/>
  <c r="CL51" i="4"/>
  <c r="CK51" i="4"/>
  <c r="CJ51" i="4"/>
  <c r="CI51" i="4"/>
  <c r="CH51" i="4"/>
  <c r="CG51" i="4"/>
  <c r="CE51" i="4"/>
  <c r="CD51" i="4"/>
  <c r="CC51" i="4"/>
  <c r="CB51" i="4"/>
  <c r="CA51" i="4"/>
  <c r="BY51" i="4"/>
  <c r="BZ51" i="4" s="1"/>
  <c r="BX51" i="4"/>
  <c r="BW51" i="4"/>
  <c r="BV51" i="4"/>
  <c r="BU51" i="4"/>
  <c r="BT51" i="4"/>
  <c r="BQ51" i="4"/>
  <c r="BR51" i="4" s="1"/>
  <c r="BP51" i="4"/>
  <c r="BN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Q51" i="4"/>
  <c r="AR51" i="4" s="1"/>
  <c r="AP51" i="4"/>
  <c r="AO51" i="4"/>
  <c r="AN51" i="4"/>
  <c r="AM51" i="4"/>
  <c r="AL51" i="4"/>
  <c r="AK51" i="4"/>
  <c r="AJ51" i="4"/>
  <c r="CY50" i="4"/>
  <c r="CX50" i="4"/>
  <c r="CW50" i="4"/>
  <c r="CV50" i="4"/>
  <c r="CU50" i="4"/>
  <c r="CT50" i="4"/>
  <c r="CS50" i="4"/>
  <c r="CR50" i="4"/>
  <c r="CQ50" i="4"/>
  <c r="CO50" i="4"/>
  <c r="CN50" i="4"/>
  <c r="CM50" i="4"/>
  <c r="CL50" i="4"/>
  <c r="CK50" i="4"/>
  <c r="CJ50" i="4"/>
  <c r="CI50" i="4"/>
  <c r="CH50" i="4"/>
  <c r="CG50" i="4"/>
  <c r="CE50" i="4"/>
  <c r="CD50" i="4"/>
  <c r="CC50" i="4"/>
  <c r="CB50" i="4"/>
  <c r="CA50" i="4"/>
  <c r="BY50" i="4"/>
  <c r="BZ50" i="4" s="1"/>
  <c r="BX50" i="4"/>
  <c r="BW50" i="4"/>
  <c r="BV50" i="4"/>
  <c r="BU50" i="4"/>
  <c r="BT50" i="4"/>
  <c r="BQ50" i="4"/>
  <c r="BR50" i="4" s="1"/>
  <c r="BP50" i="4"/>
  <c r="BN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Q50" i="4"/>
  <c r="AR50" i="4" s="1"/>
  <c r="AP50" i="4"/>
  <c r="AO50" i="4"/>
  <c r="AN50" i="4"/>
  <c r="AM50" i="4"/>
  <c r="AL50" i="4"/>
  <c r="AK50" i="4"/>
  <c r="AJ50" i="4"/>
  <c r="CY49" i="4"/>
  <c r="CX49" i="4"/>
  <c r="CW49" i="4"/>
  <c r="CV49" i="4"/>
  <c r="CU49" i="4"/>
  <c r="CT49" i="4"/>
  <c r="CS49" i="4"/>
  <c r="CR49" i="4"/>
  <c r="CQ49" i="4"/>
  <c r="CO49" i="4"/>
  <c r="CN49" i="4"/>
  <c r="CM49" i="4"/>
  <c r="CL49" i="4"/>
  <c r="CK49" i="4"/>
  <c r="CJ49" i="4"/>
  <c r="CI49" i="4"/>
  <c r="CH49" i="4"/>
  <c r="CG49" i="4"/>
  <c r="CE49" i="4"/>
  <c r="CD49" i="4"/>
  <c r="CC49" i="4"/>
  <c r="CB49" i="4"/>
  <c r="CA49" i="4"/>
  <c r="BY49" i="4"/>
  <c r="BZ49" i="4" s="1"/>
  <c r="BX49" i="4"/>
  <c r="BW49" i="4"/>
  <c r="BV49" i="4"/>
  <c r="BU49" i="4"/>
  <c r="BT49" i="4"/>
  <c r="BQ49" i="4"/>
  <c r="BR49" i="4" s="1"/>
  <c r="BP49" i="4"/>
  <c r="BN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Q49" i="4"/>
  <c r="AR49" i="4" s="1"/>
  <c r="AP49" i="4"/>
  <c r="AO49" i="4"/>
  <c r="AN49" i="4"/>
  <c r="AM49" i="4"/>
  <c r="AL49" i="4"/>
  <c r="AK49" i="4"/>
  <c r="AJ49" i="4"/>
  <c r="CY48" i="4"/>
  <c r="CX48" i="4"/>
  <c r="CW48" i="4"/>
  <c r="CV48" i="4"/>
  <c r="CU48" i="4"/>
  <c r="CT48" i="4"/>
  <c r="CS48" i="4"/>
  <c r="CR48" i="4"/>
  <c r="CQ48" i="4"/>
  <c r="CO48" i="4"/>
  <c r="CN48" i="4"/>
  <c r="CM48" i="4"/>
  <c r="CL48" i="4"/>
  <c r="CK48" i="4"/>
  <c r="CJ48" i="4"/>
  <c r="CI48" i="4"/>
  <c r="CH48" i="4"/>
  <c r="CG48" i="4"/>
  <c r="CE48" i="4"/>
  <c r="CD48" i="4"/>
  <c r="CC48" i="4"/>
  <c r="CB48" i="4"/>
  <c r="CA48" i="4"/>
  <c r="BY48" i="4"/>
  <c r="BZ48" i="4" s="1"/>
  <c r="BX48" i="4"/>
  <c r="BW48" i="4"/>
  <c r="BV48" i="4"/>
  <c r="BU48" i="4"/>
  <c r="BT48" i="4"/>
  <c r="BQ48" i="4"/>
  <c r="BR48" i="4" s="1"/>
  <c r="BP48" i="4"/>
  <c r="BN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Q48" i="4"/>
  <c r="AR48" i="4" s="1"/>
  <c r="AP48" i="4"/>
  <c r="AO48" i="4"/>
  <c r="AN48" i="4"/>
  <c r="AM48" i="4"/>
  <c r="AL48" i="4"/>
  <c r="AK48" i="4"/>
  <c r="AJ48" i="4"/>
  <c r="CY47" i="4"/>
  <c r="CX47" i="4"/>
  <c r="CW47" i="4"/>
  <c r="CV47" i="4"/>
  <c r="CU47" i="4"/>
  <c r="CT47" i="4"/>
  <c r="CS47" i="4"/>
  <c r="CR47" i="4"/>
  <c r="CQ47" i="4"/>
  <c r="CO47" i="4"/>
  <c r="CN47" i="4"/>
  <c r="CM47" i="4"/>
  <c r="CL47" i="4"/>
  <c r="CK47" i="4"/>
  <c r="CJ47" i="4"/>
  <c r="CI47" i="4"/>
  <c r="CH47" i="4"/>
  <c r="CG47" i="4"/>
  <c r="CE47" i="4"/>
  <c r="CD47" i="4"/>
  <c r="CC47" i="4"/>
  <c r="CB47" i="4"/>
  <c r="CA47" i="4"/>
  <c r="BY47" i="4"/>
  <c r="BZ47" i="4" s="1"/>
  <c r="BX47" i="4"/>
  <c r="BW47" i="4"/>
  <c r="BV47" i="4"/>
  <c r="BU47" i="4"/>
  <c r="BT47" i="4"/>
  <c r="BQ47" i="4"/>
  <c r="BR47" i="4" s="1"/>
  <c r="BP47" i="4"/>
  <c r="BN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Q47" i="4"/>
  <c r="AR47" i="4" s="1"/>
  <c r="AP47" i="4"/>
  <c r="AO47" i="4"/>
  <c r="AN47" i="4"/>
  <c r="AM47" i="4"/>
  <c r="AL47" i="4"/>
  <c r="AK47" i="4"/>
  <c r="AJ47" i="4"/>
  <c r="CY46" i="4"/>
  <c r="CX46" i="4"/>
  <c r="CW46" i="4"/>
  <c r="CV46" i="4"/>
  <c r="CU46" i="4"/>
  <c r="CT46" i="4"/>
  <c r="CS46" i="4"/>
  <c r="CR46" i="4"/>
  <c r="CQ46" i="4"/>
  <c r="CO46" i="4"/>
  <c r="CN46" i="4"/>
  <c r="CM46" i="4"/>
  <c r="CL46" i="4"/>
  <c r="CK46" i="4"/>
  <c r="CJ46" i="4"/>
  <c r="CI46" i="4"/>
  <c r="CH46" i="4"/>
  <c r="CG46" i="4"/>
  <c r="CE46" i="4"/>
  <c r="CD46" i="4"/>
  <c r="CC46" i="4"/>
  <c r="CB46" i="4"/>
  <c r="CA46" i="4"/>
  <c r="BY46" i="4"/>
  <c r="BZ46" i="4" s="1"/>
  <c r="BX46" i="4"/>
  <c r="BW46" i="4"/>
  <c r="BV46" i="4"/>
  <c r="BU46" i="4"/>
  <c r="BT46" i="4"/>
  <c r="BQ46" i="4"/>
  <c r="BR46" i="4" s="1"/>
  <c r="BP46" i="4"/>
  <c r="BN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Q46" i="4"/>
  <c r="AR46" i="4" s="1"/>
  <c r="AP46" i="4"/>
  <c r="AO46" i="4"/>
  <c r="AN46" i="4"/>
  <c r="AM46" i="4"/>
  <c r="AL46" i="4"/>
  <c r="AK46" i="4"/>
  <c r="AJ46" i="4"/>
  <c r="CY45" i="4"/>
  <c r="CX45" i="4"/>
  <c r="CW45" i="4"/>
  <c r="CV45" i="4"/>
  <c r="CU45" i="4"/>
  <c r="CT45" i="4"/>
  <c r="CS45" i="4"/>
  <c r="CR45" i="4"/>
  <c r="CQ45" i="4"/>
  <c r="CO45" i="4"/>
  <c r="CN45" i="4"/>
  <c r="CM45" i="4"/>
  <c r="CL45" i="4"/>
  <c r="CK45" i="4"/>
  <c r="CJ45" i="4"/>
  <c r="CI45" i="4"/>
  <c r="CH45" i="4"/>
  <c r="CG45" i="4"/>
  <c r="CE45" i="4"/>
  <c r="CD45" i="4"/>
  <c r="CC45" i="4"/>
  <c r="CB45" i="4"/>
  <c r="CA45" i="4"/>
  <c r="BY45" i="4"/>
  <c r="BZ45" i="4" s="1"/>
  <c r="BX45" i="4"/>
  <c r="BW45" i="4"/>
  <c r="BV45" i="4"/>
  <c r="BU45" i="4"/>
  <c r="BT45" i="4"/>
  <c r="BQ45" i="4"/>
  <c r="BR45" i="4" s="1"/>
  <c r="BP45" i="4"/>
  <c r="BN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Q45" i="4"/>
  <c r="AR45" i="4" s="1"/>
  <c r="AP45" i="4"/>
  <c r="AO45" i="4"/>
  <c r="AN45" i="4"/>
  <c r="AM45" i="4"/>
  <c r="AL45" i="4"/>
  <c r="AK45" i="4"/>
  <c r="AJ45" i="4"/>
  <c r="CY44" i="4"/>
  <c r="CX44" i="4"/>
  <c r="CW44" i="4"/>
  <c r="CV44" i="4"/>
  <c r="CU44" i="4"/>
  <c r="CT44" i="4"/>
  <c r="CS44" i="4"/>
  <c r="CR44" i="4"/>
  <c r="CQ44" i="4"/>
  <c r="CO44" i="4"/>
  <c r="CN44" i="4"/>
  <c r="CM44" i="4"/>
  <c r="CL44" i="4"/>
  <c r="CK44" i="4"/>
  <c r="CJ44" i="4"/>
  <c r="CI44" i="4"/>
  <c r="CH44" i="4"/>
  <c r="CG44" i="4"/>
  <c r="CE44" i="4"/>
  <c r="CD44" i="4"/>
  <c r="CC44" i="4"/>
  <c r="CB44" i="4"/>
  <c r="CA44" i="4"/>
  <c r="BY44" i="4"/>
  <c r="BZ44" i="4" s="1"/>
  <c r="BX44" i="4"/>
  <c r="BW44" i="4"/>
  <c r="BV44" i="4"/>
  <c r="BU44" i="4"/>
  <c r="BT44" i="4"/>
  <c r="BQ44" i="4"/>
  <c r="BR44" i="4" s="1"/>
  <c r="BP44" i="4"/>
  <c r="BN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Q44" i="4"/>
  <c r="AR44" i="4" s="1"/>
  <c r="AP44" i="4"/>
  <c r="AO44" i="4"/>
  <c r="AN44" i="4"/>
  <c r="AM44" i="4"/>
  <c r="AL44" i="4"/>
  <c r="AK44" i="4"/>
  <c r="AJ44" i="4"/>
  <c r="CY43" i="4"/>
  <c r="CX43" i="4"/>
  <c r="CW43" i="4"/>
  <c r="CV43" i="4"/>
  <c r="CU43" i="4"/>
  <c r="CT43" i="4"/>
  <c r="CS43" i="4"/>
  <c r="CR43" i="4"/>
  <c r="CQ43" i="4"/>
  <c r="CO43" i="4"/>
  <c r="CN43" i="4"/>
  <c r="CM43" i="4"/>
  <c r="CL43" i="4"/>
  <c r="CK43" i="4"/>
  <c r="CJ43" i="4"/>
  <c r="CI43" i="4"/>
  <c r="CH43" i="4"/>
  <c r="CG43" i="4"/>
  <c r="CE43" i="4"/>
  <c r="CD43" i="4"/>
  <c r="CC43" i="4"/>
  <c r="CB43" i="4"/>
  <c r="CA43" i="4"/>
  <c r="BY43" i="4"/>
  <c r="BZ43" i="4" s="1"/>
  <c r="BX43" i="4"/>
  <c r="BW43" i="4"/>
  <c r="BV43" i="4"/>
  <c r="BU43" i="4"/>
  <c r="BT43" i="4"/>
  <c r="BQ43" i="4"/>
  <c r="BR43" i="4" s="1"/>
  <c r="BP43" i="4"/>
  <c r="BN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Q43" i="4"/>
  <c r="AR43" i="4" s="1"/>
  <c r="AP43" i="4"/>
  <c r="AO43" i="4"/>
  <c r="AN43" i="4"/>
  <c r="AM43" i="4"/>
  <c r="AL43" i="4"/>
  <c r="AK43" i="4"/>
  <c r="AJ43" i="4"/>
  <c r="CY42" i="4"/>
  <c r="CX42" i="4"/>
  <c r="CW42" i="4"/>
  <c r="CV42" i="4"/>
  <c r="CU42" i="4"/>
  <c r="CT42" i="4"/>
  <c r="CS42" i="4"/>
  <c r="CR42" i="4"/>
  <c r="CQ42" i="4"/>
  <c r="CO42" i="4"/>
  <c r="CN42" i="4"/>
  <c r="CM42" i="4"/>
  <c r="CL42" i="4"/>
  <c r="CK42" i="4"/>
  <c r="CJ42" i="4"/>
  <c r="CI42" i="4"/>
  <c r="CH42" i="4"/>
  <c r="CG42" i="4"/>
  <c r="CE42" i="4"/>
  <c r="CD42" i="4"/>
  <c r="CC42" i="4"/>
  <c r="CB42" i="4"/>
  <c r="CA42" i="4"/>
  <c r="BY42" i="4"/>
  <c r="BZ42" i="4" s="1"/>
  <c r="BX42" i="4"/>
  <c r="BW42" i="4"/>
  <c r="BV42" i="4"/>
  <c r="BU42" i="4"/>
  <c r="BT42" i="4"/>
  <c r="BQ42" i="4"/>
  <c r="BR42" i="4" s="1"/>
  <c r="BP42" i="4"/>
  <c r="BN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Q42" i="4"/>
  <c r="AR42" i="4" s="1"/>
  <c r="AP42" i="4"/>
  <c r="AO42" i="4"/>
  <c r="AN42" i="4"/>
  <c r="AM42" i="4"/>
  <c r="AL42" i="4"/>
  <c r="AK42" i="4"/>
  <c r="AJ42" i="4"/>
  <c r="CY41" i="4"/>
  <c r="CX41" i="4"/>
  <c r="CW41" i="4"/>
  <c r="CV41" i="4"/>
  <c r="CU41" i="4"/>
  <c r="CT41" i="4"/>
  <c r="CS41" i="4"/>
  <c r="CR41" i="4"/>
  <c r="CQ41" i="4"/>
  <c r="CO41" i="4"/>
  <c r="CN41" i="4"/>
  <c r="CM41" i="4"/>
  <c r="CL41" i="4"/>
  <c r="CK41" i="4"/>
  <c r="CJ41" i="4"/>
  <c r="CI41" i="4"/>
  <c r="CH41" i="4"/>
  <c r="CG41" i="4"/>
  <c r="CE41" i="4"/>
  <c r="CD41" i="4"/>
  <c r="CC41" i="4"/>
  <c r="CB41" i="4"/>
  <c r="CA41" i="4"/>
  <c r="BY41" i="4"/>
  <c r="BZ41" i="4" s="1"/>
  <c r="BX41" i="4"/>
  <c r="BW41" i="4"/>
  <c r="BV41" i="4"/>
  <c r="BU41" i="4"/>
  <c r="BT41" i="4"/>
  <c r="BQ41" i="4"/>
  <c r="BR41" i="4" s="1"/>
  <c r="BP41" i="4"/>
  <c r="BN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Q41" i="4"/>
  <c r="AR41" i="4" s="1"/>
  <c r="AP41" i="4"/>
  <c r="AO41" i="4"/>
  <c r="AN41" i="4"/>
  <c r="AM41" i="4"/>
  <c r="AL41" i="4"/>
  <c r="AK41" i="4"/>
  <c r="AJ41" i="4"/>
  <c r="CY40" i="4"/>
  <c r="CX40" i="4"/>
  <c r="CW40" i="4"/>
  <c r="CV40" i="4"/>
  <c r="CU40" i="4"/>
  <c r="CT40" i="4"/>
  <c r="CS40" i="4"/>
  <c r="CR40" i="4"/>
  <c r="CQ40" i="4"/>
  <c r="CO40" i="4"/>
  <c r="CN40" i="4"/>
  <c r="CM40" i="4"/>
  <c r="CL40" i="4"/>
  <c r="CK40" i="4"/>
  <c r="CJ40" i="4"/>
  <c r="CI40" i="4"/>
  <c r="CH40" i="4"/>
  <c r="CG40" i="4"/>
  <c r="CE40" i="4"/>
  <c r="CD40" i="4"/>
  <c r="CC40" i="4"/>
  <c r="CB40" i="4"/>
  <c r="CA40" i="4"/>
  <c r="BY40" i="4"/>
  <c r="BZ40" i="4" s="1"/>
  <c r="BX40" i="4"/>
  <c r="BW40" i="4"/>
  <c r="BV40" i="4"/>
  <c r="BU40" i="4"/>
  <c r="BT40" i="4"/>
  <c r="BQ40" i="4"/>
  <c r="BR40" i="4" s="1"/>
  <c r="BP40" i="4"/>
  <c r="BN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Q40" i="4"/>
  <c r="AR40" i="4" s="1"/>
  <c r="AP40" i="4"/>
  <c r="AO40" i="4"/>
  <c r="AN40" i="4"/>
  <c r="AM40" i="4"/>
  <c r="AL40" i="4"/>
  <c r="AK40" i="4"/>
  <c r="AJ40" i="4"/>
  <c r="CY39" i="4"/>
  <c r="CX39" i="4"/>
  <c r="CW39" i="4"/>
  <c r="CV39" i="4"/>
  <c r="CU39" i="4"/>
  <c r="CT39" i="4"/>
  <c r="CS39" i="4"/>
  <c r="CR39" i="4"/>
  <c r="CQ39" i="4"/>
  <c r="CO39" i="4"/>
  <c r="CN39" i="4"/>
  <c r="CM39" i="4"/>
  <c r="CL39" i="4"/>
  <c r="CK39" i="4"/>
  <c r="CJ39" i="4"/>
  <c r="CI39" i="4"/>
  <c r="CH39" i="4"/>
  <c r="CG39" i="4"/>
  <c r="CE39" i="4"/>
  <c r="CD39" i="4"/>
  <c r="CC39" i="4"/>
  <c r="CB39" i="4"/>
  <c r="CA39" i="4"/>
  <c r="BY39" i="4"/>
  <c r="BZ39" i="4" s="1"/>
  <c r="BX39" i="4"/>
  <c r="BW39" i="4"/>
  <c r="BV39" i="4"/>
  <c r="BU39" i="4"/>
  <c r="BT39" i="4"/>
  <c r="BQ39" i="4"/>
  <c r="BR39" i="4" s="1"/>
  <c r="BP39" i="4"/>
  <c r="BN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Q39" i="4"/>
  <c r="AR39" i="4" s="1"/>
  <c r="AP39" i="4"/>
  <c r="AO39" i="4"/>
  <c r="AN39" i="4"/>
  <c r="AM39" i="4"/>
  <c r="AL39" i="4"/>
  <c r="AK39" i="4"/>
  <c r="AJ39" i="4"/>
  <c r="CY38" i="4"/>
  <c r="CX38" i="4"/>
  <c r="CW38" i="4"/>
  <c r="CV38" i="4"/>
  <c r="CU38" i="4"/>
  <c r="CT38" i="4"/>
  <c r="CS38" i="4"/>
  <c r="CR38" i="4"/>
  <c r="CQ38" i="4"/>
  <c r="CO38" i="4"/>
  <c r="CN38" i="4"/>
  <c r="CM38" i="4"/>
  <c r="CL38" i="4"/>
  <c r="CK38" i="4"/>
  <c r="CJ38" i="4"/>
  <c r="CI38" i="4"/>
  <c r="CH38" i="4"/>
  <c r="CG38" i="4"/>
  <c r="CE38" i="4"/>
  <c r="CD38" i="4"/>
  <c r="CC38" i="4"/>
  <c r="CB38" i="4"/>
  <c r="CA38" i="4"/>
  <c r="BY38" i="4"/>
  <c r="BZ38" i="4" s="1"/>
  <c r="BX38" i="4"/>
  <c r="BW38" i="4"/>
  <c r="BV38" i="4"/>
  <c r="BU38" i="4"/>
  <c r="BT38" i="4"/>
  <c r="BQ38" i="4"/>
  <c r="BR38" i="4" s="1"/>
  <c r="BP38" i="4"/>
  <c r="BN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Q38" i="4"/>
  <c r="AR38" i="4" s="1"/>
  <c r="AP38" i="4"/>
  <c r="AO38" i="4"/>
  <c r="AN38" i="4"/>
  <c r="AM38" i="4"/>
  <c r="AL38" i="4"/>
  <c r="AK38" i="4"/>
  <c r="AJ38" i="4"/>
  <c r="CY37" i="4"/>
  <c r="CX37" i="4"/>
  <c r="CW37" i="4"/>
  <c r="CV37" i="4"/>
  <c r="CU37" i="4"/>
  <c r="CT37" i="4"/>
  <c r="CS37" i="4"/>
  <c r="CR37" i="4"/>
  <c r="CQ37" i="4"/>
  <c r="CO37" i="4"/>
  <c r="CN37" i="4"/>
  <c r="CM37" i="4"/>
  <c r="CL37" i="4"/>
  <c r="CK37" i="4"/>
  <c r="CJ37" i="4"/>
  <c r="CI37" i="4"/>
  <c r="CH37" i="4"/>
  <c r="CG37" i="4"/>
  <c r="CE37" i="4"/>
  <c r="CD37" i="4"/>
  <c r="CC37" i="4"/>
  <c r="CB37" i="4"/>
  <c r="CA37" i="4"/>
  <c r="BY37" i="4"/>
  <c r="BZ37" i="4" s="1"/>
  <c r="BX37" i="4"/>
  <c r="BW37" i="4"/>
  <c r="BV37" i="4"/>
  <c r="BU37" i="4"/>
  <c r="BT37" i="4"/>
  <c r="BQ37" i="4"/>
  <c r="BR37" i="4" s="1"/>
  <c r="BP37" i="4"/>
  <c r="BN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Q37" i="4"/>
  <c r="AR37" i="4" s="1"/>
  <c r="AP37" i="4"/>
  <c r="AO37" i="4"/>
  <c r="AN37" i="4"/>
  <c r="AM37" i="4"/>
  <c r="AL37" i="4"/>
  <c r="AK37" i="4"/>
  <c r="AJ37" i="4"/>
  <c r="CY36" i="4"/>
  <c r="CX36" i="4"/>
  <c r="CW36" i="4"/>
  <c r="CV36" i="4"/>
  <c r="CU36" i="4"/>
  <c r="CT36" i="4"/>
  <c r="CS36" i="4"/>
  <c r="CR36" i="4"/>
  <c r="CQ36" i="4"/>
  <c r="CO36" i="4"/>
  <c r="CN36" i="4"/>
  <c r="CM36" i="4"/>
  <c r="CL36" i="4"/>
  <c r="CK36" i="4"/>
  <c r="CJ36" i="4"/>
  <c r="CI36" i="4"/>
  <c r="CH36" i="4"/>
  <c r="CG36" i="4"/>
  <c r="CE36" i="4"/>
  <c r="CD36" i="4"/>
  <c r="CC36" i="4"/>
  <c r="CB36" i="4"/>
  <c r="CA36" i="4"/>
  <c r="BY36" i="4"/>
  <c r="BZ36" i="4" s="1"/>
  <c r="BX36" i="4"/>
  <c r="BW36" i="4"/>
  <c r="BV36" i="4"/>
  <c r="BU36" i="4"/>
  <c r="BT36" i="4"/>
  <c r="BQ36" i="4"/>
  <c r="BR36" i="4" s="1"/>
  <c r="BP36" i="4"/>
  <c r="BN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Q36" i="4"/>
  <c r="AR36" i="4" s="1"/>
  <c r="AP36" i="4"/>
  <c r="AO36" i="4"/>
  <c r="AN36" i="4"/>
  <c r="AM36" i="4"/>
  <c r="AL36" i="4"/>
  <c r="AK36" i="4"/>
  <c r="AJ36" i="4"/>
  <c r="CY35" i="4"/>
  <c r="CX35" i="4"/>
  <c r="CW35" i="4"/>
  <c r="CV35" i="4"/>
  <c r="CU35" i="4"/>
  <c r="CT35" i="4"/>
  <c r="CS35" i="4"/>
  <c r="CR35" i="4"/>
  <c r="CQ35" i="4"/>
  <c r="CO35" i="4"/>
  <c r="CN35" i="4"/>
  <c r="CM35" i="4"/>
  <c r="CL35" i="4"/>
  <c r="CK35" i="4"/>
  <c r="CJ35" i="4"/>
  <c r="CI35" i="4"/>
  <c r="CH35" i="4"/>
  <c r="CG35" i="4"/>
  <c r="CE35" i="4"/>
  <c r="CD35" i="4"/>
  <c r="CC35" i="4"/>
  <c r="CB35" i="4"/>
  <c r="CA35" i="4"/>
  <c r="BY35" i="4"/>
  <c r="BZ35" i="4" s="1"/>
  <c r="BX35" i="4"/>
  <c r="BW35" i="4"/>
  <c r="BV35" i="4"/>
  <c r="BU35" i="4"/>
  <c r="BT35" i="4"/>
  <c r="BQ35" i="4"/>
  <c r="BR35" i="4" s="1"/>
  <c r="BP35" i="4"/>
  <c r="BN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Q35" i="4"/>
  <c r="AR35" i="4" s="1"/>
  <c r="AP35" i="4"/>
  <c r="AO35" i="4"/>
  <c r="AN35" i="4"/>
  <c r="AM35" i="4"/>
  <c r="AL35" i="4"/>
  <c r="AK35" i="4"/>
  <c r="AJ35" i="4"/>
  <c r="CY34" i="4"/>
  <c r="CX34" i="4"/>
  <c r="CW34" i="4"/>
  <c r="CV34" i="4"/>
  <c r="CU34" i="4"/>
  <c r="CT34" i="4"/>
  <c r="CS34" i="4"/>
  <c r="CR34" i="4"/>
  <c r="CQ34" i="4"/>
  <c r="CO34" i="4"/>
  <c r="CN34" i="4"/>
  <c r="CM34" i="4"/>
  <c r="CL34" i="4"/>
  <c r="CK34" i="4"/>
  <c r="CJ34" i="4"/>
  <c r="CI34" i="4"/>
  <c r="CH34" i="4"/>
  <c r="CG34" i="4"/>
  <c r="CE34" i="4"/>
  <c r="CD34" i="4"/>
  <c r="CC34" i="4"/>
  <c r="CB34" i="4"/>
  <c r="CA34" i="4"/>
  <c r="BY34" i="4"/>
  <c r="BZ34" i="4" s="1"/>
  <c r="BX34" i="4"/>
  <c r="BW34" i="4"/>
  <c r="BV34" i="4"/>
  <c r="BU34" i="4"/>
  <c r="BT34" i="4"/>
  <c r="BQ34" i="4"/>
  <c r="BR34" i="4" s="1"/>
  <c r="BP34" i="4"/>
  <c r="BN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Q34" i="4"/>
  <c r="AR34" i="4" s="1"/>
  <c r="AP34" i="4"/>
  <c r="AO34" i="4"/>
  <c r="AN34" i="4"/>
  <c r="AM34" i="4"/>
  <c r="AL34" i="4"/>
  <c r="AK34" i="4"/>
  <c r="AJ34" i="4"/>
  <c r="CY33" i="4"/>
  <c r="CX33" i="4"/>
  <c r="CW33" i="4"/>
  <c r="CV33" i="4"/>
  <c r="CU33" i="4"/>
  <c r="CT33" i="4"/>
  <c r="CS33" i="4"/>
  <c r="CR33" i="4"/>
  <c r="CQ33" i="4"/>
  <c r="CO33" i="4"/>
  <c r="CN33" i="4"/>
  <c r="CM33" i="4"/>
  <c r="CL33" i="4"/>
  <c r="CK33" i="4"/>
  <c r="CJ33" i="4"/>
  <c r="CI33" i="4"/>
  <c r="CH33" i="4"/>
  <c r="CG33" i="4"/>
  <c r="CE33" i="4"/>
  <c r="CD33" i="4"/>
  <c r="CC33" i="4"/>
  <c r="CB33" i="4"/>
  <c r="CA33" i="4"/>
  <c r="BY33" i="4"/>
  <c r="BZ33" i="4" s="1"/>
  <c r="BX33" i="4"/>
  <c r="BW33" i="4"/>
  <c r="BV33" i="4"/>
  <c r="BU33" i="4"/>
  <c r="BT33" i="4"/>
  <c r="BQ33" i="4"/>
  <c r="BR33" i="4" s="1"/>
  <c r="BP33" i="4"/>
  <c r="BN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Q33" i="4"/>
  <c r="AR33" i="4" s="1"/>
  <c r="AP33" i="4"/>
  <c r="AO33" i="4"/>
  <c r="AN33" i="4"/>
  <c r="AM33" i="4"/>
  <c r="AL33" i="4"/>
  <c r="AK33" i="4"/>
  <c r="AJ33" i="4"/>
  <c r="CY32" i="4"/>
  <c r="CX32" i="4"/>
  <c r="CW32" i="4"/>
  <c r="CV32" i="4"/>
  <c r="CU32" i="4"/>
  <c r="CT32" i="4"/>
  <c r="CS32" i="4"/>
  <c r="CR32" i="4"/>
  <c r="CQ32" i="4"/>
  <c r="CO32" i="4"/>
  <c r="CN32" i="4"/>
  <c r="CM32" i="4"/>
  <c r="CL32" i="4"/>
  <c r="CK32" i="4"/>
  <c r="CJ32" i="4"/>
  <c r="CI32" i="4"/>
  <c r="CH32" i="4"/>
  <c r="CG32" i="4"/>
  <c r="CE32" i="4"/>
  <c r="CD32" i="4"/>
  <c r="CC32" i="4"/>
  <c r="CB32" i="4"/>
  <c r="CA32" i="4"/>
  <c r="BY32" i="4"/>
  <c r="BZ32" i="4" s="1"/>
  <c r="BX32" i="4"/>
  <c r="BW32" i="4"/>
  <c r="BV32" i="4"/>
  <c r="BU32" i="4"/>
  <c r="BT32" i="4"/>
  <c r="BQ32" i="4"/>
  <c r="BR32" i="4" s="1"/>
  <c r="BP32" i="4"/>
  <c r="BN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Q32" i="4"/>
  <c r="AR32" i="4" s="1"/>
  <c r="AP32" i="4"/>
  <c r="AO32" i="4"/>
  <c r="AN32" i="4"/>
  <c r="AM32" i="4"/>
  <c r="AL32" i="4"/>
  <c r="AK32" i="4"/>
  <c r="AJ32" i="4"/>
  <c r="CY31" i="4"/>
  <c r="CX31" i="4"/>
  <c r="CW31" i="4"/>
  <c r="CV31" i="4"/>
  <c r="CU31" i="4"/>
  <c r="CT31" i="4"/>
  <c r="CS31" i="4"/>
  <c r="CR31" i="4"/>
  <c r="CQ31" i="4"/>
  <c r="CO31" i="4"/>
  <c r="CN31" i="4"/>
  <c r="CM31" i="4"/>
  <c r="CL31" i="4"/>
  <c r="CK31" i="4"/>
  <c r="CJ31" i="4"/>
  <c r="CI31" i="4"/>
  <c r="CH31" i="4"/>
  <c r="CG31" i="4"/>
  <c r="CE31" i="4"/>
  <c r="CD31" i="4"/>
  <c r="CC31" i="4"/>
  <c r="CB31" i="4"/>
  <c r="CA31" i="4"/>
  <c r="BY31" i="4"/>
  <c r="BZ31" i="4" s="1"/>
  <c r="BX31" i="4"/>
  <c r="BW31" i="4"/>
  <c r="BV31" i="4"/>
  <c r="BU31" i="4"/>
  <c r="BT31" i="4"/>
  <c r="BQ31" i="4"/>
  <c r="BR31" i="4" s="1"/>
  <c r="BP31" i="4"/>
  <c r="BN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Q31" i="4"/>
  <c r="AR31" i="4" s="1"/>
  <c r="AP31" i="4"/>
  <c r="AO31" i="4"/>
  <c r="AN31" i="4"/>
  <c r="AM31" i="4"/>
  <c r="AL31" i="4"/>
  <c r="AK31" i="4"/>
  <c r="AJ31" i="4"/>
  <c r="CY30" i="4"/>
  <c r="CX30" i="4"/>
  <c r="CW30" i="4"/>
  <c r="CV30" i="4"/>
  <c r="CU30" i="4"/>
  <c r="CT30" i="4"/>
  <c r="CS30" i="4"/>
  <c r="CR30" i="4"/>
  <c r="CQ30" i="4"/>
  <c r="CO30" i="4"/>
  <c r="CN30" i="4"/>
  <c r="CM30" i="4"/>
  <c r="CL30" i="4"/>
  <c r="CK30" i="4"/>
  <c r="CJ30" i="4"/>
  <c r="CI30" i="4"/>
  <c r="CH30" i="4"/>
  <c r="CG30" i="4"/>
  <c r="CE30" i="4"/>
  <c r="CD30" i="4"/>
  <c r="CC30" i="4"/>
  <c r="CB30" i="4"/>
  <c r="CA30" i="4"/>
  <c r="BY30" i="4"/>
  <c r="BZ30" i="4" s="1"/>
  <c r="BX30" i="4"/>
  <c r="BW30" i="4"/>
  <c r="BV30" i="4"/>
  <c r="BU30" i="4"/>
  <c r="BT30" i="4"/>
  <c r="BQ30" i="4"/>
  <c r="BR30" i="4" s="1"/>
  <c r="BP30" i="4"/>
  <c r="BN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Q30" i="4"/>
  <c r="AR30" i="4" s="1"/>
  <c r="AP30" i="4"/>
  <c r="AO30" i="4"/>
  <c r="AN30" i="4"/>
  <c r="AM30" i="4"/>
  <c r="AL30" i="4"/>
  <c r="AK30" i="4"/>
  <c r="AJ30" i="4"/>
  <c r="CY29" i="4"/>
  <c r="CX29" i="4"/>
  <c r="CW29" i="4"/>
  <c r="CV29" i="4"/>
  <c r="CU29" i="4"/>
  <c r="CT29" i="4"/>
  <c r="CS29" i="4"/>
  <c r="CR29" i="4"/>
  <c r="CQ29" i="4"/>
  <c r="CO29" i="4"/>
  <c r="CN29" i="4"/>
  <c r="CM29" i="4"/>
  <c r="CL29" i="4"/>
  <c r="CK29" i="4"/>
  <c r="CJ29" i="4"/>
  <c r="CI29" i="4"/>
  <c r="CH29" i="4"/>
  <c r="CG29" i="4"/>
  <c r="CE29" i="4"/>
  <c r="CD29" i="4"/>
  <c r="CC29" i="4"/>
  <c r="CB29" i="4"/>
  <c r="CA29" i="4"/>
  <c r="BY29" i="4"/>
  <c r="BZ29" i="4" s="1"/>
  <c r="BX29" i="4"/>
  <c r="BW29" i="4"/>
  <c r="BV29" i="4"/>
  <c r="BU29" i="4"/>
  <c r="BT29" i="4"/>
  <c r="BQ29" i="4"/>
  <c r="BR29" i="4" s="1"/>
  <c r="BP29" i="4"/>
  <c r="BN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Q29" i="4"/>
  <c r="AR29" i="4" s="1"/>
  <c r="AP29" i="4"/>
  <c r="AO29" i="4"/>
  <c r="AN29" i="4"/>
  <c r="AM29" i="4"/>
  <c r="AL29" i="4"/>
  <c r="AK29" i="4"/>
  <c r="AJ29" i="4"/>
  <c r="CY28" i="4"/>
  <c r="CX28" i="4"/>
  <c r="CW28" i="4"/>
  <c r="CV28" i="4"/>
  <c r="CU28" i="4"/>
  <c r="CT28" i="4"/>
  <c r="CS28" i="4"/>
  <c r="CR28" i="4"/>
  <c r="CQ28" i="4"/>
  <c r="CO28" i="4"/>
  <c r="CN28" i="4"/>
  <c r="CM28" i="4"/>
  <c r="CL28" i="4"/>
  <c r="CK28" i="4"/>
  <c r="CJ28" i="4"/>
  <c r="CI28" i="4"/>
  <c r="CH28" i="4"/>
  <c r="CG28" i="4"/>
  <c r="CE28" i="4"/>
  <c r="CD28" i="4"/>
  <c r="CC28" i="4"/>
  <c r="CB28" i="4"/>
  <c r="CA28" i="4"/>
  <c r="BY28" i="4"/>
  <c r="BZ28" i="4" s="1"/>
  <c r="BX28" i="4"/>
  <c r="BW28" i="4"/>
  <c r="BV28" i="4"/>
  <c r="BU28" i="4"/>
  <c r="BT28" i="4"/>
  <c r="BQ28" i="4"/>
  <c r="BR28" i="4" s="1"/>
  <c r="BP28" i="4"/>
  <c r="BN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Q28" i="4"/>
  <c r="AR28" i="4" s="1"/>
  <c r="AP28" i="4"/>
  <c r="AO28" i="4"/>
  <c r="AN28" i="4"/>
  <c r="AM28" i="4"/>
  <c r="AL28" i="4"/>
  <c r="AK28" i="4"/>
  <c r="AJ28" i="4"/>
  <c r="CY27" i="4"/>
  <c r="CX27" i="4"/>
  <c r="CW27" i="4"/>
  <c r="CV27" i="4"/>
  <c r="CU27" i="4"/>
  <c r="CT27" i="4"/>
  <c r="CS27" i="4"/>
  <c r="CR27" i="4"/>
  <c r="CQ27" i="4"/>
  <c r="CO27" i="4"/>
  <c r="CN27" i="4"/>
  <c r="CM27" i="4"/>
  <c r="CL27" i="4"/>
  <c r="CK27" i="4"/>
  <c r="CJ27" i="4"/>
  <c r="CI27" i="4"/>
  <c r="CH27" i="4"/>
  <c r="CG27" i="4"/>
  <c r="CE27" i="4"/>
  <c r="CD27" i="4"/>
  <c r="CC27" i="4"/>
  <c r="CB27" i="4"/>
  <c r="CA27" i="4"/>
  <c r="BY27" i="4"/>
  <c r="BZ27" i="4" s="1"/>
  <c r="BX27" i="4"/>
  <c r="BW27" i="4"/>
  <c r="BV27" i="4"/>
  <c r="BU27" i="4"/>
  <c r="BT27" i="4"/>
  <c r="BQ27" i="4"/>
  <c r="BR27" i="4" s="1"/>
  <c r="BP27" i="4"/>
  <c r="BN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Q27" i="4"/>
  <c r="AR27" i="4" s="1"/>
  <c r="AP27" i="4"/>
  <c r="AO27" i="4"/>
  <c r="AN27" i="4"/>
  <c r="AM27" i="4"/>
  <c r="AL27" i="4"/>
  <c r="AK27" i="4"/>
  <c r="AJ27" i="4"/>
  <c r="CY26" i="4"/>
  <c r="CX26" i="4"/>
  <c r="CW26" i="4"/>
  <c r="CV26" i="4"/>
  <c r="CU26" i="4"/>
  <c r="CT26" i="4"/>
  <c r="CS26" i="4"/>
  <c r="CR26" i="4"/>
  <c r="CQ26" i="4"/>
  <c r="CO26" i="4"/>
  <c r="CN26" i="4"/>
  <c r="CM26" i="4"/>
  <c r="CL26" i="4"/>
  <c r="CK26" i="4"/>
  <c r="CJ26" i="4"/>
  <c r="CI26" i="4"/>
  <c r="CH26" i="4"/>
  <c r="CG26" i="4"/>
  <c r="CE26" i="4"/>
  <c r="CD26" i="4"/>
  <c r="CC26" i="4"/>
  <c r="CB26" i="4"/>
  <c r="CA26" i="4"/>
  <c r="BY26" i="4"/>
  <c r="BZ26" i="4" s="1"/>
  <c r="BX26" i="4"/>
  <c r="BW26" i="4"/>
  <c r="BV26" i="4"/>
  <c r="BU26" i="4"/>
  <c r="BT26" i="4"/>
  <c r="BQ26" i="4"/>
  <c r="BR26" i="4" s="1"/>
  <c r="BP26" i="4"/>
  <c r="BN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Q26" i="4"/>
  <c r="AR26" i="4" s="1"/>
  <c r="AP26" i="4"/>
  <c r="AO26" i="4"/>
  <c r="AN26" i="4"/>
  <c r="AM26" i="4"/>
  <c r="AL26" i="4"/>
  <c r="AK26" i="4"/>
  <c r="AJ26" i="4"/>
  <c r="CY25" i="4"/>
  <c r="CX25" i="4"/>
  <c r="CW25" i="4"/>
  <c r="CV25" i="4"/>
  <c r="CU25" i="4"/>
  <c r="CT25" i="4"/>
  <c r="CS25" i="4"/>
  <c r="CR25" i="4"/>
  <c r="CQ25" i="4"/>
  <c r="CO25" i="4"/>
  <c r="CN25" i="4"/>
  <c r="CM25" i="4"/>
  <c r="CL25" i="4"/>
  <c r="CK25" i="4"/>
  <c r="CJ25" i="4"/>
  <c r="CI25" i="4"/>
  <c r="CH25" i="4"/>
  <c r="CG25" i="4"/>
  <c r="CE25" i="4"/>
  <c r="CD25" i="4"/>
  <c r="CC25" i="4"/>
  <c r="CB25" i="4"/>
  <c r="CA25" i="4"/>
  <c r="BY25" i="4"/>
  <c r="BZ25" i="4" s="1"/>
  <c r="BW25" i="4"/>
  <c r="BX25" i="4" s="1"/>
  <c r="BV25" i="4"/>
  <c r="BU25" i="4"/>
  <c r="BT25" i="4"/>
  <c r="BR25" i="4"/>
  <c r="BQ25" i="4"/>
  <c r="BP25" i="4"/>
  <c r="BN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Q25" i="4"/>
  <c r="AR25" i="4" s="1"/>
  <c r="AO25" i="4"/>
  <c r="AP25" i="4" s="1"/>
  <c r="AN25" i="4"/>
  <c r="AM25" i="4"/>
  <c r="AL25" i="4"/>
  <c r="AK25" i="4"/>
  <c r="AJ25" i="4"/>
  <c r="CY24" i="4"/>
  <c r="CX24" i="4"/>
  <c r="CW24" i="4"/>
  <c r="CV24" i="4"/>
  <c r="CU24" i="4"/>
  <c r="CT24" i="4"/>
  <c r="CS24" i="4"/>
  <c r="CR24" i="4"/>
  <c r="CQ24" i="4"/>
  <c r="CO24" i="4"/>
  <c r="CN24" i="4"/>
  <c r="CM24" i="4"/>
  <c r="CL24" i="4"/>
  <c r="CK24" i="4"/>
  <c r="CJ24" i="4"/>
  <c r="CI24" i="4"/>
  <c r="CH24" i="4"/>
  <c r="CG24" i="4"/>
  <c r="CE24" i="4"/>
  <c r="CD24" i="4"/>
  <c r="CC24" i="4"/>
  <c r="CB24" i="4"/>
  <c r="CA24" i="4"/>
  <c r="BY24" i="4"/>
  <c r="BZ24" i="4" s="1"/>
  <c r="BW24" i="4"/>
  <c r="BX24" i="4" s="1"/>
  <c r="BV24" i="4"/>
  <c r="BU24" i="4"/>
  <c r="BT24" i="4"/>
  <c r="BR24" i="4"/>
  <c r="BQ24" i="4"/>
  <c r="BP24" i="4"/>
  <c r="BN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Q24" i="4"/>
  <c r="AR24" i="4" s="1"/>
  <c r="AO24" i="4"/>
  <c r="AP24" i="4" s="1"/>
  <c r="AN24" i="4"/>
  <c r="AM24" i="4"/>
  <c r="AL24" i="4"/>
  <c r="AK24" i="4"/>
  <c r="AJ24" i="4"/>
  <c r="CY23" i="4"/>
  <c r="CX23" i="4"/>
  <c r="CW23" i="4"/>
  <c r="CV23" i="4"/>
  <c r="CU23" i="4"/>
  <c r="CT23" i="4"/>
  <c r="CS23" i="4"/>
  <c r="CR23" i="4"/>
  <c r="CQ23" i="4"/>
  <c r="CO23" i="4"/>
  <c r="CN23" i="4"/>
  <c r="CM23" i="4"/>
  <c r="CL23" i="4"/>
  <c r="CK23" i="4"/>
  <c r="CJ23" i="4"/>
  <c r="CI23" i="4"/>
  <c r="CH23" i="4"/>
  <c r="CG23" i="4"/>
  <c r="CE23" i="4"/>
  <c r="CD23" i="4"/>
  <c r="CC23" i="4"/>
  <c r="CB23" i="4"/>
  <c r="CA23" i="4"/>
  <c r="BY23" i="4"/>
  <c r="BZ23" i="4" s="1"/>
  <c r="BW23" i="4"/>
  <c r="BX23" i="4" s="1"/>
  <c r="BV23" i="4"/>
  <c r="BU23" i="4"/>
  <c r="BT23" i="4"/>
  <c r="BR23" i="4"/>
  <c r="BQ23" i="4"/>
  <c r="BP23" i="4"/>
  <c r="BN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Q23" i="4"/>
  <c r="AR23" i="4" s="1"/>
  <c r="AO23" i="4"/>
  <c r="AP23" i="4" s="1"/>
  <c r="AN23" i="4"/>
  <c r="AM23" i="4"/>
  <c r="AL23" i="4"/>
  <c r="AK23" i="4"/>
  <c r="AJ23" i="4"/>
  <c r="CY22" i="4"/>
  <c r="CX22" i="4"/>
  <c r="CW22" i="4"/>
  <c r="CV22" i="4"/>
  <c r="CU22" i="4"/>
  <c r="CT22" i="4"/>
  <c r="CS22" i="4"/>
  <c r="CR22" i="4"/>
  <c r="CQ22" i="4"/>
  <c r="CO22" i="4"/>
  <c r="CN22" i="4"/>
  <c r="CM22" i="4"/>
  <c r="CL22" i="4"/>
  <c r="CK22" i="4"/>
  <c r="CJ22" i="4"/>
  <c r="CI22" i="4"/>
  <c r="CH22" i="4"/>
  <c r="CG22" i="4"/>
  <c r="CE22" i="4"/>
  <c r="CD22" i="4"/>
  <c r="CC22" i="4"/>
  <c r="CB22" i="4"/>
  <c r="CA22" i="4"/>
  <c r="BY22" i="4"/>
  <c r="BZ22" i="4" s="1"/>
  <c r="BW22" i="4"/>
  <c r="BX22" i="4" s="1"/>
  <c r="BV22" i="4"/>
  <c r="BU22" i="4"/>
  <c r="BT22" i="4"/>
  <c r="BR22" i="4"/>
  <c r="BQ22" i="4"/>
  <c r="BP22" i="4"/>
  <c r="BN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Q22" i="4"/>
  <c r="AR22" i="4" s="1"/>
  <c r="AO22" i="4"/>
  <c r="AP22" i="4" s="1"/>
  <c r="AN22" i="4"/>
  <c r="AM22" i="4"/>
  <c r="AL22" i="4"/>
  <c r="AK22" i="4"/>
  <c r="AJ22" i="4"/>
  <c r="CY21" i="4"/>
  <c r="CX21" i="4"/>
  <c r="CW21" i="4"/>
  <c r="CV21" i="4"/>
  <c r="CU21" i="4"/>
  <c r="CT21" i="4"/>
  <c r="CS21" i="4"/>
  <c r="CR21" i="4"/>
  <c r="CQ21" i="4"/>
  <c r="CO21" i="4"/>
  <c r="CN21" i="4"/>
  <c r="CM21" i="4"/>
  <c r="CL21" i="4"/>
  <c r="CK21" i="4"/>
  <c r="CJ21" i="4"/>
  <c r="CI21" i="4"/>
  <c r="CH21" i="4"/>
  <c r="CG21" i="4"/>
  <c r="CE21" i="4"/>
  <c r="CD21" i="4"/>
  <c r="CC21" i="4"/>
  <c r="CB21" i="4"/>
  <c r="CA21" i="4"/>
  <c r="BY21" i="4"/>
  <c r="BZ21" i="4" s="1"/>
  <c r="BW21" i="4"/>
  <c r="BX21" i="4" s="1"/>
  <c r="BV21" i="4"/>
  <c r="BU21" i="4"/>
  <c r="BT21" i="4"/>
  <c r="BR21" i="4"/>
  <c r="BQ21" i="4"/>
  <c r="BP21" i="4"/>
  <c r="BN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Q21" i="4"/>
  <c r="AR21" i="4" s="1"/>
  <c r="AO21" i="4"/>
  <c r="AP21" i="4" s="1"/>
  <c r="AN21" i="4"/>
  <c r="AM21" i="4"/>
  <c r="AL21" i="4"/>
  <c r="AK21" i="4"/>
  <c r="AJ21" i="4"/>
  <c r="CY20" i="4"/>
  <c r="CX20" i="4"/>
  <c r="CW20" i="4"/>
  <c r="CV20" i="4"/>
  <c r="CU20" i="4"/>
  <c r="CT20" i="4"/>
  <c r="CS20" i="4"/>
  <c r="CR20" i="4"/>
  <c r="CQ20" i="4"/>
  <c r="CO20" i="4"/>
  <c r="CN20" i="4"/>
  <c r="CM20" i="4"/>
  <c r="CL20" i="4"/>
  <c r="CK20" i="4"/>
  <c r="CJ20" i="4"/>
  <c r="CI20" i="4"/>
  <c r="CH20" i="4"/>
  <c r="CG20" i="4"/>
  <c r="CE20" i="4"/>
  <c r="CD20" i="4"/>
  <c r="CC20" i="4"/>
  <c r="CB20" i="4"/>
  <c r="CA20" i="4"/>
  <c r="BY20" i="4"/>
  <c r="BZ20" i="4" s="1"/>
  <c r="BW20" i="4"/>
  <c r="BX20" i="4" s="1"/>
  <c r="BV20" i="4"/>
  <c r="BU20" i="4"/>
  <c r="BT20" i="4"/>
  <c r="BR20" i="4"/>
  <c r="BQ20" i="4"/>
  <c r="BP20" i="4"/>
  <c r="BN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Q20" i="4"/>
  <c r="AR20" i="4" s="1"/>
  <c r="AO20" i="4"/>
  <c r="AP20" i="4" s="1"/>
  <c r="AN20" i="4"/>
  <c r="AM20" i="4"/>
  <c r="AL20" i="4"/>
  <c r="AK20" i="4"/>
  <c r="AJ20" i="4"/>
  <c r="CY19" i="4"/>
  <c r="CX19" i="4"/>
  <c r="CW19" i="4"/>
  <c r="CV19" i="4"/>
  <c r="CU19" i="4"/>
  <c r="CT19" i="4"/>
  <c r="CS19" i="4"/>
  <c r="CR19" i="4"/>
  <c r="CQ19" i="4"/>
  <c r="CO19" i="4"/>
  <c r="CN19" i="4"/>
  <c r="CM19" i="4"/>
  <c r="CL19" i="4"/>
  <c r="CK19" i="4"/>
  <c r="CJ19" i="4"/>
  <c r="CI19" i="4"/>
  <c r="CH19" i="4"/>
  <c r="CG19" i="4"/>
  <c r="CE19" i="4"/>
  <c r="CD19" i="4"/>
  <c r="CC19" i="4"/>
  <c r="CB19" i="4"/>
  <c r="CA19" i="4"/>
  <c r="BY19" i="4"/>
  <c r="BZ19" i="4" s="1"/>
  <c r="BW19" i="4"/>
  <c r="BX19" i="4" s="1"/>
  <c r="BV19" i="4"/>
  <c r="BU19" i="4"/>
  <c r="BT19" i="4"/>
  <c r="BR19" i="4"/>
  <c r="BQ19" i="4"/>
  <c r="BP19" i="4"/>
  <c r="BN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Q19" i="4"/>
  <c r="AR19" i="4" s="1"/>
  <c r="AO19" i="4"/>
  <c r="AP19" i="4" s="1"/>
  <c r="AN19" i="4"/>
  <c r="AM19" i="4"/>
  <c r="AL19" i="4"/>
  <c r="AK19" i="4"/>
  <c r="AJ19" i="4"/>
  <c r="CY18" i="4"/>
  <c r="CX18" i="4"/>
  <c r="CW18" i="4"/>
  <c r="CV18" i="4"/>
  <c r="CU18" i="4"/>
  <c r="CT18" i="4"/>
  <c r="CS18" i="4"/>
  <c r="CR18" i="4"/>
  <c r="CQ18" i="4"/>
  <c r="CO18" i="4"/>
  <c r="CN18" i="4"/>
  <c r="CM18" i="4"/>
  <c r="CL18" i="4"/>
  <c r="CK18" i="4"/>
  <c r="CJ18" i="4"/>
  <c r="CI18" i="4"/>
  <c r="CH18" i="4"/>
  <c r="CG18" i="4"/>
  <c r="CE18" i="4"/>
  <c r="CD18" i="4"/>
  <c r="CC18" i="4"/>
  <c r="CB18" i="4"/>
  <c r="CA18" i="4"/>
  <c r="BY18" i="4"/>
  <c r="BZ18" i="4" s="1"/>
  <c r="BW18" i="4"/>
  <c r="BX18" i="4" s="1"/>
  <c r="BV18" i="4"/>
  <c r="BU18" i="4"/>
  <c r="BT18" i="4"/>
  <c r="BR18" i="4"/>
  <c r="BQ18" i="4"/>
  <c r="BP18" i="4"/>
  <c r="BN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Q18" i="4"/>
  <c r="AR18" i="4" s="1"/>
  <c r="AO18" i="4"/>
  <c r="AP18" i="4" s="1"/>
  <c r="AN18" i="4"/>
  <c r="AM18" i="4"/>
  <c r="AL18" i="4"/>
  <c r="AK18" i="4"/>
  <c r="AJ18" i="4"/>
  <c r="CY17" i="4"/>
  <c r="CX17" i="4"/>
  <c r="CW17" i="4"/>
  <c r="CV17" i="4"/>
  <c r="CU17" i="4"/>
  <c r="CT17" i="4"/>
  <c r="CS17" i="4"/>
  <c r="CR17" i="4"/>
  <c r="CQ17" i="4"/>
  <c r="CO17" i="4"/>
  <c r="CN17" i="4"/>
  <c r="CM17" i="4"/>
  <c r="CL17" i="4"/>
  <c r="CK17" i="4"/>
  <c r="CJ17" i="4"/>
  <c r="CI17" i="4"/>
  <c r="CH17" i="4"/>
  <c r="CG17" i="4"/>
  <c r="CE17" i="4"/>
  <c r="CD17" i="4"/>
  <c r="CC17" i="4"/>
  <c r="CB17" i="4"/>
  <c r="CA17" i="4"/>
  <c r="BY17" i="4"/>
  <c r="BZ17" i="4" s="1"/>
  <c r="BW17" i="4"/>
  <c r="BX17" i="4" s="1"/>
  <c r="BV17" i="4"/>
  <c r="BU17" i="4"/>
  <c r="BT17" i="4"/>
  <c r="BR17" i="4"/>
  <c r="BQ17" i="4"/>
  <c r="BP17" i="4"/>
  <c r="BN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Q17" i="4"/>
  <c r="AR17" i="4" s="1"/>
  <c r="AO17" i="4"/>
  <c r="AP17" i="4" s="1"/>
  <c r="AN17" i="4"/>
  <c r="AM17" i="4"/>
  <c r="AL17" i="4"/>
  <c r="AK17" i="4"/>
  <c r="AJ17" i="4"/>
  <c r="CY16" i="4"/>
  <c r="CX16" i="4"/>
  <c r="CW16" i="4"/>
  <c r="CV16" i="4"/>
  <c r="CU16" i="4"/>
  <c r="CT16" i="4"/>
  <c r="CS16" i="4"/>
  <c r="CR16" i="4"/>
  <c r="CQ16" i="4"/>
  <c r="CO16" i="4"/>
  <c r="CN16" i="4"/>
  <c r="CM16" i="4"/>
  <c r="CL16" i="4"/>
  <c r="CK16" i="4"/>
  <c r="CJ16" i="4"/>
  <c r="CI16" i="4"/>
  <c r="CH16" i="4"/>
  <c r="CG16" i="4"/>
  <c r="CE16" i="4"/>
  <c r="CD16" i="4"/>
  <c r="CC16" i="4"/>
  <c r="CB16" i="4"/>
  <c r="CA16" i="4"/>
  <c r="BY16" i="4"/>
  <c r="BZ16" i="4" s="1"/>
  <c r="BW16" i="4"/>
  <c r="BX16" i="4" s="1"/>
  <c r="BV16" i="4"/>
  <c r="BU16" i="4"/>
  <c r="BT16" i="4"/>
  <c r="BR16" i="4"/>
  <c r="BQ16" i="4"/>
  <c r="BP16" i="4"/>
  <c r="BN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Q16" i="4"/>
  <c r="AR16" i="4" s="1"/>
  <c r="AO16" i="4"/>
  <c r="AP16" i="4" s="1"/>
  <c r="AN16" i="4"/>
  <c r="AM16" i="4"/>
  <c r="AL16" i="4"/>
  <c r="AK16" i="4"/>
  <c r="AJ16" i="4"/>
  <c r="CY15" i="4"/>
  <c r="CX15" i="4"/>
  <c r="CW15" i="4"/>
  <c r="CV15" i="4"/>
  <c r="CU15" i="4"/>
  <c r="CT15" i="4"/>
  <c r="CS15" i="4"/>
  <c r="CR15" i="4"/>
  <c r="CQ15" i="4"/>
  <c r="CO15" i="4"/>
  <c r="CN15" i="4"/>
  <c r="CM15" i="4"/>
  <c r="CL15" i="4"/>
  <c r="CK15" i="4"/>
  <c r="CJ15" i="4"/>
  <c r="CI15" i="4"/>
  <c r="CH15" i="4"/>
  <c r="CG15" i="4"/>
  <c r="CE15" i="4"/>
  <c r="CD15" i="4"/>
  <c r="CC15" i="4"/>
  <c r="CB15" i="4"/>
  <c r="CA15" i="4"/>
  <c r="BY15" i="4"/>
  <c r="BZ15" i="4" s="1"/>
  <c r="BW15" i="4"/>
  <c r="BX15" i="4" s="1"/>
  <c r="BV15" i="4"/>
  <c r="BU15" i="4"/>
  <c r="BT15" i="4"/>
  <c r="BR15" i="4"/>
  <c r="BQ15" i="4"/>
  <c r="BP15" i="4"/>
  <c r="BN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Q15" i="4"/>
  <c r="AR15" i="4" s="1"/>
  <c r="AO15" i="4"/>
  <c r="AP15" i="4" s="1"/>
  <c r="AN15" i="4"/>
  <c r="AM15" i="4"/>
  <c r="AL15" i="4"/>
  <c r="AK15" i="4"/>
  <c r="AJ15" i="4"/>
  <c r="CY14" i="4"/>
  <c r="CX14" i="4"/>
  <c r="CW14" i="4"/>
  <c r="CV14" i="4"/>
  <c r="CU14" i="4"/>
  <c r="CT14" i="4"/>
  <c r="CS14" i="4"/>
  <c r="CR14" i="4"/>
  <c r="CQ14" i="4"/>
  <c r="CO14" i="4"/>
  <c r="CN14" i="4"/>
  <c r="CM14" i="4"/>
  <c r="CL14" i="4"/>
  <c r="CK14" i="4"/>
  <c r="CJ14" i="4"/>
  <c r="CI14" i="4"/>
  <c r="CH14" i="4"/>
  <c r="CG14" i="4"/>
  <c r="CE14" i="4"/>
  <c r="CD14" i="4"/>
  <c r="CC14" i="4"/>
  <c r="CB14" i="4"/>
  <c r="CA14" i="4"/>
  <c r="BY14" i="4"/>
  <c r="BZ14" i="4" s="1"/>
  <c r="BW14" i="4"/>
  <c r="BX14" i="4" s="1"/>
  <c r="BV14" i="4"/>
  <c r="BU14" i="4"/>
  <c r="BT14" i="4"/>
  <c r="BR14" i="4"/>
  <c r="BQ14" i="4"/>
  <c r="BP14" i="4"/>
  <c r="BN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Q14" i="4"/>
  <c r="AR14" i="4" s="1"/>
  <c r="AO14" i="4"/>
  <c r="AP14" i="4" s="1"/>
  <c r="AN14" i="4"/>
  <c r="AM14" i="4"/>
  <c r="AL14" i="4"/>
  <c r="AK14" i="4"/>
  <c r="AJ14" i="4"/>
  <c r="CY13" i="4"/>
  <c r="CX13" i="4"/>
  <c r="CW13" i="4"/>
  <c r="CV13" i="4"/>
  <c r="CU13" i="4"/>
  <c r="CT13" i="4"/>
  <c r="CS13" i="4"/>
  <c r="CR13" i="4"/>
  <c r="CQ13" i="4"/>
  <c r="CO13" i="4"/>
  <c r="CN13" i="4"/>
  <c r="CM13" i="4"/>
  <c r="CL13" i="4"/>
  <c r="CK13" i="4"/>
  <c r="CJ13" i="4"/>
  <c r="CI13" i="4"/>
  <c r="CH13" i="4"/>
  <c r="CG13" i="4"/>
  <c r="CE13" i="4"/>
  <c r="CD13" i="4"/>
  <c r="CC13" i="4"/>
  <c r="CB13" i="4"/>
  <c r="CA13" i="4"/>
  <c r="BY13" i="4"/>
  <c r="BZ13" i="4" s="1"/>
  <c r="BW13" i="4"/>
  <c r="BX13" i="4" s="1"/>
  <c r="BV13" i="4"/>
  <c r="BU13" i="4"/>
  <c r="BT13" i="4"/>
  <c r="BR13" i="4"/>
  <c r="BQ13" i="4"/>
  <c r="BP13" i="4"/>
  <c r="BN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Q13" i="4"/>
  <c r="AR13" i="4" s="1"/>
  <c r="AO13" i="4"/>
  <c r="AP13" i="4" s="1"/>
  <c r="AN13" i="4"/>
  <c r="AM13" i="4"/>
  <c r="AL13" i="4"/>
  <c r="AK13" i="4"/>
  <c r="AJ13" i="4"/>
  <c r="CY12" i="4"/>
  <c r="CX12" i="4"/>
  <c r="CW12" i="4"/>
  <c r="CV12" i="4"/>
  <c r="CU12" i="4"/>
  <c r="CT12" i="4"/>
  <c r="CS12" i="4"/>
  <c r="CR12" i="4"/>
  <c r="CQ12" i="4"/>
  <c r="CO12" i="4"/>
  <c r="CN12" i="4"/>
  <c r="CM12" i="4"/>
  <c r="CL12" i="4"/>
  <c r="CK12" i="4"/>
  <c r="CJ12" i="4"/>
  <c r="CI12" i="4"/>
  <c r="CH12" i="4"/>
  <c r="CG12" i="4"/>
  <c r="CE12" i="4"/>
  <c r="CD12" i="4"/>
  <c r="CC12" i="4"/>
  <c r="CB12" i="4"/>
  <c r="CA12" i="4"/>
  <c r="BY12" i="4"/>
  <c r="BZ12" i="4" s="1"/>
  <c r="BW12" i="4"/>
  <c r="BX12" i="4" s="1"/>
  <c r="BV12" i="4"/>
  <c r="BU12" i="4"/>
  <c r="BT12" i="4"/>
  <c r="BR12" i="4"/>
  <c r="BQ12" i="4"/>
  <c r="BP12" i="4"/>
  <c r="BN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Q12" i="4"/>
  <c r="AR12" i="4" s="1"/>
  <c r="AO12" i="4"/>
  <c r="AP12" i="4" s="1"/>
  <c r="AN12" i="4"/>
  <c r="AM12" i="4"/>
  <c r="AL12" i="4"/>
  <c r="AK12" i="4"/>
  <c r="AJ12" i="4"/>
  <c r="CY11" i="4"/>
  <c r="CX11" i="4"/>
  <c r="CW11" i="4"/>
  <c r="CV11" i="4"/>
  <c r="CU11" i="4"/>
  <c r="CT11" i="4"/>
  <c r="CS11" i="4"/>
  <c r="CR11" i="4"/>
  <c r="CQ11" i="4"/>
  <c r="CO11" i="4"/>
  <c r="CN11" i="4"/>
  <c r="CM11" i="4"/>
  <c r="CL11" i="4"/>
  <c r="CK11" i="4"/>
  <c r="CJ11" i="4"/>
  <c r="CI11" i="4"/>
  <c r="CH11" i="4"/>
  <c r="CG11" i="4"/>
  <c r="CE11" i="4"/>
  <c r="CD11" i="4"/>
  <c r="CC11" i="4"/>
  <c r="CB11" i="4"/>
  <c r="CA11" i="4"/>
  <c r="BY11" i="4"/>
  <c r="BZ11" i="4" s="1"/>
  <c r="BW11" i="4"/>
  <c r="BX11" i="4" s="1"/>
  <c r="BV11" i="4"/>
  <c r="BU11" i="4"/>
  <c r="BT11" i="4"/>
  <c r="BR11" i="4"/>
  <c r="BQ11" i="4"/>
  <c r="BP11" i="4"/>
  <c r="BN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Q11" i="4"/>
  <c r="AR11" i="4" s="1"/>
  <c r="AO11" i="4"/>
  <c r="AP11" i="4" s="1"/>
  <c r="AN11" i="4"/>
  <c r="AM11" i="4"/>
  <c r="AL11" i="4"/>
  <c r="AK11" i="4"/>
  <c r="AJ11" i="4"/>
  <c r="CY10" i="4"/>
  <c r="CX10" i="4"/>
  <c r="CW10" i="4"/>
  <c r="CV10" i="4"/>
  <c r="CU10" i="4"/>
  <c r="CT10" i="4"/>
  <c r="CS10" i="4"/>
  <c r="CR10" i="4"/>
  <c r="CQ10" i="4"/>
  <c r="CO10" i="4"/>
  <c r="CN10" i="4"/>
  <c r="CM10" i="4"/>
  <c r="CL10" i="4"/>
  <c r="CK10" i="4"/>
  <c r="CJ10" i="4"/>
  <c r="CI10" i="4"/>
  <c r="CH10" i="4"/>
  <c r="CG10" i="4"/>
  <c r="CE10" i="4"/>
  <c r="CD10" i="4"/>
  <c r="CC10" i="4"/>
  <c r="CB10" i="4"/>
  <c r="CA10" i="4"/>
  <c r="BY10" i="4"/>
  <c r="BZ10" i="4" s="1"/>
  <c r="BW10" i="4"/>
  <c r="BX10" i="4" s="1"/>
  <c r="BV10" i="4"/>
  <c r="BU10" i="4"/>
  <c r="BT10" i="4"/>
  <c r="BR10" i="4"/>
  <c r="BQ10" i="4"/>
  <c r="BP10" i="4"/>
  <c r="BN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Q10" i="4"/>
  <c r="AR10" i="4" s="1"/>
  <c r="AO10" i="4"/>
  <c r="AP10" i="4" s="1"/>
  <c r="AN10" i="4"/>
  <c r="AM10" i="4"/>
  <c r="AL10" i="4"/>
  <c r="AK10" i="4"/>
  <c r="AJ10" i="4"/>
  <c r="CY9" i="4"/>
  <c r="CX9" i="4"/>
  <c r="CW9" i="4"/>
  <c r="CV9" i="4"/>
  <c r="CU9" i="4"/>
  <c r="CT9" i="4"/>
  <c r="CS9" i="4"/>
  <c r="CR9" i="4"/>
  <c r="CQ9" i="4"/>
  <c r="CO9" i="4"/>
  <c r="CN9" i="4"/>
  <c r="CM9" i="4"/>
  <c r="CL9" i="4"/>
  <c r="CK9" i="4"/>
  <c r="CJ9" i="4"/>
  <c r="CI9" i="4"/>
  <c r="CH9" i="4"/>
  <c r="CG9" i="4"/>
  <c r="CE9" i="4"/>
  <c r="CD9" i="4"/>
  <c r="CC9" i="4"/>
  <c r="CB9" i="4"/>
  <c r="CA9" i="4"/>
  <c r="BY9" i="4"/>
  <c r="BZ9" i="4" s="1"/>
  <c r="BW9" i="4"/>
  <c r="BX9" i="4" s="1"/>
  <c r="BV9" i="4"/>
  <c r="BU9" i="4"/>
  <c r="BT9" i="4"/>
  <c r="BR9" i="4"/>
  <c r="BQ9" i="4"/>
  <c r="BP9" i="4"/>
  <c r="BN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Q9" i="4"/>
  <c r="AR9" i="4" s="1"/>
  <c r="AO9" i="4"/>
  <c r="AP9" i="4" s="1"/>
  <c r="AN9" i="4"/>
  <c r="AM9" i="4"/>
  <c r="AL9" i="4"/>
  <c r="AK9" i="4"/>
  <c r="AJ9" i="4"/>
  <c r="CY8" i="4"/>
  <c r="CX8" i="4"/>
  <c r="CW8" i="4"/>
  <c r="CV8" i="4"/>
  <c r="CU8" i="4"/>
  <c r="CT8" i="4"/>
  <c r="CS8" i="4"/>
  <c r="CR8" i="4"/>
  <c r="CQ8" i="4"/>
  <c r="CO8" i="4"/>
  <c r="CN8" i="4"/>
  <c r="CM8" i="4"/>
  <c r="CL8" i="4"/>
  <c r="CK8" i="4"/>
  <c r="CJ8" i="4"/>
  <c r="CI8" i="4"/>
  <c r="CH8" i="4"/>
  <c r="CG8" i="4"/>
  <c r="CE8" i="4"/>
  <c r="CD8" i="4"/>
  <c r="CC8" i="4"/>
  <c r="CB8" i="4"/>
  <c r="CA8" i="4"/>
  <c r="BY8" i="4"/>
  <c r="BZ8" i="4" s="1"/>
  <c r="BW8" i="4"/>
  <c r="BX8" i="4" s="1"/>
  <c r="BV8" i="4"/>
  <c r="BU8" i="4"/>
  <c r="BT8" i="4"/>
  <c r="BR8" i="4"/>
  <c r="BQ8" i="4"/>
  <c r="BP8" i="4"/>
  <c r="BN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Q8" i="4"/>
  <c r="AR8" i="4" s="1"/>
  <c r="AO8" i="4"/>
  <c r="AP8" i="4" s="1"/>
  <c r="AN8" i="4"/>
  <c r="AM8" i="4"/>
  <c r="AL8" i="4"/>
  <c r="AK8" i="4"/>
  <c r="AJ8" i="4"/>
  <c r="CY7" i="4"/>
  <c r="CX7" i="4"/>
  <c r="CW7" i="4"/>
  <c r="CV7" i="4"/>
  <c r="CU7" i="4"/>
  <c r="CT7" i="4"/>
  <c r="CS7" i="4"/>
  <c r="CR7" i="4"/>
  <c r="CQ7" i="4"/>
  <c r="CO7" i="4"/>
  <c r="CN7" i="4"/>
  <c r="CM7" i="4"/>
  <c r="CL7" i="4"/>
  <c r="CK7" i="4"/>
  <c r="CJ7" i="4"/>
  <c r="CI7" i="4"/>
  <c r="CH7" i="4"/>
  <c r="CG7" i="4"/>
  <c r="CE7" i="4"/>
  <c r="CD7" i="4"/>
  <c r="CC7" i="4"/>
  <c r="CB7" i="4"/>
  <c r="CA7" i="4"/>
  <c r="BY7" i="4"/>
  <c r="BZ7" i="4" s="1"/>
  <c r="BW7" i="4"/>
  <c r="BX7" i="4" s="1"/>
  <c r="BV7" i="4"/>
  <c r="BU7" i="4"/>
  <c r="BT7" i="4"/>
  <c r="BR7" i="4"/>
  <c r="BQ7" i="4"/>
  <c r="BP7" i="4"/>
  <c r="BN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Q7" i="4"/>
  <c r="AR7" i="4" s="1"/>
  <c r="AO7" i="4"/>
  <c r="AP7" i="4" s="1"/>
  <c r="AN7" i="4"/>
  <c r="AM7" i="4"/>
  <c r="AL7" i="4"/>
  <c r="AK7" i="4"/>
  <c r="AJ7" i="4"/>
  <c r="CY6" i="4"/>
  <c r="CX6" i="4"/>
  <c r="CW6" i="4"/>
  <c r="CV6" i="4"/>
  <c r="CU6" i="4"/>
  <c r="CT6" i="4"/>
  <c r="CS6" i="4"/>
  <c r="CR6" i="4"/>
  <c r="CQ6" i="4"/>
  <c r="CO6" i="4"/>
  <c r="CN6" i="4"/>
  <c r="CM6" i="4"/>
  <c r="CL6" i="4"/>
  <c r="CK6" i="4"/>
  <c r="CJ6" i="4"/>
  <c r="CI6" i="4"/>
  <c r="CH6" i="4"/>
  <c r="CG6" i="4"/>
  <c r="CE6" i="4"/>
  <c r="CD6" i="4"/>
  <c r="CC6" i="4"/>
  <c r="CB6" i="4"/>
  <c r="CA6" i="4"/>
  <c r="BY6" i="4"/>
  <c r="BZ6" i="4" s="1"/>
  <c r="BW6" i="4"/>
  <c r="BX6" i="4" s="1"/>
  <c r="BV6" i="4"/>
  <c r="BU6" i="4"/>
  <c r="BT6" i="4"/>
  <c r="BR6" i="4"/>
  <c r="BQ6" i="4"/>
  <c r="BP6" i="4"/>
  <c r="BN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Q6" i="4"/>
  <c r="AR6" i="4" s="1"/>
  <c r="AO6" i="4"/>
  <c r="AP6" i="4" s="1"/>
  <c r="AN6" i="4"/>
  <c r="AM6" i="4"/>
  <c r="AL6" i="4"/>
  <c r="AK6" i="4"/>
  <c r="AJ6" i="4"/>
  <c r="CY5" i="4"/>
  <c r="CX5" i="4"/>
  <c r="CW5" i="4"/>
  <c r="CV5" i="4"/>
  <c r="CU5" i="4"/>
  <c r="CT5" i="4"/>
  <c r="CS5" i="4"/>
  <c r="CR5" i="4"/>
  <c r="CQ5" i="4"/>
  <c r="CO5" i="4"/>
  <c r="CN5" i="4"/>
  <c r="CM5" i="4"/>
  <c r="CL5" i="4"/>
  <c r="CK5" i="4"/>
  <c r="CJ5" i="4"/>
  <c r="CI5" i="4"/>
  <c r="CH5" i="4"/>
  <c r="CG5" i="4"/>
  <c r="CE5" i="4"/>
  <c r="CD5" i="4"/>
  <c r="CC5" i="4"/>
  <c r="CB5" i="4"/>
  <c r="CA5" i="4"/>
  <c r="BY5" i="4"/>
  <c r="BZ5" i="4" s="1"/>
  <c r="BW5" i="4"/>
  <c r="BX5" i="4" s="1"/>
  <c r="BV5" i="4"/>
  <c r="BU5" i="4"/>
  <c r="BT5" i="4"/>
  <c r="BR5" i="4"/>
  <c r="BQ5" i="4"/>
  <c r="BP5" i="4"/>
  <c r="BN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Q5" i="4"/>
  <c r="AR5" i="4" s="1"/>
  <c r="AO5" i="4"/>
  <c r="AP5" i="4" s="1"/>
  <c r="AN5" i="4"/>
  <c r="AM5" i="4"/>
  <c r="AL5" i="4"/>
  <c r="AK5" i="4"/>
  <c r="AJ5" i="4"/>
  <c r="CY4" i="4"/>
  <c r="CX4" i="4"/>
  <c r="CW4" i="4"/>
  <c r="CV4" i="4"/>
  <c r="CU4" i="4"/>
  <c r="CT4" i="4"/>
  <c r="CS4" i="4"/>
  <c r="CR4" i="4"/>
  <c r="CQ4" i="4"/>
  <c r="CO4" i="4"/>
  <c r="CN4" i="4"/>
  <c r="CM4" i="4"/>
  <c r="CL4" i="4"/>
  <c r="CK4" i="4"/>
  <c r="CJ4" i="4"/>
  <c r="CI4" i="4"/>
  <c r="CH4" i="4"/>
  <c r="CG4" i="4"/>
  <c r="CE4" i="4"/>
  <c r="CD4" i="4"/>
  <c r="CC4" i="4"/>
  <c r="CB4" i="4"/>
  <c r="CA4" i="4"/>
  <c r="BY4" i="4"/>
  <c r="BZ4" i="4" s="1"/>
  <c r="BX4" i="4"/>
  <c r="BW4" i="4"/>
  <c r="BV4" i="4"/>
  <c r="BU4" i="4"/>
  <c r="BT4" i="4"/>
  <c r="BQ4" i="4"/>
  <c r="BR4" i="4" s="1"/>
  <c r="BP4" i="4"/>
  <c r="BN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Q4" i="4"/>
  <c r="AR4" i="4" s="1"/>
  <c r="AP4" i="4"/>
  <c r="AO4" i="4"/>
  <c r="AN4" i="4"/>
  <c r="AM4" i="4"/>
  <c r="AL4" i="4"/>
  <c r="AK4" i="4"/>
  <c r="AJ4" i="4"/>
  <c r="CY3" i="4"/>
  <c r="CX3" i="4"/>
  <c r="CW3" i="4"/>
  <c r="CV3" i="4"/>
  <c r="CU3" i="4"/>
  <c r="CT3" i="4"/>
  <c r="CS3" i="4"/>
  <c r="CR3" i="4"/>
  <c r="CQ3" i="4"/>
  <c r="CO3" i="4"/>
  <c r="CN3" i="4"/>
  <c r="CM3" i="4"/>
  <c r="CL3" i="4"/>
  <c r="CK3" i="4"/>
  <c r="CJ3" i="4"/>
  <c r="CI3" i="4"/>
  <c r="CH3" i="4"/>
  <c r="CG3" i="4"/>
  <c r="CE3" i="4"/>
  <c r="CD3" i="4"/>
  <c r="CC3" i="4"/>
  <c r="CB3" i="4"/>
  <c r="CA3" i="4"/>
  <c r="BY3" i="4"/>
  <c r="BZ3" i="4" s="1"/>
  <c r="BX3" i="4"/>
  <c r="BW3" i="4"/>
  <c r="BV3" i="4"/>
  <c r="BU3" i="4"/>
  <c r="BT3" i="4"/>
  <c r="BQ3" i="4"/>
  <c r="BR3" i="4" s="1"/>
  <c r="BP3" i="4"/>
  <c r="BN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Q3" i="4"/>
  <c r="AR3" i="4" s="1"/>
  <c r="AP3" i="4"/>
  <c r="AO3" i="4"/>
  <c r="AN3" i="4"/>
  <c r="AM3" i="4"/>
  <c r="AL3" i="4"/>
  <c r="AK3" i="4"/>
  <c r="AJ3" i="4"/>
  <c r="CX2" i="4"/>
  <c r="CW2" i="4"/>
  <c r="CT2" i="4"/>
  <c r="CR2" i="4"/>
  <c r="CQ2" i="4"/>
  <c r="CV2" i="4" s="1"/>
  <c r="CO2" i="4"/>
  <c r="CN2" i="4"/>
  <c r="CM2" i="4"/>
  <c r="CL2" i="4"/>
  <c r="CK2" i="4"/>
  <c r="CH2" i="4"/>
  <c r="CE2" i="4"/>
  <c r="CD2" i="4"/>
  <c r="CU2" i="4" s="1"/>
  <c r="CC2" i="4"/>
  <c r="CB2" i="4"/>
  <c r="CA2" i="4"/>
  <c r="BZ2" i="4"/>
  <c r="BY2" i="4"/>
  <c r="BW2" i="4"/>
  <c r="BX2" i="4" s="1"/>
  <c r="BV2" i="4"/>
  <c r="BU2" i="4"/>
  <c r="BT2" i="4"/>
  <c r="BR2" i="4"/>
  <c r="BQ2" i="4"/>
  <c r="BP2" i="4"/>
  <c r="BN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N2" i="4"/>
  <c r="AM2" i="4"/>
  <c r="AU2" i="4" s="1"/>
  <c r="AL2" i="4"/>
  <c r="AK2" i="4"/>
  <c r="AJ2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O1000" i="4"/>
  <c r="N1000" i="4"/>
  <c r="M1000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O999" i="4"/>
  <c r="N999" i="4"/>
  <c r="M999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O998" i="4"/>
  <c r="N998" i="4"/>
  <c r="M998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O997" i="4"/>
  <c r="N997" i="4"/>
  <c r="M997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O996" i="4"/>
  <c r="N996" i="4"/>
  <c r="M996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O995" i="4"/>
  <c r="N995" i="4"/>
  <c r="M995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O994" i="4"/>
  <c r="N994" i="4"/>
  <c r="M994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O993" i="4"/>
  <c r="N993" i="4"/>
  <c r="M993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O992" i="4"/>
  <c r="N992" i="4"/>
  <c r="M992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O991" i="4"/>
  <c r="N991" i="4"/>
  <c r="M991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O990" i="4"/>
  <c r="N990" i="4"/>
  <c r="M990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O989" i="4"/>
  <c r="N989" i="4"/>
  <c r="M989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O988" i="4"/>
  <c r="N988" i="4"/>
  <c r="M988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O987" i="4"/>
  <c r="N987" i="4"/>
  <c r="M987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O986" i="4"/>
  <c r="N986" i="4"/>
  <c r="M986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O985" i="4"/>
  <c r="N985" i="4"/>
  <c r="M985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O984" i="4"/>
  <c r="N984" i="4"/>
  <c r="M984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O983" i="4"/>
  <c r="N983" i="4"/>
  <c r="M983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O982" i="4"/>
  <c r="N982" i="4"/>
  <c r="M982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O981" i="4"/>
  <c r="N981" i="4"/>
  <c r="M981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N980" i="4"/>
  <c r="M980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N979" i="4"/>
  <c r="M979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O978" i="4"/>
  <c r="N978" i="4"/>
  <c r="M978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O977" i="4"/>
  <c r="N977" i="4"/>
  <c r="M977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O976" i="4"/>
  <c r="N976" i="4"/>
  <c r="M976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O975" i="4"/>
  <c r="N975" i="4"/>
  <c r="M975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O974" i="4"/>
  <c r="N974" i="4"/>
  <c r="M974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O973" i="4"/>
  <c r="N973" i="4"/>
  <c r="M973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O972" i="4"/>
  <c r="N972" i="4"/>
  <c r="M972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O971" i="4"/>
  <c r="N971" i="4"/>
  <c r="M971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O970" i="4"/>
  <c r="N970" i="4"/>
  <c r="M970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O969" i="4"/>
  <c r="N969" i="4"/>
  <c r="M969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O968" i="4"/>
  <c r="N968" i="4"/>
  <c r="M968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O967" i="4"/>
  <c r="N967" i="4"/>
  <c r="M967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O966" i="4"/>
  <c r="N966" i="4"/>
  <c r="M966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O965" i="4"/>
  <c r="N965" i="4"/>
  <c r="M965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O964" i="4"/>
  <c r="N964" i="4"/>
  <c r="M964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O963" i="4"/>
  <c r="N963" i="4"/>
  <c r="M963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O962" i="4"/>
  <c r="N962" i="4"/>
  <c r="M962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O961" i="4"/>
  <c r="N961" i="4"/>
  <c r="M961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O960" i="4"/>
  <c r="N960" i="4"/>
  <c r="M960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O959" i="4"/>
  <c r="N959" i="4"/>
  <c r="M959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O958" i="4"/>
  <c r="N958" i="4"/>
  <c r="M958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O957" i="4"/>
  <c r="N957" i="4"/>
  <c r="M957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O956" i="4"/>
  <c r="N956" i="4"/>
  <c r="M956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O955" i="4"/>
  <c r="N955" i="4"/>
  <c r="M955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O954" i="4"/>
  <c r="N954" i="4"/>
  <c r="M954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O953" i="4"/>
  <c r="N953" i="4"/>
  <c r="M953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O952" i="4"/>
  <c r="N952" i="4"/>
  <c r="M952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O951" i="4"/>
  <c r="N951" i="4"/>
  <c r="M951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O950" i="4"/>
  <c r="N950" i="4"/>
  <c r="M950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O949" i="4"/>
  <c r="N949" i="4"/>
  <c r="M949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O948" i="4"/>
  <c r="N948" i="4"/>
  <c r="M948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O947" i="4"/>
  <c r="N947" i="4"/>
  <c r="M947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O946" i="4"/>
  <c r="N946" i="4"/>
  <c r="M946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N945" i="4"/>
  <c r="M945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N944" i="4"/>
  <c r="M944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O943" i="4"/>
  <c r="N943" i="4"/>
  <c r="M943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O942" i="4"/>
  <c r="N942" i="4"/>
  <c r="M942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O941" i="4"/>
  <c r="N941" i="4"/>
  <c r="M941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O940" i="4"/>
  <c r="N940" i="4"/>
  <c r="M940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O939" i="4"/>
  <c r="N939" i="4"/>
  <c r="M939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O938" i="4"/>
  <c r="N938" i="4"/>
  <c r="M938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O937" i="4"/>
  <c r="N937" i="4"/>
  <c r="M937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O936" i="4"/>
  <c r="N936" i="4"/>
  <c r="M936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O935" i="4"/>
  <c r="N935" i="4"/>
  <c r="M935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O934" i="4"/>
  <c r="N934" i="4"/>
  <c r="M934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O933" i="4"/>
  <c r="N933" i="4"/>
  <c r="M933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O932" i="4"/>
  <c r="N932" i="4"/>
  <c r="M932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O931" i="4"/>
  <c r="N931" i="4"/>
  <c r="M931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O930" i="4"/>
  <c r="N930" i="4"/>
  <c r="M930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O929" i="4"/>
  <c r="N929" i="4"/>
  <c r="M929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O928" i="4"/>
  <c r="N928" i="4"/>
  <c r="M928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O927" i="4"/>
  <c r="N927" i="4"/>
  <c r="M927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O926" i="4"/>
  <c r="N926" i="4"/>
  <c r="M926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O925" i="4"/>
  <c r="N925" i="4"/>
  <c r="M925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O924" i="4"/>
  <c r="N924" i="4"/>
  <c r="M924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O923" i="4"/>
  <c r="N923" i="4"/>
  <c r="M923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O922" i="4"/>
  <c r="N922" i="4"/>
  <c r="M922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O921" i="4"/>
  <c r="N921" i="4"/>
  <c r="M921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O920" i="4"/>
  <c r="N920" i="4"/>
  <c r="M920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O919" i="4"/>
  <c r="N919" i="4"/>
  <c r="M919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O918" i="4"/>
  <c r="N918" i="4"/>
  <c r="M918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O917" i="4"/>
  <c r="N917" i="4"/>
  <c r="M917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O916" i="4"/>
  <c r="N916" i="4"/>
  <c r="M916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O915" i="4"/>
  <c r="N915" i="4"/>
  <c r="M915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O914" i="4"/>
  <c r="N914" i="4"/>
  <c r="M914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O913" i="4"/>
  <c r="N913" i="4"/>
  <c r="M913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O912" i="4"/>
  <c r="N912" i="4"/>
  <c r="M912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O911" i="4"/>
  <c r="N911" i="4"/>
  <c r="M911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N910" i="4"/>
  <c r="M910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N909" i="4"/>
  <c r="M909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O908" i="4"/>
  <c r="N908" i="4"/>
  <c r="M908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O907" i="4"/>
  <c r="N907" i="4"/>
  <c r="M907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O906" i="4"/>
  <c r="N906" i="4"/>
  <c r="M906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O905" i="4"/>
  <c r="N905" i="4"/>
  <c r="M905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O904" i="4"/>
  <c r="N904" i="4"/>
  <c r="M904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O903" i="4"/>
  <c r="N903" i="4"/>
  <c r="M903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O902" i="4"/>
  <c r="N902" i="4"/>
  <c r="M902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O901" i="4"/>
  <c r="N901" i="4"/>
  <c r="M901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O900" i="4"/>
  <c r="N900" i="4"/>
  <c r="M900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O899" i="4"/>
  <c r="N899" i="4"/>
  <c r="M899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O898" i="4"/>
  <c r="N898" i="4"/>
  <c r="M898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O897" i="4"/>
  <c r="N897" i="4"/>
  <c r="M897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O896" i="4"/>
  <c r="N896" i="4"/>
  <c r="M896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O895" i="4"/>
  <c r="N895" i="4"/>
  <c r="M895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O894" i="4"/>
  <c r="N894" i="4"/>
  <c r="M894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O893" i="4"/>
  <c r="N893" i="4"/>
  <c r="M893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O892" i="4"/>
  <c r="N892" i="4"/>
  <c r="M892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O891" i="4"/>
  <c r="N891" i="4"/>
  <c r="M891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O890" i="4"/>
  <c r="N890" i="4"/>
  <c r="M890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O889" i="4"/>
  <c r="N889" i="4"/>
  <c r="M889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O888" i="4"/>
  <c r="N888" i="4"/>
  <c r="M888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O887" i="4"/>
  <c r="N887" i="4"/>
  <c r="M887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O886" i="4"/>
  <c r="N886" i="4"/>
  <c r="M886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O885" i="4"/>
  <c r="N885" i="4"/>
  <c r="M885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O884" i="4"/>
  <c r="N884" i="4"/>
  <c r="M884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O883" i="4"/>
  <c r="N883" i="4"/>
  <c r="M883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O882" i="4"/>
  <c r="N882" i="4"/>
  <c r="M882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O881" i="4"/>
  <c r="N881" i="4"/>
  <c r="M881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O880" i="4"/>
  <c r="N880" i="4"/>
  <c r="M880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O879" i="4"/>
  <c r="N879" i="4"/>
  <c r="M879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O878" i="4"/>
  <c r="N878" i="4"/>
  <c r="M878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O877" i="4"/>
  <c r="N877" i="4"/>
  <c r="M877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O876" i="4"/>
  <c r="N876" i="4"/>
  <c r="M876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N875" i="4"/>
  <c r="M875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N874" i="4"/>
  <c r="M874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O873" i="4"/>
  <c r="N873" i="4"/>
  <c r="M873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O872" i="4"/>
  <c r="N872" i="4"/>
  <c r="M872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O871" i="4"/>
  <c r="N871" i="4"/>
  <c r="M871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O870" i="4"/>
  <c r="N870" i="4"/>
  <c r="M870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O869" i="4"/>
  <c r="N869" i="4"/>
  <c r="M869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O868" i="4"/>
  <c r="N868" i="4"/>
  <c r="M868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O867" i="4"/>
  <c r="N867" i="4"/>
  <c r="M867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O866" i="4"/>
  <c r="N866" i="4"/>
  <c r="M866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O865" i="4"/>
  <c r="N865" i="4"/>
  <c r="M865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O864" i="4"/>
  <c r="N864" i="4"/>
  <c r="M864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O863" i="4"/>
  <c r="N863" i="4"/>
  <c r="M863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O862" i="4"/>
  <c r="N862" i="4"/>
  <c r="M862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O861" i="4"/>
  <c r="N861" i="4"/>
  <c r="M861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O860" i="4"/>
  <c r="N860" i="4"/>
  <c r="M860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O859" i="4"/>
  <c r="N859" i="4"/>
  <c r="M859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O858" i="4"/>
  <c r="N858" i="4"/>
  <c r="M858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O857" i="4"/>
  <c r="N857" i="4"/>
  <c r="M857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O856" i="4"/>
  <c r="N856" i="4"/>
  <c r="M856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O855" i="4"/>
  <c r="N855" i="4"/>
  <c r="M855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O854" i="4"/>
  <c r="N854" i="4"/>
  <c r="M854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O853" i="4"/>
  <c r="N853" i="4"/>
  <c r="M853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O852" i="4"/>
  <c r="N852" i="4"/>
  <c r="M852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O851" i="4"/>
  <c r="N851" i="4"/>
  <c r="M851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O850" i="4"/>
  <c r="N850" i="4"/>
  <c r="M850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O849" i="4"/>
  <c r="N849" i="4"/>
  <c r="M849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O848" i="4"/>
  <c r="N848" i="4"/>
  <c r="M848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O847" i="4"/>
  <c r="N847" i="4"/>
  <c r="M847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O846" i="4"/>
  <c r="N846" i="4"/>
  <c r="M846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O845" i="4"/>
  <c r="N845" i="4"/>
  <c r="M845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O844" i="4"/>
  <c r="N844" i="4"/>
  <c r="M844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O843" i="4"/>
  <c r="N843" i="4"/>
  <c r="M843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O842" i="4"/>
  <c r="N842" i="4"/>
  <c r="M842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O841" i="4"/>
  <c r="N841" i="4"/>
  <c r="M841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N840" i="4"/>
  <c r="M840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N839" i="4"/>
  <c r="M839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O838" i="4"/>
  <c r="N838" i="4"/>
  <c r="M838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O837" i="4"/>
  <c r="N837" i="4"/>
  <c r="M837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O836" i="4"/>
  <c r="N836" i="4"/>
  <c r="M836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O835" i="4"/>
  <c r="N835" i="4"/>
  <c r="M835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O834" i="4"/>
  <c r="N834" i="4"/>
  <c r="M834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O833" i="4"/>
  <c r="N833" i="4"/>
  <c r="M833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O832" i="4"/>
  <c r="N832" i="4"/>
  <c r="M832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O831" i="4"/>
  <c r="N831" i="4"/>
  <c r="M831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O830" i="4"/>
  <c r="N830" i="4"/>
  <c r="M830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O825" i="4"/>
  <c r="N825" i="4"/>
  <c r="M825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O824" i="4"/>
  <c r="N824" i="4"/>
  <c r="M824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O823" i="4"/>
  <c r="N823" i="4"/>
  <c r="M823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O822" i="4"/>
  <c r="N822" i="4"/>
  <c r="M822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O821" i="4"/>
  <c r="N821" i="4"/>
  <c r="M821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O820" i="4"/>
  <c r="N820" i="4"/>
  <c r="M820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O819" i="4"/>
  <c r="N819" i="4"/>
  <c r="M819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O818" i="4"/>
  <c r="N818" i="4"/>
  <c r="M818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O817" i="4"/>
  <c r="N817" i="4"/>
  <c r="M817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O816" i="4"/>
  <c r="N816" i="4"/>
  <c r="M816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O815" i="4"/>
  <c r="N815" i="4"/>
  <c r="M815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O814" i="4"/>
  <c r="N814" i="4"/>
  <c r="M814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O813" i="4"/>
  <c r="N813" i="4"/>
  <c r="M813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O812" i="4"/>
  <c r="N812" i="4"/>
  <c r="M812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O811" i="4"/>
  <c r="N811" i="4"/>
  <c r="M811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O810" i="4"/>
  <c r="N810" i="4"/>
  <c r="M810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O809" i="4"/>
  <c r="N809" i="4"/>
  <c r="M809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O808" i="4"/>
  <c r="N808" i="4"/>
  <c r="M808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O807" i="4"/>
  <c r="N807" i="4"/>
  <c r="M807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O806" i="4"/>
  <c r="N806" i="4"/>
  <c r="M806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N805" i="4"/>
  <c r="M805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N804" i="4"/>
  <c r="M804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O803" i="4"/>
  <c r="N803" i="4"/>
  <c r="M803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O802" i="4"/>
  <c r="N802" i="4"/>
  <c r="M802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O801" i="4"/>
  <c r="N801" i="4"/>
  <c r="M801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O800" i="4"/>
  <c r="N800" i="4"/>
  <c r="M800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O799" i="4"/>
  <c r="N799" i="4"/>
  <c r="M799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O798" i="4"/>
  <c r="N798" i="4"/>
  <c r="M798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O797" i="4"/>
  <c r="N797" i="4"/>
  <c r="M797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O796" i="4"/>
  <c r="N796" i="4"/>
  <c r="M796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O795" i="4"/>
  <c r="N795" i="4"/>
  <c r="M795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O794" i="4"/>
  <c r="N794" i="4"/>
  <c r="M794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O793" i="4"/>
  <c r="N793" i="4"/>
  <c r="M793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O792" i="4"/>
  <c r="N792" i="4"/>
  <c r="M792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O791" i="4"/>
  <c r="N791" i="4"/>
  <c r="M791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O790" i="4"/>
  <c r="N790" i="4"/>
  <c r="M790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O788" i="4"/>
  <c r="N788" i="4"/>
  <c r="M788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O787" i="4"/>
  <c r="N787" i="4"/>
  <c r="M787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O786" i="4"/>
  <c r="N786" i="4"/>
  <c r="M786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O785" i="4"/>
  <c r="N785" i="4"/>
  <c r="M785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O784" i="4"/>
  <c r="N784" i="4"/>
  <c r="M784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O783" i="4"/>
  <c r="N783" i="4"/>
  <c r="M783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O782" i="4"/>
  <c r="N782" i="4"/>
  <c r="M782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O781" i="4"/>
  <c r="N781" i="4"/>
  <c r="M781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O780" i="4"/>
  <c r="N780" i="4"/>
  <c r="M780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O779" i="4"/>
  <c r="N779" i="4"/>
  <c r="M779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O778" i="4"/>
  <c r="N778" i="4"/>
  <c r="M778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O777" i="4"/>
  <c r="N777" i="4"/>
  <c r="M777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O776" i="4"/>
  <c r="N776" i="4"/>
  <c r="M776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O775" i="4"/>
  <c r="N775" i="4"/>
  <c r="M775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O774" i="4"/>
  <c r="N774" i="4"/>
  <c r="M774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O773" i="4"/>
  <c r="N773" i="4"/>
  <c r="M773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O772" i="4"/>
  <c r="N772" i="4"/>
  <c r="M772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O771" i="4"/>
  <c r="N771" i="4"/>
  <c r="M771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N770" i="4"/>
  <c r="M770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N769" i="4"/>
  <c r="M769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O768" i="4"/>
  <c r="N768" i="4"/>
  <c r="M768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O767" i="4"/>
  <c r="N767" i="4"/>
  <c r="M767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O766" i="4"/>
  <c r="N766" i="4"/>
  <c r="M766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O765" i="4"/>
  <c r="N765" i="4"/>
  <c r="M765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O764" i="4"/>
  <c r="N764" i="4"/>
  <c r="M764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O763" i="4"/>
  <c r="N763" i="4"/>
  <c r="M763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O762" i="4"/>
  <c r="N762" i="4"/>
  <c r="M762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O761" i="4"/>
  <c r="N761" i="4"/>
  <c r="M761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O760" i="4"/>
  <c r="N760" i="4"/>
  <c r="M760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O759" i="4"/>
  <c r="N759" i="4"/>
  <c r="M759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O758" i="4"/>
  <c r="N758" i="4"/>
  <c r="M758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O757" i="4"/>
  <c r="N757" i="4"/>
  <c r="M757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O756" i="4"/>
  <c r="N756" i="4"/>
  <c r="M756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O755" i="4"/>
  <c r="N755" i="4"/>
  <c r="M755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O754" i="4"/>
  <c r="N754" i="4"/>
  <c r="M754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O753" i="4"/>
  <c r="N753" i="4"/>
  <c r="M753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O752" i="4"/>
  <c r="N752" i="4"/>
  <c r="M752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O751" i="4"/>
  <c r="N751" i="4"/>
  <c r="M751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O750" i="4"/>
  <c r="N750" i="4"/>
  <c r="M750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O749" i="4"/>
  <c r="N749" i="4"/>
  <c r="M749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O748" i="4"/>
  <c r="N748" i="4"/>
  <c r="M748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O747" i="4"/>
  <c r="N747" i="4"/>
  <c r="M747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O746" i="4"/>
  <c r="N746" i="4"/>
  <c r="M746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O745" i="4"/>
  <c r="N745" i="4"/>
  <c r="M745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O744" i="4"/>
  <c r="N744" i="4"/>
  <c r="M744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O743" i="4"/>
  <c r="N743" i="4"/>
  <c r="M743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O742" i="4"/>
  <c r="N742" i="4"/>
  <c r="M742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O741" i="4"/>
  <c r="N741" i="4"/>
  <c r="M741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O740" i="4"/>
  <c r="N740" i="4"/>
  <c r="M740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O739" i="4"/>
  <c r="N739" i="4"/>
  <c r="M739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O738" i="4"/>
  <c r="N738" i="4"/>
  <c r="M738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O737" i="4"/>
  <c r="N737" i="4"/>
  <c r="M737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O736" i="4"/>
  <c r="N736" i="4"/>
  <c r="M736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N735" i="4"/>
  <c r="M735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N734" i="4"/>
  <c r="M734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O733" i="4"/>
  <c r="N733" i="4"/>
  <c r="M733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O732" i="4"/>
  <c r="N732" i="4"/>
  <c r="M732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O731" i="4"/>
  <c r="N731" i="4"/>
  <c r="M731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O730" i="4"/>
  <c r="N730" i="4"/>
  <c r="M730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O729" i="4"/>
  <c r="N729" i="4"/>
  <c r="M729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O728" i="4"/>
  <c r="N728" i="4"/>
  <c r="M728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O727" i="4"/>
  <c r="N727" i="4"/>
  <c r="M727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O726" i="4"/>
  <c r="N726" i="4"/>
  <c r="M726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O725" i="4"/>
  <c r="N725" i="4"/>
  <c r="M725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O724" i="4"/>
  <c r="N724" i="4"/>
  <c r="M724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O723" i="4"/>
  <c r="N723" i="4"/>
  <c r="M723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O722" i="4"/>
  <c r="N722" i="4"/>
  <c r="M722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O721" i="4"/>
  <c r="N721" i="4"/>
  <c r="M721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O720" i="4"/>
  <c r="N720" i="4"/>
  <c r="M720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O719" i="4"/>
  <c r="N719" i="4"/>
  <c r="M719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O718" i="4"/>
  <c r="N718" i="4"/>
  <c r="M718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O717" i="4"/>
  <c r="N717" i="4"/>
  <c r="M717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O716" i="4"/>
  <c r="N716" i="4"/>
  <c r="M716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O715" i="4"/>
  <c r="N715" i="4"/>
  <c r="M715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O714" i="4"/>
  <c r="N714" i="4"/>
  <c r="M714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O713" i="4"/>
  <c r="N713" i="4"/>
  <c r="M713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O712" i="4"/>
  <c r="N712" i="4"/>
  <c r="M712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O711" i="4"/>
  <c r="N711" i="4"/>
  <c r="M711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O710" i="4"/>
  <c r="N710" i="4"/>
  <c r="M710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O709" i="4"/>
  <c r="N709" i="4"/>
  <c r="M709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O708" i="4"/>
  <c r="N708" i="4"/>
  <c r="M708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O707" i="4"/>
  <c r="N707" i="4"/>
  <c r="M707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O706" i="4"/>
  <c r="N706" i="4"/>
  <c r="M706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O705" i="4"/>
  <c r="N705" i="4"/>
  <c r="M705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O704" i="4"/>
  <c r="N704" i="4"/>
  <c r="M704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O703" i="4"/>
  <c r="N703" i="4"/>
  <c r="M703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O702" i="4"/>
  <c r="N702" i="4"/>
  <c r="M702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O701" i="4"/>
  <c r="N701" i="4"/>
  <c r="M701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N700" i="4"/>
  <c r="M700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N699" i="4"/>
  <c r="M699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O698" i="4"/>
  <c r="N698" i="4"/>
  <c r="M698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O697" i="4"/>
  <c r="N697" i="4"/>
  <c r="M697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O696" i="4"/>
  <c r="N696" i="4"/>
  <c r="M696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O695" i="4"/>
  <c r="N695" i="4"/>
  <c r="M695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O694" i="4"/>
  <c r="N694" i="4"/>
  <c r="M694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O693" i="4"/>
  <c r="N693" i="4"/>
  <c r="M693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O692" i="4"/>
  <c r="N692" i="4"/>
  <c r="M692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O691" i="4"/>
  <c r="N691" i="4"/>
  <c r="M691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O690" i="4"/>
  <c r="N690" i="4"/>
  <c r="M690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O689" i="4"/>
  <c r="N689" i="4"/>
  <c r="M689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O688" i="4"/>
  <c r="N688" i="4"/>
  <c r="M688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O687" i="4"/>
  <c r="N687" i="4"/>
  <c r="M687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O686" i="4"/>
  <c r="N686" i="4"/>
  <c r="M686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O685" i="4"/>
  <c r="N685" i="4"/>
  <c r="M685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O684" i="4"/>
  <c r="N684" i="4"/>
  <c r="M684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O683" i="4"/>
  <c r="N683" i="4"/>
  <c r="M683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O682" i="4"/>
  <c r="N682" i="4"/>
  <c r="M682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O681" i="4"/>
  <c r="N681" i="4"/>
  <c r="M681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O680" i="4"/>
  <c r="N680" i="4"/>
  <c r="M680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O679" i="4"/>
  <c r="N679" i="4"/>
  <c r="M679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O678" i="4"/>
  <c r="N678" i="4"/>
  <c r="M678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O677" i="4"/>
  <c r="N677" i="4"/>
  <c r="M677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O676" i="4"/>
  <c r="N676" i="4"/>
  <c r="M676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O675" i="4"/>
  <c r="N675" i="4"/>
  <c r="M675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O674" i="4"/>
  <c r="N674" i="4"/>
  <c r="M674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O673" i="4"/>
  <c r="N673" i="4"/>
  <c r="M673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O672" i="4"/>
  <c r="N672" i="4"/>
  <c r="M672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O671" i="4"/>
  <c r="N671" i="4"/>
  <c r="M671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O670" i="4"/>
  <c r="N670" i="4"/>
  <c r="M670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O669" i="4"/>
  <c r="N669" i="4"/>
  <c r="M669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O668" i="4"/>
  <c r="N668" i="4"/>
  <c r="M668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O667" i="4"/>
  <c r="N667" i="4"/>
  <c r="M667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O666" i="4"/>
  <c r="N666" i="4"/>
  <c r="M666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N665" i="4"/>
  <c r="M665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N664" i="4"/>
  <c r="M664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O663" i="4"/>
  <c r="N663" i="4"/>
  <c r="M663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O662" i="4"/>
  <c r="N662" i="4"/>
  <c r="M662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O661" i="4"/>
  <c r="N661" i="4"/>
  <c r="M661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O660" i="4"/>
  <c r="N660" i="4"/>
  <c r="M660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O659" i="4"/>
  <c r="N659" i="4"/>
  <c r="M659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O658" i="4"/>
  <c r="N658" i="4"/>
  <c r="M658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O657" i="4"/>
  <c r="N657" i="4"/>
  <c r="M657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O656" i="4"/>
  <c r="N656" i="4"/>
  <c r="M656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O655" i="4"/>
  <c r="N655" i="4"/>
  <c r="M655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O654" i="4"/>
  <c r="N654" i="4"/>
  <c r="M654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O653" i="4"/>
  <c r="N653" i="4"/>
  <c r="M653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O652" i="4"/>
  <c r="N652" i="4"/>
  <c r="M652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O651" i="4"/>
  <c r="N651" i="4"/>
  <c r="M651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O650" i="4"/>
  <c r="N650" i="4"/>
  <c r="M650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O649" i="4"/>
  <c r="N649" i="4"/>
  <c r="M649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O648" i="4"/>
  <c r="N648" i="4"/>
  <c r="M648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O647" i="4"/>
  <c r="N647" i="4"/>
  <c r="M647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O646" i="4"/>
  <c r="N646" i="4"/>
  <c r="M646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O645" i="4"/>
  <c r="N645" i="4"/>
  <c r="M645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O644" i="4"/>
  <c r="N644" i="4"/>
  <c r="M644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O643" i="4"/>
  <c r="N643" i="4"/>
  <c r="M643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O642" i="4"/>
  <c r="N642" i="4"/>
  <c r="M642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O641" i="4"/>
  <c r="N641" i="4"/>
  <c r="M641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O640" i="4"/>
  <c r="N640" i="4"/>
  <c r="M640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O639" i="4"/>
  <c r="N639" i="4"/>
  <c r="M639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O638" i="4"/>
  <c r="N638" i="4"/>
  <c r="M638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O637" i="4"/>
  <c r="N637" i="4"/>
  <c r="M637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O636" i="4"/>
  <c r="N636" i="4"/>
  <c r="M636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O635" i="4"/>
  <c r="N635" i="4"/>
  <c r="M635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O634" i="4"/>
  <c r="N634" i="4"/>
  <c r="M634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O633" i="4"/>
  <c r="N633" i="4"/>
  <c r="M633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O632" i="4"/>
  <c r="N632" i="4"/>
  <c r="M632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O631" i="4"/>
  <c r="N631" i="4"/>
  <c r="M631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N630" i="4"/>
  <c r="M630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N629" i="4"/>
  <c r="M629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O628" i="4"/>
  <c r="N628" i="4"/>
  <c r="M628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O627" i="4"/>
  <c r="N627" i="4"/>
  <c r="M627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O626" i="4"/>
  <c r="N626" i="4"/>
  <c r="M626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O625" i="4"/>
  <c r="N625" i="4"/>
  <c r="M625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O624" i="4"/>
  <c r="N624" i="4"/>
  <c r="M624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O623" i="4"/>
  <c r="N623" i="4"/>
  <c r="M623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O622" i="4"/>
  <c r="N622" i="4"/>
  <c r="M622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O621" i="4"/>
  <c r="N621" i="4"/>
  <c r="M621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O620" i="4"/>
  <c r="N620" i="4"/>
  <c r="M620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O619" i="4"/>
  <c r="N619" i="4"/>
  <c r="M619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O618" i="4"/>
  <c r="N618" i="4"/>
  <c r="M618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O617" i="4"/>
  <c r="N617" i="4"/>
  <c r="M617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O616" i="4"/>
  <c r="N616" i="4"/>
  <c r="M616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O614" i="4"/>
  <c r="N614" i="4"/>
  <c r="M614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O613" i="4"/>
  <c r="N613" i="4"/>
  <c r="M613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O612" i="4"/>
  <c r="N612" i="4"/>
  <c r="M612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O611" i="4"/>
  <c r="N611" i="4"/>
  <c r="M611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O610" i="4"/>
  <c r="N610" i="4"/>
  <c r="M610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O609" i="4"/>
  <c r="N609" i="4"/>
  <c r="M609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O608" i="4"/>
  <c r="N608" i="4"/>
  <c r="M608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O607" i="4"/>
  <c r="N607" i="4"/>
  <c r="M607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O606" i="4"/>
  <c r="N606" i="4"/>
  <c r="M606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O605" i="4"/>
  <c r="N605" i="4"/>
  <c r="M605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O604" i="4"/>
  <c r="N604" i="4"/>
  <c r="M604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O603" i="4"/>
  <c r="N603" i="4"/>
  <c r="M603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O602" i="4"/>
  <c r="N602" i="4"/>
  <c r="M602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O601" i="4"/>
  <c r="N601" i="4"/>
  <c r="M601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O600" i="4"/>
  <c r="N600" i="4"/>
  <c r="M600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O599" i="4"/>
  <c r="N599" i="4"/>
  <c r="M599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O598" i="4"/>
  <c r="N598" i="4"/>
  <c r="M598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O597" i="4"/>
  <c r="N597" i="4"/>
  <c r="M597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O596" i="4"/>
  <c r="N596" i="4"/>
  <c r="M596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N595" i="4"/>
  <c r="M595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N594" i="4"/>
  <c r="M594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O593" i="4"/>
  <c r="N593" i="4"/>
  <c r="M593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O592" i="4"/>
  <c r="N592" i="4"/>
  <c r="M592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O591" i="4"/>
  <c r="N591" i="4"/>
  <c r="M591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O590" i="4"/>
  <c r="N590" i="4"/>
  <c r="M590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O589" i="4"/>
  <c r="N589" i="4"/>
  <c r="M589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O588" i="4"/>
  <c r="N588" i="4"/>
  <c r="M588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O587" i="4"/>
  <c r="N587" i="4"/>
  <c r="M587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O586" i="4"/>
  <c r="N586" i="4"/>
  <c r="M586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O585" i="4"/>
  <c r="N585" i="4"/>
  <c r="M585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O584" i="4"/>
  <c r="N584" i="4"/>
  <c r="M584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O583" i="4"/>
  <c r="N583" i="4"/>
  <c r="M583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O582" i="4"/>
  <c r="N582" i="4"/>
  <c r="M582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O581" i="4"/>
  <c r="N581" i="4"/>
  <c r="M581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O580" i="4"/>
  <c r="N580" i="4"/>
  <c r="M580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O579" i="4"/>
  <c r="N579" i="4"/>
  <c r="M579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O578" i="4"/>
  <c r="N578" i="4"/>
  <c r="M578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O577" i="4"/>
  <c r="N577" i="4"/>
  <c r="M577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O576" i="4"/>
  <c r="N576" i="4"/>
  <c r="M576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O575" i="4"/>
  <c r="N575" i="4"/>
  <c r="M575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O574" i="4"/>
  <c r="N574" i="4"/>
  <c r="M574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O573" i="4"/>
  <c r="N573" i="4"/>
  <c r="M573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O572" i="4"/>
  <c r="N572" i="4"/>
  <c r="M572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O571" i="4"/>
  <c r="N571" i="4"/>
  <c r="M571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O570" i="4"/>
  <c r="N570" i="4"/>
  <c r="M570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O569" i="4"/>
  <c r="N569" i="4"/>
  <c r="M569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O568" i="4"/>
  <c r="N568" i="4"/>
  <c r="M568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O567" i="4"/>
  <c r="N567" i="4"/>
  <c r="M567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O566" i="4"/>
  <c r="N566" i="4"/>
  <c r="M566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O565" i="4"/>
  <c r="N565" i="4"/>
  <c r="M565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O564" i="4"/>
  <c r="N564" i="4"/>
  <c r="M564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O563" i="4"/>
  <c r="N563" i="4"/>
  <c r="M563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O562" i="4"/>
  <c r="N562" i="4"/>
  <c r="M562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O561" i="4"/>
  <c r="N561" i="4"/>
  <c r="M561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N560" i="4"/>
  <c r="M560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N559" i="4"/>
  <c r="M559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O558" i="4"/>
  <c r="N558" i="4"/>
  <c r="M558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O557" i="4"/>
  <c r="N557" i="4"/>
  <c r="M557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O556" i="4"/>
  <c r="N556" i="4"/>
  <c r="M556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O555" i="4"/>
  <c r="N555" i="4"/>
  <c r="M555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O554" i="4"/>
  <c r="N554" i="4"/>
  <c r="M554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O553" i="4"/>
  <c r="N553" i="4"/>
  <c r="M553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O552" i="4"/>
  <c r="N552" i="4"/>
  <c r="M552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O551" i="4"/>
  <c r="N551" i="4"/>
  <c r="M551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O550" i="4"/>
  <c r="N550" i="4"/>
  <c r="M550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O549" i="4"/>
  <c r="N549" i="4"/>
  <c r="M549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O548" i="4"/>
  <c r="N548" i="4"/>
  <c r="M548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O547" i="4"/>
  <c r="N547" i="4"/>
  <c r="M547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O546" i="4"/>
  <c r="N546" i="4"/>
  <c r="M546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O545" i="4"/>
  <c r="N545" i="4"/>
  <c r="M545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O544" i="4"/>
  <c r="N544" i="4"/>
  <c r="M544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O543" i="4"/>
  <c r="N543" i="4"/>
  <c r="M543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O542" i="4"/>
  <c r="N542" i="4"/>
  <c r="M542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O541" i="4"/>
  <c r="N541" i="4"/>
  <c r="M541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O540" i="4"/>
  <c r="N540" i="4"/>
  <c r="M540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O539" i="4"/>
  <c r="N539" i="4"/>
  <c r="M539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O538" i="4"/>
  <c r="N538" i="4"/>
  <c r="M538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O537" i="4"/>
  <c r="N537" i="4"/>
  <c r="M537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O536" i="4"/>
  <c r="N536" i="4"/>
  <c r="M536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O535" i="4"/>
  <c r="N535" i="4"/>
  <c r="M535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O534" i="4"/>
  <c r="N534" i="4"/>
  <c r="M534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O533" i="4"/>
  <c r="N533" i="4"/>
  <c r="M533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O532" i="4"/>
  <c r="N532" i="4"/>
  <c r="M532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O531" i="4"/>
  <c r="N531" i="4"/>
  <c r="M531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O530" i="4"/>
  <c r="N530" i="4"/>
  <c r="M530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O529" i="4"/>
  <c r="N529" i="4"/>
  <c r="M529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O528" i="4"/>
  <c r="N528" i="4"/>
  <c r="M528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O527" i="4"/>
  <c r="N527" i="4"/>
  <c r="M527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O526" i="4"/>
  <c r="N526" i="4"/>
  <c r="M526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N525" i="4"/>
  <c r="M525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N524" i="4"/>
  <c r="M524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O523" i="4"/>
  <c r="N523" i="4"/>
  <c r="M523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O522" i="4"/>
  <c r="N522" i="4"/>
  <c r="M522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O521" i="4"/>
  <c r="N521" i="4"/>
  <c r="M521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O520" i="4"/>
  <c r="N520" i="4"/>
  <c r="M520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O519" i="4"/>
  <c r="N519" i="4"/>
  <c r="M519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O518" i="4"/>
  <c r="N518" i="4"/>
  <c r="M518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O517" i="4"/>
  <c r="N517" i="4"/>
  <c r="M517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O516" i="4"/>
  <c r="N516" i="4"/>
  <c r="M516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O515" i="4"/>
  <c r="N515" i="4"/>
  <c r="M515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O514" i="4"/>
  <c r="N514" i="4"/>
  <c r="M514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O513" i="4"/>
  <c r="N513" i="4"/>
  <c r="M513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O512" i="4"/>
  <c r="N512" i="4"/>
  <c r="M512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O511" i="4"/>
  <c r="N511" i="4"/>
  <c r="M511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O510" i="4"/>
  <c r="N510" i="4"/>
  <c r="M510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O509" i="4"/>
  <c r="N509" i="4"/>
  <c r="M509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O508" i="4"/>
  <c r="N508" i="4"/>
  <c r="M508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O507" i="4"/>
  <c r="N507" i="4"/>
  <c r="M507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O506" i="4"/>
  <c r="N506" i="4"/>
  <c r="M506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O505" i="4"/>
  <c r="N505" i="4"/>
  <c r="M505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O504" i="4"/>
  <c r="N504" i="4"/>
  <c r="M504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O503" i="4"/>
  <c r="N503" i="4"/>
  <c r="M503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O502" i="4"/>
  <c r="N502" i="4"/>
  <c r="M502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O501" i="4"/>
  <c r="N501" i="4"/>
  <c r="M501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O500" i="4"/>
  <c r="N500" i="4"/>
  <c r="M500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O499" i="4"/>
  <c r="N499" i="4"/>
  <c r="M499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O498" i="4"/>
  <c r="N498" i="4"/>
  <c r="M498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O497" i="4"/>
  <c r="N497" i="4"/>
  <c r="M497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O496" i="4"/>
  <c r="N496" i="4"/>
  <c r="M496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O495" i="4"/>
  <c r="N495" i="4"/>
  <c r="M495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O494" i="4"/>
  <c r="N494" i="4"/>
  <c r="M494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O493" i="4"/>
  <c r="N493" i="4"/>
  <c r="M493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O492" i="4"/>
  <c r="N492" i="4"/>
  <c r="M492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O491" i="4"/>
  <c r="N491" i="4"/>
  <c r="M491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N490" i="4"/>
  <c r="M490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N489" i="4"/>
  <c r="M489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O488" i="4"/>
  <c r="N488" i="4"/>
  <c r="M488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O487" i="4"/>
  <c r="N487" i="4"/>
  <c r="M487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O486" i="4"/>
  <c r="N486" i="4"/>
  <c r="M486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O485" i="4"/>
  <c r="N485" i="4"/>
  <c r="M485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O484" i="4"/>
  <c r="N484" i="4"/>
  <c r="M484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O483" i="4"/>
  <c r="N483" i="4"/>
  <c r="M483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O482" i="4"/>
  <c r="N482" i="4"/>
  <c r="M482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O481" i="4"/>
  <c r="N481" i="4"/>
  <c r="M481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O480" i="4"/>
  <c r="N480" i="4"/>
  <c r="M480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O479" i="4"/>
  <c r="N479" i="4"/>
  <c r="M479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O478" i="4"/>
  <c r="N478" i="4"/>
  <c r="M478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O477" i="4"/>
  <c r="N477" i="4"/>
  <c r="M477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O476" i="4"/>
  <c r="N476" i="4"/>
  <c r="M476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O475" i="4"/>
  <c r="N475" i="4"/>
  <c r="M475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O474" i="4"/>
  <c r="N474" i="4"/>
  <c r="M474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O473" i="4"/>
  <c r="N473" i="4"/>
  <c r="M473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O472" i="4"/>
  <c r="N472" i="4"/>
  <c r="M472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O471" i="4"/>
  <c r="N471" i="4"/>
  <c r="M471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O470" i="4"/>
  <c r="N470" i="4"/>
  <c r="M470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O469" i="4"/>
  <c r="N469" i="4"/>
  <c r="M469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O468" i="4"/>
  <c r="N468" i="4"/>
  <c r="M468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O467" i="4"/>
  <c r="N467" i="4"/>
  <c r="M467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O466" i="4"/>
  <c r="N466" i="4"/>
  <c r="M466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O465" i="4"/>
  <c r="N465" i="4"/>
  <c r="M465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O464" i="4"/>
  <c r="N464" i="4"/>
  <c r="M464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O463" i="4"/>
  <c r="N463" i="4"/>
  <c r="M463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O462" i="4"/>
  <c r="N462" i="4"/>
  <c r="M462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O461" i="4"/>
  <c r="N461" i="4"/>
  <c r="M461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O460" i="4"/>
  <c r="N460" i="4"/>
  <c r="M460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O459" i="4"/>
  <c r="N459" i="4"/>
  <c r="M459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O458" i="4"/>
  <c r="N458" i="4"/>
  <c r="M458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O457" i="4"/>
  <c r="N457" i="4"/>
  <c r="M457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O456" i="4"/>
  <c r="N456" i="4"/>
  <c r="M456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N455" i="4"/>
  <c r="M455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O453" i="4"/>
  <c r="N453" i="4"/>
  <c r="M453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O452" i="4"/>
  <c r="N452" i="4"/>
  <c r="M452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O451" i="4"/>
  <c r="N451" i="4"/>
  <c r="M451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O450" i="4"/>
  <c r="N450" i="4"/>
  <c r="M450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O449" i="4"/>
  <c r="N449" i="4"/>
  <c r="M449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O448" i="4"/>
  <c r="N448" i="4"/>
  <c r="M448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O447" i="4"/>
  <c r="N447" i="4"/>
  <c r="M447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O444" i="4"/>
  <c r="N444" i="4"/>
  <c r="M444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O443" i="4"/>
  <c r="N443" i="4"/>
  <c r="M443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O442" i="4"/>
  <c r="N442" i="4"/>
  <c r="M442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O441" i="4"/>
  <c r="N441" i="4"/>
  <c r="M441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O440" i="4"/>
  <c r="N440" i="4"/>
  <c r="M440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O439" i="4"/>
  <c r="N439" i="4"/>
  <c r="M439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O437" i="4"/>
  <c r="N437" i="4"/>
  <c r="M437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O436" i="4"/>
  <c r="N436" i="4"/>
  <c r="M436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O435" i="4"/>
  <c r="N435" i="4"/>
  <c r="M435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O434" i="4"/>
  <c r="N434" i="4"/>
  <c r="M434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O433" i="4"/>
  <c r="N433" i="4"/>
  <c r="M433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O432" i="4"/>
  <c r="N432" i="4"/>
  <c r="M432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O431" i="4"/>
  <c r="N431" i="4"/>
  <c r="M431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O429" i="4"/>
  <c r="N429" i="4"/>
  <c r="M429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O428" i="4"/>
  <c r="N428" i="4"/>
  <c r="M428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O427" i="4"/>
  <c r="N427" i="4"/>
  <c r="M427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O426" i="4"/>
  <c r="N426" i="4"/>
  <c r="M426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O425" i="4"/>
  <c r="N425" i="4"/>
  <c r="M425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O424" i="4"/>
  <c r="N424" i="4"/>
  <c r="M424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O423" i="4"/>
  <c r="N423" i="4"/>
  <c r="M423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M422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M421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N419" i="4"/>
  <c r="M419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O417" i="4"/>
  <c r="N417" i="4"/>
  <c r="M417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O416" i="4"/>
  <c r="N416" i="4"/>
  <c r="M416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O415" i="4"/>
  <c r="N415" i="4"/>
  <c r="M415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A1000" i="4"/>
  <c r="A403" i="4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402" i="4"/>
  <c r="DE499" i="4" l="1"/>
  <c r="DC503" i="4"/>
  <c r="DC511" i="4"/>
  <c r="DC523" i="4"/>
  <c r="DD527" i="4"/>
  <c r="DC543" i="4"/>
  <c r="DD571" i="4"/>
  <c r="DE587" i="4"/>
  <c r="DC607" i="4"/>
  <c r="DC627" i="4"/>
  <c r="DC867" i="4"/>
  <c r="DE955" i="4"/>
  <c r="DD959" i="4"/>
  <c r="DE963" i="4"/>
  <c r="DD967" i="4"/>
  <c r="DD991" i="4"/>
  <c r="DD648" i="4"/>
  <c r="DD652" i="4"/>
  <c r="DE740" i="4"/>
  <c r="DE756" i="4"/>
  <c r="DD768" i="4"/>
  <c r="DD776" i="4"/>
  <c r="DC792" i="4"/>
  <c r="DE808" i="4"/>
  <c r="DE812" i="4"/>
  <c r="DD820" i="4"/>
  <c r="DE824" i="4"/>
  <c r="DE872" i="4"/>
  <c r="DC892" i="4"/>
  <c r="DD896" i="4"/>
  <c r="DD900" i="4"/>
  <c r="DE904" i="4"/>
  <c r="DE908" i="4"/>
  <c r="DD920" i="4"/>
  <c r="DE952" i="4"/>
  <c r="DD972" i="4"/>
  <c r="DE980" i="4"/>
  <c r="DE423" i="4"/>
  <c r="DD439" i="4"/>
  <c r="DC417" i="4"/>
  <c r="DC437" i="4"/>
  <c r="DC449" i="4"/>
  <c r="DC453" i="4"/>
  <c r="DE465" i="4"/>
  <c r="DE493" i="4"/>
  <c r="DE497" i="4"/>
  <c r="DD501" i="4"/>
  <c r="DD505" i="4"/>
  <c r="DD509" i="4"/>
  <c r="DE513" i="4"/>
  <c r="DD517" i="4"/>
  <c r="DD521" i="4"/>
  <c r="DD529" i="4"/>
  <c r="DE537" i="4"/>
  <c r="DC541" i="4"/>
  <c r="DE545" i="4"/>
  <c r="DE557" i="4"/>
  <c r="DD561" i="4"/>
  <c r="DD565" i="4"/>
  <c r="DD573" i="4"/>
  <c r="DC577" i="4"/>
  <c r="DE585" i="4"/>
  <c r="DC589" i="4"/>
  <c r="DE593" i="4"/>
  <c r="DC597" i="4"/>
  <c r="DD601" i="4"/>
  <c r="DC605" i="4"/>
  <c r="DC609" i="4"/>
  <c r="DE613" i="4"/>
  <c r="DD621" i="4"/>
  <c r="DC625" i="4"/>
  <c r="DE629" i="4"/>
  <c r="DD633" i="4"/>
  <c r="DD641" i="4"/>
  <c r="DE709" i="4"/>
  <c r="DC713" i="4"/>
  <c r="DD737" i="4"/>
  <c r="DC857" i="4"/>
  <c r="DD861" i="4"/>
  <c r="DC865" i="4"/>
  <c r="DE869" i="4"/>
  <c r="DE877" i="4"/>
  <c r="DC929" i="4"/>
  <c r="DC957" i="4"/>
  <c r="DE961" i="4"/>
  <c r="DD965" i="4"/>
  <c r="DE973" i="4"/>
  <c r="DC406" i="4"/>
  <c r="DC410" i="4"/>
  <c r="DC418" i="4"/>
  <c r="DC438" i="4"/>
  <c r="DC442" i="4"/>
  <c r="DD446" i="4"/>
  <c r="DC450" i="4"/>
  <c r="DD454" i="4"/>
  <c r="DC462" i="4"/>
  <c r="DD474" i="4"/>
  <c r="DD482" i="4"/>
  <c r="DD522" i="4"/>
  <c r="DE526" i="4"/>
  <c r="DE534" i="4"/>
  <c r="DD566" i="4"/>
  <c r="DD570" i="4"/>
  <c r="DC582" i="4"/>
  <c r="DD602" i="4"/>
  <c r="DD626" i="4"/>
  <c r="DD646" i="4"/>
  <c r="DC650" i="4"/>
  <c r="DD654" i="4"/>
  <c r="DE682" i="4"/>
  <c r="DC686" i="4"/>
  <c r="DE722" i="4"/>
  <c r="DE726" i="4"/>
  <c r="DE730" i="4"/>
  <c r="DE734" i="4"/>
  <c r="DD742" i="4"/>
  <c r="DC746" i="4"/>
  <c r="DE754" i="4"/>
  <c r="DD758" i="4"/>
  <c r="DD762" i="4"/>
  <c r="DD766" i="4"/>
  <c r="DE770" i="4"/>
  <c r="DC774" i="4"/>
  <c r="DC778" i="4"/>
  <c r="DE786" i="4"/>
  <c r="DC790" i="4"/>
  <c r="DE794" i="4"/>
  <c r="DD798" i="4"/>
  <c r="DE802" i="4"/>
  <c r="DC806" i="4"/>
  <c r="DD810" i="4"/>
  <c r="DE818" i="4"/>
  <c r="DE822" i="4"/>
  <c r="DC830" i="4"/>
  <c r="DD834" i="4"/>
  <c r="DC838" i="4"/>
  <c r="DD842" i="4"/>
  <c r="DC870" i="4"/>
  <c r="DD874" i="4"/>
  <c r="DE878" i="4"/>
  <c r="DC882" i="4"/>
  <c r="DC886" i="4"/>
  <c r="DD890" i="4"/>
  <c r="DC898" i="4"/>
  <c r="DD902" i="4"/>
  <c r="DE906" i="4"/>
  <c r="DE910" i="4"/>
  <c r="DE914" i="4"/>
  <c r="DE918" i="4"/>
  <c r="DC922" i="4"/>
  <c r="DD934" i="4"/>
  <c r="DE942" i="4"/>
  <c r="DE950" i="4"/>
  <c r="DC954" i="4"/>
  <c r="DD958" i="4"/>
  <c r="DD974" i="4"/>
  <c r="DD978" i="4"/>
  <c r="DE982" i="4"/>
  <c r="DD990" i="4"/>
  <c r="DD994" i="4"/>
  <c r="DE998" i="4"/>
  <c r="DD419" i="4"/>
  <c r="DD451" i="4"/>
  <c r="DE515" i="4"/>
  <c r="DE699" i="4"/>
  <c r="DC763" i="4"/>
  <c r="DD827" i="4"/>
  <c r="DD859" i="4"/>
  <c r="DC891" i="4"/>
  <c r="DC420" i="4"/>
  <c r="DE452" i="4"/>
  <c r="DD548" i="4"/>
  <c r="DE580" i="4"/>
  <c r="DC612" i="4"/>
  <c r="DC644" i="4"/>
  <c r="DE708" i="4"/>
  <c r="DE804" i="4"/>
  <c r="DE868" i="4"/>
  <c r="DD964" i="4"/>
  <c r="DE996" i="4"/>
  <c r="DE581" i="4"/>
  <c r="DD645" i="4"/>
  <c r="DD845" i="4"/>
  <c r="DD909" i="4"/>
  <c r="DE414" i="4"/>
  <c r="DD422" i="4"/>
  <c r="DD478" i="4"/>
  <c r="DD486" i="4"/>
  <c r="DC494" i="4"/>
  <c r="DE510" i="4"/>
  <c r="DC542" i="4"/>
  <c r="DD550" i="4"/>
  <c r="DD558" i="4"/>
  <c r="DC590" i="4"/>
  <c r="DD630" i="4"/>
  <c r="DD638" i="4"/>
  <c r="DE678" i="4"/>
  <c r="DD702" i="4"/>
  <c r="DD718" i="4"/>
  <c r="DE750" i="4"/>
  <c r="DD782" i="4"/>
  <c r="DE854" i="4"/>
  <c r="DE862" i="4"/>
  <c r="DD894" i="4"/>
  <c r="DE427" i="4"/>
  <c r="DD459" i="4"/>
  <c r="DE491" i="4"/>
  <c r="DD555" i="4"/>
  <c r="DE619" i="4"/>
  <c r="DC683" i="4"/>
  <c r="DE715" i="4"/>
  <c r="DC811" i="4"/>
  <c r="DC907" i="4"/>
  <c r="DE412" i="4"/>
  <c r="DD444" i="4"/>
  <c r="DD476" i="4"/>
  <c r="DC508" i="4"/>
  <c r="DC572" i="4"/>
  <c r="DC604" i="4"/>
  <c r="DE636" i="4"/>
  <c r="DC796" i="4"/>
  <c r="DE828" i="4"/>
  <c r="DC988" i="4"/>
  <c r="DE413" i="4"/>
  <c r="DC445" i="4"/>
  <c r="DE693" i="4"/>
  <c r="DD757" i="4"/>
  <c r="DD821" i="4"/>
  <c r="DD853" i="4"/>
  <c r="DC885" i="4"/>
  <c r="DD917" i="4"/>
  <c r="DD941" i="4"/>
  <c r="DE407" i="4"/>
  <c r="DC455" i="4"/>
  <c r="DC479" i="4"/>
  <c r="DE575" i="4"/>
  <c r="DC599" i="4"/>
  <c r="DC623" i="4"/>
  <c r="DC671" i="4"/>
  <c r="DC695" i="4"/>
  <c r="DE919" i="4"/>
  <c r="DC943" i="4"/>
  <c r="DD440" i="4"/>
  <c r="DD488" i="4"/>
  <c r="DE512" i="4"/>
  <c r="DD560" i="4"/>
  <c r="DE584" i="4"/>
  <c r="DC592" i="4"/>
  <c r="DE640" i="4"/>
  <c r="DE656" i="4"/>
  <c r="DE664" i="4"/>
  <c r="DC672" i="4"/>
  <c r="DE688" i="4"/>
  <c r="DE696" i="4"/>
  <c r="DD704" i="4"/>
  <c r="DC712" i="4"/>
  <c r="DC720" i="4"/>
  <c r="DE736" i="4"/>
  <c r="DC752" i="4"/>
  <c r="DC760" i="4"/>
  <c r="DE800" i="4"/>
  <c r="DD816" i="4"/>
  <c r="DE832" i="4"/>
  <c r="DC856" i="4"/>
  <c r="DD880" i="4"/>
  <c r="DC912" i="4"/>
  <c r="DD928" i="4"/>
  <c r="DD944" i="4"/>
  <c r="DD992" i="4"/>
  <c r="DD475" i="4"/>
  <c r="DE539" i="4"/>
  <c r="DD675" i="4"/>
  <c r="DD739" i="4"/>
  <c r="DD771" i="4"/>
  <c r="DE803" i="4"/>
  <c r="DC835" i="4"/>
  <c r="DC899" i="4"/>
  <c r="DE931" i="4"/>
  <c r="DE436" i="4"/>
  <c r="DE468" i="4"/>
  <c r="DE556" i="4"/>
  <c r="DE588" i="4"/>
  <c r="DE620" i="4"/>
  <c r="DE684" i="4"/>
  <c r="DE724" i="4"/>
  <c r="DD852" i="4"/>
  <c r="DD884" i="4"/>
  <c r="DE916" i="4"/>
  <c r="DE948" i="4"/>
  <c r="DE669" i="4"/>
  <c r="DE765" i="4"/>
  <c r="DE797" i="4"/>
  <c r="DD925" i="4"/>
  <c r="DE981" i="4"/>
  <c r="DE471" i="4"/>
  <c r="DD495" i="4"/>
  <c r="DD519" i="4"/>
  <c r="DD591" i="4"/>
  <c r="DD615" i="4"/>
  <c r="DD663" i="4"/>
  <c r="DD687" i="4"/>
  <c r="DD735" i="4"/>
  <c r="DD759" i="4"/>
  <c r="DD783" i="4"/>
  <c r="DE807" i="4"/>
  <c r="DD831" i="4"/>
  <c r="DD903" i="4"/>
  <c r="DC927" i="4"/>
  <c r="DE975" i="4"/>
  <c r="DD416" i="4"/>
  <c r="DD432" i="4"/>
  <c r="DE456" i="4"/>
  <c r="DE480" i="4"/>
  <c r="DE504" i="4"/>
  <c r="DD528" i="4"/>
  <c r="DC552" i="4"/>
  <c r="DD608" i="4"/>
  <c r="DD425" i="4"/>
  <c r="DD441" i="4"/>
  <c r="DE457" i="4"/>
  <c r="DC473" i="4"/>
  <c r="DD553" i="4"/>
  <c r="DE617" i="4"/>
  <c r="DE681" i="4"/>
  <c r="DE689" i="4"/>
  <c r="DC697" i="4"/>
  <c r="DE705" i="4"/>
  <c r="DC721" i="4"/>
  <c r="DD729" i="4"/>
  <c r="DE753" i="4"/>
  <c r="DE761" i="4"/>
  <c r="DC777" i="4"/>
  <c r="DE785" i="4"/>
  <c r="DE793" i="4"/>
  <c r="DE809" i="4"/>
  <c r="BO810" i="4" s="1"/>
  <c r="DC817" i="4"/>
  <c r="DC841" i="4"/>
  <c r="DD873" i="4"/>
  <c r="DE881" i="4"/>
  <c r="DC897" i="4"/>
  <c r="DE905" i="4"/>
  <c r="DC913" i="4"/>
  <c r="DD921" i="4"/>
  <c r="DC945" i="4"/>
  <c r="DC953" i="4"/>
  <c r="DC969" i="4"/>
  <c r="DE977" i="4"/>
  <c r="DC985" i="4"/>
  <c r="DE403" i="4"/>
  <c r="DD435" i="4"/>
  <c r="DD467" i="4"/>
  <c r="DC531" i="4"/>
  <c r="DD563" i="4"/>
  <c r="DD595" i="4"/>
  <c r="DD659" i="4"/>
  <c r="DC691" i="4"/>
  <c r="DC723" i="4"/>
  <c r="DC787" i="4"/>
  <c r="DD851" i="4"/>
  <c r="DE883" i="4"/>
  <c r="DC915" i="4"/>
  <c r="DC428" i="4"/>
  <c r="DC460" i="4"/>
  <c r="DE492" i="4"/>
  <c r="DC524" i="4"/>
  <c r="DC596" i="4"/>
  <c r="DC628" i="4"/>
  <c r="DC660" i="4"/>
  <c r="DD692" i="4"/>
  <c r="DC716" i="4"/>
  <c r="DC748" i="4"/>
  <c r="DE780" i="4"/>
  <c r="DC429" i="4"/>
  <c r="DC461" i="4"/>
  <c r="DD653" i="4"/>
  <c r="DE741" i="4"/>
  <c r="DD773" i="4"/>
  <c r="DC837" i="4"/>
  <c r="DE933" i="4"/>
  <c r="DD997" i="4"/>
  <c r="DD447" i="4"/>
  <c r="DE463" i="4"/>
  <c r="DD487" i="4"/>
  <c r="DE559" i="4"/>
  <c r="DC583" i="4"/>
  <c r="DE631" i="4"/>
  <c r="DC655" i="4"/>
  <c r="DD679" i="4"/>
  <c r="DD703" i="4"/>
  <c r="DE751" i="4"/>
  <c r="DC775" i="4"/>
  <c r="DE791" i="4"/>
  <c r="DE839" i="4"/>
  <c r="DC863" i="4"/>
  <c r="DC887" i="4"/>
  <c r="DE911" i="4"/>
  <c r="DC983" i="4"/>
  <c r="DE408" i="4"/>
  <c r="DE424" i="4"/>
  <c r="DC472" i="4"/>
  <c r="DD520" i="4"/>
  <c r="DC568" i="4"/>
  <c r="DC600" i="4"/>
  <c r="DD409" i="4"/>
  <c r="DD402" i="4"/>
  <c r="DC426" i="4"/>
  <c r="DE434" i="4"/>
  <c r="DD458" i="4"/>
  <c r="DD466" i="4"/>
  <c r="DD490" i="4"/>
  <c r="DE498" i="4"/>
  <c r="DD506" i="4"/>
  <c r="DD514" i="4"/>
  <c r="DD530" i="4"/>
  <c r="DD538" i="4"/>
  <c r="DE554" i="4"/>
  <c r="DE578" i="4"/>
  <c r="DD586" i="4"/>
  <c r="DD618" i="4"/>
  <c r="DD634" i="4"/>
  <c r="DE642" i="4"/>
  <c r="DC658" i="4"/>
  <c r="DE674" i="4"/>
  <c r="DC698" i="4"/>
  <c r="DC706" i="4"/>
  <c r="DE714" i="4"/>
  <c r="DE738" i="4"/>
  <c r="DD826" i="4"/>
  <c r="DC850" i="4"/>
  <c r="DD866" i="4"/>
  <c r="DD930" i="4"/>
  <c r="DE938" i="4"/>
  <c r="DD946" i="4"/>
  <c r="DC962" i="4"/>
  <c r="DC986" i="4"/>
  <c r="DD567" i="4"/>
  <c r="DE639" i="4"/>
  <c r="DE855" i="4"/>
  <c r="DD464" i="4"/>
  <c r="DD496" i="4"/>
  <c r="DD532" i="4"/>
  <c r="DE732" i="4"/>
  <c r="DE764" i="4"/>
  <c r="DE788" i="4"/>
  <c r="DE840" i="4"/>
  <c r="DD848" i="4"/>
  <c r="DC864" i="4"/>
  <c r="DC960" i="4"/>
  <c r="DE469" i="4"/>
  <c r="DC485" i="4"/>
  <c r="DE489" i="4"/>
  <c r="DC569" i="4"/>
  <c r="DD637" i="4"/>
  <c r="DE665" i="4"/>
  <c r="DE677" i="4"/>
  <c r="DE701" i="4"/>
  <c r="DC733" i="4"/>
  <c r="DE745" i="4"/>
  <c r="DD781" i="4"/>
  <c r="DD889" i="4"/>
  <c r="DD893" i="4"/>
  <c r="DC949" i="4"/>
  <c r="DD989" i="4"/>
  <c r="DC443" i="4"/>
  <c r="DE547" i="4"/>
  <c r="DD579" i="4"/>
  <c r="DE603" i="4"/>
  <c r="DD635" i="4"/>
  <c r="DE643" i="4"/>
  <c r="DC667" i="4"/>
  <c r="DE779" i="4"/>
  <c r="DC979" i="4"/>
  <c r="DD987" i="4"/>
  <c r="DE500" i="4"/>
  <c r="DE616" i="4"/>
  <c r="DE784" i="4"/>
  <c r="DC836" i="4"/>
  <c r="DD844" i="4"/>
  <c r="DC860" i="4"/>
  <c r="DC876" i="4"/>
  <c r="DC932" i="4"/>
  <c r="DD430" i="4"/>
  <c r="DE502" i="4"/>
  <c r="DC518" i="4"/>
  <c r="DC562" i="4"/>
  <c r="DE598" i="4"/>
  <c r="DD606" i="4"/>
  <c r="DC622" i="4"/>
  <c r="DE666" i="4"/>
  <c r="DC670" i="4"/>
  <c r="DD694" i="4"/>
  <c r="DC710" i="4"/>
  <c r="DC814" i="4"/>
  <c r="DE846" i="4"/>
  <c r="DD858" i="4"/>
  <c r="DD926" i="4"/>
  <c r="DC966" i="4"/>
  <c r="DE970" i="4"/>
  <c r="DD411" i="4"/>
  <c r="DC507" i="4"/>
  <c r="DD755" i="4"/>
  <c r="DD819" i="4"/>
  <c r="DC895" i="4"/>
  <c r="DD951" i="4"/>
  <c r="DE544" i="4"/>
  <c r="DE624" i="4"/>
  <c r="DD676" i="4"/>
  <c r="DE772" i="4"/>
  <c r="DD924" i="4"/>
  <c r="DC956" i="4"/>
  <c r="DC405" i="4"/>
  <c r="DE433" i="4"/>
  <c r="DD477" i="4"/>
  <c r="DE481" i="4"/>
  <c r="DC533" i="4"/>
  <c r="DE649" i="4"/>
  <c r="DC657" i="4"/>
  <c r="DE717" i="4"/>
  <c r="DD749" i="4"/>
  <c r="DE769" i="4"/>
  <c r="DC789" i="4"/>
  <c r="DD801" i="4"/>
  <c r="DE805" i="4"/>
  <c r="BO806" i="4" s="1"/>
  <c r="DE813" i="4"/>
  <c r="DD825" i="4"/>
  <c r="DD829" i="4"/>
  <c r="DC833" i="4"/>
  <c r="DC849" i="4"/>
  <c r="DC901" i="4"/>
  <c r="DE415" i="4"/>
  <c r="BO416" i="4" s="1"/>
  <c r="DD431" i="4"/>
  <c r="DD535" i="4"/>
  <c r="DE647" i="4"/>
  <c r="DD711" i="4"/>
  <c r="DC719" i="4"/>
  <c r="DE799" i="4"/>
  <c r="DC815" i="4"/>
  <c r="DC823" i="4"/>
  <c r="DE847" i="4"/>
  <c r="DE871" i="4"/>
  <c r="DE923" i="4"/>
  <c r="DE947" i="4"/>
  <c r="DC971" i="4"/>
  <c r="DE995" i="4"/>
  <c r="DD404" i="4"/>
  <c r="DC484" i="4"/>
  <c r="DE516" i="4"/>
  <c r="DC540" i="4"/>
  <c r="DE564" i="4"/>
  <c r="DE680" i="4"/>
  <c r="DD728" i="4"/>
  <c r="DC888" i="4"/>
  <c r="DE936" i="4"/>
  <c r="DC968" i="4"/>
  <c r="DC1000" i="4"/>
  <c r="DD470" i="4"/>
  <c r="DD546" i="4"/>
  <c r="DD574" i="4"/>
  <c r="DC594" i="4"/>
  <c r="DC614" i="4"/>
  <c r="DE662" i="4"/>
  <c r="DE690" i="4"/>
  <c r="BO691" i="4" s="1"/>
  <c r="DC940" i="4"/>
  <c r="DD483" i="4"/>
  <c r="DD707" i="4"/>
  <c r="DC767" i="4"/>
  <c r="DE939" i="4"/>
  <c r="DE999" i="4"/>
  <c r="DE673" i="4"/>
  <c r="DC937" i="4"/>
  <c r="DE993" i="4"/>
  <c r="DD448" i="4"/>
  <c r="DD549" i="4"/>
  <c r="DD610" i="4"/>
  <c r="DC651" i="4"/>
  <c r="DC795" i="4"/>
  <c r="DD843" i="4"/>
  <c r="DE935" i="4"/>
  <c r="DC668" i="4"/>
  <c r="DC744" i="4"/>
  <c r="DD976" i="4"/>
  <c r="DE421" i="4"/>
  <c r="DC525" i="4"/>
  <c r="DD661" i="4"/>
  <c r="DC727" i="4"/>
  <c r="DE747" i="4"/>
  <c r="DC875" i="4"/>
  <c r="DC536" i="4"/>
  <c r="DC576" i="4"/>
  <c r="DD632" i="4"/>
  <c r="DD700" i="4"/>
  <c r="DE984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C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E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C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D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C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E879" i="4"/>
  <c r="BO880" i="4" s="1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A27" i="4"/>
  <c r="A28" i="4" s="1"/>
  <c r="A29" i="4" s="1"/>
  <c r="A30" i="4" s="1"/>
  <c r="BO985" i="4" l="1"/>
  <c r="BO800" i="4"/>
  <c r="BO434" i="4"/>
  <c r="BO789" i="4"/>
  <c r="BO792" i="4"/>
  <c r="BO493" i="4"/>
  <c r="BO469" i="4"/>
  <c r="BO943" i="4"/>
  <c r="BO723" i="4"/>
  <c r="BO546" i="4"/>
  <c r="BO809" i="4"/>
  <c r="BO501" i="4"/>
  <c r="BO746" i="4"/>
  <c r="BO464" i="4"/>
  <c r="BO983" i="4"/>
  <c r="BO907" i="4"/>
  <c r="BO755" i="4"/>
  <c r="BO683" i="4"/>
  <c r="BO424" i="4"/>
  <c r="BO833" i="4"/>
  <c r="BO667" i="4"/>
  <c r="BO644" i="4"/>
  <c r="BO725" i="4"/>
  <c r="BO641" i="4"/>
  <c r="BO415" i="4"/>
  <c r="BO582" i="4"/>
  <c r="BO805" i="4"/>
  <c r="BO787" i="4"/>
  <c r="BO494" i="4"/>
  <c r="BO500" i="4"/>
  <c r="DD540" i="4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BO577" i="4" s="1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BO637" i="4" s="1"/>
  <c r="DD568" i="4"/>
  <c r="DE676" i="4"/>
  <c r="BO678" i="4" s="1"/>
  <c r="DD584" i="4"/>
  <c r="DE638" i="4"/>
  <c r="DE438" i="4"/>
  <c r="DC538" i="4"/>
  <c r="DD421" i="4"/>
  <c r="DE406" i="4"/>
  <c r="BO409" i="4" s="1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BO632" i="4" s="1"/>
  <c r="DE774" i="4"/>
  <c r="DC419" i="4"/>
  <c r="DC798" i="4"/>
  <c r="DD481" i="4"/>
  <c r="DC615" i="4"/>
  <c r="DC595" i="4"/>
  <c r="DC581" i="4"/>
  <c r="DE405" i="4"/>
  <c r="BO408" i="4" s="1"/>
  <c r="DC448" i="4"/>
  <c r="DE542" i="4"/>
  <c r="DD623" i="4"/>
  <c r="DD713" i="4"/>
  <c r="DC620" i="4"/>
  <c r="DE458" i="4"/>
  <c r="BO459" i="4" s="1"/>
  <c r="DC759" i="4"/>
  <c r="DC407" i="4"/>
  <c r="DC432" i="4"/>
  <c r="DD617" i="4"/>
  <c r="DC561" i="4"/>
  <c r="DE728" i="4"/>
  <c r="DE672" i="4"/>
  <c r="BO675" i="4" s="1"/>
  <c r="DD727" i="4"/>
  <c r="DE560" i="4"/>
  <c r="DE501" i="4"/>
  <c r="BO502" i="4" s="1"/>
  <c r="DE595" i="4"/>
  <c r="DE713" i="4"/>
  <c r="BO715" i="4" s="1"/>
  <c r="DD620" i="4"/>
  <c r="DC458" i="4"/>
  <c r="DC861" i="4"/>
  <c r="DC630" i="4"/>
  <c r="DD484" i="4"/>
  <c r="DE806" i="4"/>
  <c r="BO807" i="4" s="1"/>
  <c r="DC528" i="4"/>
  <c r="DE419" i="4"/>
  <c r="BO420" i="4" s="1"/>
  <c r="DC519" i="4"/>
  <c r="DD743" i="4"/>
  <c r="DC571" i="4"/>
  <c r="DE511" i="4"/>
  <c r="BO512" i="4" s="1"/>
  <c r="DE778" i="4"/>
  <c r="DD597" i="4"/>
  <c r="DE402" i="4"/>
  <c r="DE651" i="4"/>
  <c r="BO652" i="4" s="1"/>
  <c r="DE589" i="4"/>
  <c r="BO590" i="4" s="1"/>
  <c r="DD547" i="4"/>
  <c r="DC768" i="4"/>
  <c r="DE594" i="4"/>
  <c r="BO595" i="4" s="1"/>
  <c r="DE553" i="4"/>
  <c r="DE670" i="4"/>
  <c r="DD581" i="4"/>
  <c r="DE529" i="4"/>
  <c r="BO530" i="4" s="1"/>
  <c r="DD414" i="4"/>
  <c r="DC431" i="4"/>
  <c r="DC673" i="4"/>
  <c r="DC646" i="4"/>
  <c r="DE590" i="4"/>
  <c r="BO591" i="4" s="1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BO490" i="4" s="1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BO885" i="4" s="1"/>
  <c r="DE574" i="4"/>
  <c r="DE602" i="4"/>
  <c r="BO604" i="4" s="1"/>
  <c r="DD434" i="4"/>
  <c r="DE416" i="4"/>
  <c r="BO417" i="4" s="1"/>
  <c r="DE582" i="4"/>
  <c r="BO583" i="4" s="1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BO436" i="4" s="1"/>
  <c r="DE859" i="4"/>
  <c r="BO860" i="4" s="1"/>
  <c r="DD796" i="4"/>
  <c r="DD738" i="4"/>
  <c r="DD847" i="4"/>
  <c r="DE746" i="4"/>
  <c r="BO747" i="4" s="1"/>
  <c r="DD502" i="4"/>
  <c r="DE441" i="4"/>
  <c r="DE418" i="4"/>
  <c r="DE577" i="4"/>
  <c r="BO578" i="4" s="1"/>
  <c r="DC515" i="4"/>
  <c r="DC487" i="4"/>
  <c r="DC676" i="4"/>
  <c r="DD489" i="4"/>
  <c r="DC440" i="4"/>
  <c r="DE428" i="4"/>
  <c r="DE451" i="4"/>
  <c r="DE661" i="4"/>
  <c r="BO663" i="4" s="1"/>
  <c r="DC557" i="4"/>
  <c r="DC427" i="4"/>
  <c r="DC408" i="4"/>
  <c r="DE737" i="4"/>
  <c r="BO738" i="4" s="1"/>
  <c r="DC613" i="4"/>
  <c r="DD556" i="4"/>
  <c r="DD499" i="4"/>
  <c r="DD472" i="4"/>
  <c r="DC433" i="4"/>
  <c r="DC757" i="4"/>
  <c r="DE697" i="4"/>
  <c r="DD625" i="4"/>
  <c r="DD457" i="4"/>
  <c r="DE426" i="4"/>
  <c r="BO428" i="4" s="1"/>
  <c r="DD406" i="4"/>
  <c r="DD403" i="4"/>
  <c r="DD748" i="4"/>
  <c r="DC635" i="4"/>
  <c r="DE525" i="4"/>
  <c r="BO527" i="4" s="1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BO426" i="4" s="1"/>
  <c r="DD577" i="4"/>
  <c r="DE558" i="4"/>
  <c r="BO559" i="4" s="1"/>
  <c r="DC444" i="4"/>
  <c r="DC451" i="4"/>
  <c r="DD671" i="4"/>
  <c r="DD697" i="4"/>
  <c r="DE773" i="4"/>
  <c r="DC575" i="4"/>
  <c r="DE811" i="4"/>
  <c r="BO813" i="4" s="1"/>
  <c r="DE700" i="4"/>
  <c r="DC502" i="4"/>
  <c r="DE573" i="4"/>
  <c r="DC493" i="4"/>
  <c r="DE523" i="4"/>
  <c r="DC474" i="4"/>
  <c r="DE440" i="4"/>
  <c r="DE563" i="4"/>
  <c r="BO564" i="4" s="1"/>
  <c r="DD427" i="4"/>
  <c r="DD408" i="4"/>
  <c r="DC556" i="4"/>
  <c r="DD465" i="4"/>
  <c r="DD433" i="4"/>
  <c r="DE718" i="4"/>
  <c r="DE659" i="4"/>
  <c r="BO660" i="4" s="1"/>
  <c r="DC456" i="4"/>
  <c r="DC532" i="4"/>
  <c r="DC505" i="4"/>
  <c r="DC946" i="4"/>
  <c r="DE885" i="4"/>
  <c r="BO886" i="4" s="1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BO763" i="4" s="1"/>
  <c r="DE971" i="4"/>
  <c r="DC917" i="4"/>
  <c r="DC884" i="4"/>
  <c r="DE867" i="4"/>
  <c r="BO868" i="4" s="1"/>
  <c r="DC904" i="4"/>
  <c r="DD885" i="4"/>
  <c r="DE796" i="4"/>
  <c r="BO798" i="4" s="1"/>
  <c r="DD724" i="4"/>
  <c r="DC783" i="4"/>
  <c r="DC824" i="4"/>
  <c r="DC881" i="4"/>
  <c r="DC847" i="4"/>
  <c r="DE798" i="4"/>
  <c r="DC705" i="4"/>
  <c r="DE667" i="4"/>
  <c r="BO668" i="4" s="1"/>
  <c r="DE645" i="4"/>
  <c r="BO646" i="4" s="1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BO440" i="4" s="1"/>
  <c r="DD797" i="4"/>
  <c r="DC661" i="4"/>
  <c r="DE601" i="4"/>
  <c r="DD582" i="4"/>
  <c r="DE759" i="4"/>
  <c r="DD670" i="4"/>
  <c r="DD613" i="4"/>
  <c r="DE514" i="4"/>
  <c r="BO515" i="4" s="1"/>
  <c r="DE484" i="4"/>
  <c r="DC465" i="4"/>
  <c r="DD450" i="4"/>
  <c r="DD407" i="4"/>
  <c r="DD840" i="4"/>
  <c r="DE757" i="4"/>
  <c r="DE703" i="4"/>
  <c r="DC648" i="4"/>
  <c r="DC580" i="4"/>
  <c r="DE536" i="4"/>
  <c r="BO538" i="4" s="1"/>
  <c r="DE528" i="4"/>
  <c r="BO529" i="4" s="1"/>
  <c r="DD462" i="4"/>
  <c r="DE420" i="4"/>
  <c r="DD533" i="4"/>
  <c r="DE431" i="4"/>
  <c r="DD405" i="4"/>
  <c r="DE748" i="4"/>
  <c r="DD525" i="4"/>
  <c r="DC435" i="4"/>
  <c r="DC617" i="4"/>
  <c r="DE571" i="4"/>
  <c r="BO572" i="4" s="1"/>
  <c r="DE561" i="4"/>
  <c r="BO562" i="4" s="1"/>
  <c r="DE517" i="4"/>
  <c r="BO518" i="4" s="1"/>
  <c r="DC828" i="4"/>
  <c r="DC831" i="4"/>
  <c r="DD828" i="4"/>
  <c r="DE825" i="4"/>
  <c r="DC728" i="4"/>
  <c r="DE848" i="4"/>
  <c r="BO849" i="4" s="1"/>
  <c r="DD779" i="4"/>
  <c r="DD746" i="4"/>
  <c r="DC616" i="4"/>
  <c r="DE531" i="4"/>
  <c r="DC467" i="4"/>
  <c r="DC500" i="4"/>
  <c r="DE727" i="4"/>
  <c r="BO728" i="4" s="1"/>
  <c r="DE540" i="4"/>
  <c r="BO541" i="4" s="1"/>
  <c r="DE650" i="4"/>
  <c r="DC563" i="4"/>
  <c r="DE704" i="4"/>
  <c r="BO706" i="4" s="1"/>
  <c r="DE768" i="4"/>
  <c r="BO769" i="4" s="1"/>
  <c r="DC553" i="4"/>
  <c r="DC480" i="4"/>
  <c r="DE443" i="4"/>
  <c r="BO444" i="4" s="1"/>
  <c r="DC422" i="4"/>
  <c r="DC737" i="4"/>
  <c r="DC477" i="4"/>
  <c r="DD774" i="4"/>
  <c r="DC718" i="4"/>
  <c r="DC664" i="4"/>
  <c r="DE781" i="4"/>
  <c r="BO782" i="4" s="1"/>
  <c r="DD673" i="4"/>
  <c r="DE448" i="4"/>
  <c r="DE646" i="4"/>
  <c r="BO648" i="4" s="1"/>
  <c r="DD575" i="4"/>
  <c r="DC510" i="4"/>
  <c r="DE503" i="4"/>
  <c r="BO504" i="4" s="1"/>
  <c r="DE568" i="4"/>
  <c r="DC636" i="4"/>
  <c r="DC611" i="4"/>
  <c r="DC738" i="4"/>
  <c r="DC567" i="4"/>
  <c r="DC626" i="4"/>
  <c r="DE625" i="4"/>
  <c r="BO626" i="4" s="1"/>
  <c r="DD717" i="4"/>
  <c r="DC982" i="4"/>
  <c r="DD824" i="4"/>
  <c r="DD822" i="4"/>
  <c r="DC662" i="4"/>
  <c r="DD856" i="4"/>
  <c r="DE934" i="4"/>
  <c r="DE997" i="4"/>
  <c r="BO998" i="4" s="1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BO688" i="4" s="1"/>
  <c r="DC908" i="4"/>
  <c r="DD846" i="4"/>
  <c r="DD975" i="4"/>
  <c r="DD812" i="4"/>
  <c r="DC700" i="4"/>
  <c r="DD662" i="4"/>
  <c r="DE632" i="4"/>
  <c r="BO633" i="4" s="1"/>
  <c r="DD708" i="4"/>
  <c r="DC684" i="4"/>
  <c r="DC619" i="4"/>
  <c r="DD562" i="4"/>
  <c r="DC520" i="4"/>
  <c r="DE611" i="4"/>
  <c r="BO612" i="4" s="1"/>
  <c r="DC682" i="4"/>
  <c r="DE604" i="4"/>
  <c r="BO605" i="4" s="1"/>
  <c r="DE543" i="4"/>
  <c r="DC834" i="4"/>
  <c r="DD677" i="4"/>
  <c r="DD644" i="4"/>
  <c r="DE721" i="4"/>
  <c r="DE698" i="4"/>
  <c r="BO699" i="4" s="1"/>
  <c r="DC588" i="4"/>
  <c r="DD576" i="4"/>
  <c r="DC642" i="4"/>
  <c r="DE566" i="4"/>
  <c r="BO567" i="4" s="1"/>
  <c r="DC880" i="4"/>
  <c r="DE893" i="4"/>
  <c r="DD780" i="4"/>
  <c r="DE668" i="4"/>
  <c r="BO669" i="4" s="1"/>
  <c r="DC902" i="4"/>
  <c r="DC858" i="4"/>
  <c r="DD906" i="4"/>
  <c r="DE801" i="4"/>
  <c r="BO802" i="4" s="1"/>
  <c r="DE694" i="4"/>
  <c r="DD723" i="4"/>
  <c r="DD756" i="4"/>
  <c r="DE902" i="4"/>
  <c r="BO903" i="4" s="1"/>
  <c r="DE838" i="4"/>
  <c r="DC877" i="4"/>
  <c r="DC846" i="4"/>
  <c r="DD786" i="4"/>
  <c r="DD710" i="4"/>
  <c r="DE841" i="4"/>
  <c r="BO842" i="4" s="1"/>
  <c r="DC677" i="4"/>
  <c r="DE634" i="4"/>
  <c r="BO635" i="4" s="1"/>
  <c r="DE429" i="4"/>
  <c r="BO430" i="4" s="1"/>
  <c r="DE644" i="4"/>
  <c r="BO645" i="4" s="1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BO471" i="4" s="1"/>
  <c r="DC566" i="4"/>
  <c r="DD552" i="4"/>
  <c r="DC535" i="4"/>
  <c r="DC491" i="4"/>
  <c r="DE586" i="4"/>
  <c r="BO587" i="4" s="1"/>
  <c r="DE461" i="4"/>
  <c r="DE555" i="4"/>
  <c r="BO556" i="4" s="1"/>
  <c r="DC447" i="4"/>
  <c r="DE691" i="4"/>
  <c r="BO692" i="4" s="1"/>
  <c r="DD460" i="4"/>
  <c r="DE858" i="4"/>
  <c r="DC739" i="4"/>
  <c r="DC803" i="4"/>
  <c r="DE771" i="4"/>
  <c r="BO772" i="4" s="1"/>
  <c r="DC906" i="4"/>
  <c r="DE834" i="4"/>
  <c r="DE711" i="4"/>
  <c r="BO712" i="4" s="1"/>
  <c r="DC639" i="4"/>
  <c r="DD583" i="4"/>
  <c r="DE466" i="4"/>
  <c r="DD726" i="4"/>
  <c r="DC554" i="4"/>
  <c r="DD685" i="4"/>
  <c r="DD471" i="4"/>
  <c r="DC421" i="4"/>
  <c r="DC643" i="4"/>
  <c r="DE527" i="4"/>
  <c r="BO528" i="4" s="1"/>
  <c r="DC506" i="4"/>
  <c r="DE827" i="4"/>
  <c r="BO828" i="4" s="1"/>
  <c r="DD551" i="4"/>
  <c r="DD682" i="4"/>
  <c r="DC610" i="4"/>
  <c r="DC570" i="4"/>
  <c r="DD789" i="4"/>
  <c r="DD775" i="4"/>
  <c r="DC893" i="4"/>
  <c r="DC708" i="4"/>
  <c r="DE723" i="4"/>
  <c r="BO724" i="4" s="1"/>
  <c r="DD643" i="4"/>
  <c r="DC780" i="4"/>
  <c r="DC756" i="4"/>
  <c r="DD986" i="4"/>
  <c r="DC871" i="4"/>
  <c r="DC851" i="4"/>
  <c r="DC842" i="4"/>
  <c r="DE864" i="4"/>
  <c r="DE766" i="4"/>
  <c r="BO767" i="4" s="1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BO764" i="4" s="1"/>
  <c r="DC717" i="4"/>
  <c r="DE524" i="4"/>
  <c r="DD722" i="4"/>
  <c r="DD598" i="4"/>
  <c r="DD837" i="4"/>
  <c r="DE815" i="4"/>
  <c r="DD802" i="4"/>
  <c r="DD714" i="4"/>
  <c r="DE983" i="4"/>
  <c r="BO984" i="4" s="1"/>
  <c r="DC843" i="4"/>
  <c r="DD862" i="4"/>
  <c r="DE733" i="4"/>
  <c r="BO735" i="4" s="1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BO664" i="4" s="1"/>
  <c r="DD578" i="4"/>
  <c r="DC565" i="4"/>
  <c r="DC504" i="4"/>
  <c r="DC559" i="4"/>
  <c r="DE486" i="4"/>
  <c r="DD666" i="4"/>
  <c r="DC800" i="4"/>
  <c r="DD730" i="4"/>
  <c r="DE752" i="4"/>
  <c r="BO753" i="4" s="1"/>
  <c r="DD720" i="4"/>
  <c r="DE478" i="4"/>
  <c r="DE605" i="4"/>
  <c r="BO606" i="4" s="1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BO496" i="4" s="1"/>
  <c r="DE901" i="4"/>
  <c r="DE760" i="4"/>
  <c r="BO762" i="4" s="1"/>
  <c r="DD507" i="4"/>
  <c r="DE654" i="4"/>
  <c r="BO655" i="4" s="1"/>
  <c r="DE546" i="4"/>
  <c r="BO547" i="4" s="1"/>
  <c r="DE612" i="4"/>
  <c r="DD526" i="4"/>
  <c r="DE476" i="4"/>
  <c r="BO477" i="4" s="1"/>
  <c r="DD624" i="4"/>
  <c r="DD871" i="4"/>
  <c r="DE1000" i="4"/>
  <c r="DC854" i="4"/>
  <c r="DE789" i="4"/>
  <c r="DE739" i="4"/>
  <c r="BO741" i="4" s="1"/>
  <c r="DE710" i="4"/>
  <c r="BO711" i="4" s="1"/>
  <c r="DE899" i="4"/>
  <c r="BO900" i="4" s="1"/>
  <c r="DE820" i="4"/>
  <c r="DC771" i="4"/>
  <c r="DC862" i="4"/>
  <c r="DE951" i="4"/>
  <c r="BO952" i="4" s="1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BO881" i="4" s="1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BO823" i="4" s="1"/>
  <c r="DE929" i="4"/>
  <c r="DC761" i="4"/>
  <c r="DE944" i="4"/>
  <c r="DE686" i="4"/>
  <c r="BO687" i="4" s="1"/>
  <c r="DD867" i="4"/>
  <c r="DE874" i="4"/>
  <c r="DC751" i="4"/>
  <c r="DD657" i="4"/>
  <c r="DD969" i="4"/>
  <c r="DE969" i="4"/>
  <c r="DC973" i="4"/>
  <c r="DD907" i="4"/>
  <c r="DC992" i="4"/>
  <c r="DE622" i="4"/>
  <c r="BO623" i="4" s="1"/>
  <c r="DC810" i="4"/>
  <c r="DD764" i="4"/>
  <c r="DE706" i="4"/>
  <c r="DD973" i="4"/>
  <c r="DD706" i="4"/>
  <c r="DE907" i="4"/>
  <c r="BO908" i="4" s="1"/>
  <c r="DE941" i="4"/>
  <c r="DE842" i="4"/>
  <c r="BO843" i="4" s="1"/>
  <c r="DD962" i="4"/>
  <c r="DD940" i="4"/>
  <c r="DD988" i="4"/>
  <c r="DE749" i="4"/>
  <c r="BO750" i="4" s="1"/>
  <c r="DC994" i="4"/>
  <c r="DC941" i="4"/>
  <c r="DD887" i="4"/>
  <c r="DC821" i="4"/>
  <c r="DD751" i="4"/>
  <c r="DD954" i="4"/>
  <c r="DC987" i="4"/>
  <c r="DD790" i="4"/>
  <c r="DC749" i="4"/>
  <c r="DE994" i="4"/>
  <c r="BO997" i="4" s="1"/>
  <c r="DE887" i="4"/>
  <c r="DD933" i="4"/>
  <c r="DD888" i="4"/>
  <c r="DD901" i="4"/>
  <c r="DE926" i="4"/>
  <c r="DD869" i="4"/>
  <c r="DC961" i="4"/>
  <c r="DC873" i="4"/>
  <c r="DE917" i="4"/>
  <c r="BO918" i="4" s="1"/>
  <c r="DD855" i="4"/>
  <c r="DD977" i="4"/>
  <c r="DC926" i="4"/>
  <c r="DC977" i="4"/>
  <c r="DD868" i="4"/>
  <c r="DE896" i="4"/>
  <c r="DD968" i="4"/>
  <c r="DC868" i="4"/>
  <c r="DE909" i="4"/>
  <c r="BO910" i="4" s="1"/>
  <c r="DD970" i="4"/>
  <c r="DC924" i="4"/>
  <c r="DC984" i="4"/>
  <c r="DE873" i="4"/>
  <c r="BO874" i="4" s="1"/>
  <c r="DC951" i="4"/>
  <c r="DD701" i="4"/>
  <c r="DC678" i="4"/>
  <c r="DE810" i="4"/>
  <c r="BO811" i="4" s="1"/>
  <c r="DE940" i="4"/>
  <c r="BO941" i="4" s="1"/>
  <c r="DE925" i="4"/>
  <c r="DE913" i="4"/>
  <c r="BO915" i="4" s="1"/>
  <c r="DC637" i="4"/>
  <c r="DD955" i="4"/>
  <c r="DE946" i="4"/>
  <c r="BO949" i="4" s="1"/>
  <c r="DD999" i="4"/>
  <c r="DC933" i="4"/>
  <c r="DC970" i="4"/>
  <c r="DE852" i="4"/>
  <c r="DD927" i="4"/>
  <c r="DC980" i="4"/>
  <c r="DE943" i="4"/>
  <c r="BO944" i="4" s="1"/>
  <c r="DE900" i="4"/>
  <c r="DD984" i="4"/>
  <c r="DE991" i="4"/>
  <c r="DD922" i="4"/>
  <c r="DC921" i="4"/>
  <c r="DE850" i="4"/>
  <c r="DE968" i="4"/>
  <c r="BO969" i="4" s="1"/>
  <c r="DD715" i="4"/>
  <c r="DC788" i="4"/>
  <c r="DD754" i="4"/>
  <c r="DD833" i="4"/>
  <c r="DE966" i="4"/>
  <c r="DC909" i="4"/>
  <c r="DD956" i="4"/>
  <c r="DE967" i="4"/>
  <c r="BO968" i="4" s="1"/>
  <c r="DC939" i="4"/>
  <c r="DC825" i="4"/>
  <c r="DE845" i="4"/>
  <c r="BO847" i="4" s="1"/>
  <c r="DD664" i="4"/>
  <c r="DC998" i="4"/>
  <c r="DD892" i="4"/>
  <c r="DC999" i="4"/>
  <c r="DE924" i="4"/>
  <c r="BO925" i="4" s="1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BO594" i="4" s="1"/>
  <c r="DE819" i="4"/>
  <c r="DC959" i="4"/>
  <c r="DC947" i="4"/>
  <c r="DC804" i="4"/>
  <c r="DE962" i="4"/>
  <c r="BO964" i="4" s="1"/>
  <c r="DE637" i="4"/>
  <c r="BO638" i="4" s="1"/>
  <c r="DE506" i="4"/>
  <c r="BO507" i="4" s="1"/>
  <c r="DD542" i="4"/>
  <c r="DE959" i="4"/>
  <c r="DC819" i="4"/>
  <c r="DE954" i="4"/>
  <c r="BO955" i="4" s="1"/>
  <c r="DC890" i="4"/>
  <c r="DC972" i="4"/>
  <c r="DD841" i="4"/>
  <c r="DE988" i="4"/>
  <c r="BO989" i="4" s="1"/>
  <c r="DE915" i="4"/>
  <c r="DD699" i="4"/>
  <c r="DD681" i="4"/>
  <c r="DE464" i="4"/>
  <c r="BO465" i="4" s="1"/>
  <c r="DD979" i="4"/>
  <c r="DE972" i="4"/>
  <c r="BO973" i="4" s="1"/>
  <c r="DC955" i="4"/>
  <c r="DD877" i="4"/>
  <c r="DD943" i="4"/>
  <c r="DE920" i="4"/>
  <c r="BO921" i="4" s="1"/>
  <c r="DC889" i="4"/>
  <c r="DC869" i="4"/>
  <c r="DC724" i="4"/>
  <c r="DC991" i="4"/>
  <c r="DE888" i="4"/>
  <c r="BO889" i="4" s="1"/>
  <c r="DC989" i="4"/>
  <c r="DD799" i="4"/>
  <c r="DC680" i="4"/>
  <c r="DD891" i="4"/>
  <c r="DE965" i="4"/>
  <c r="DE742" i="4"/>
  <c r="BO743" i="4" s="1"/>
  <c r="DC512" i="4"/>
  <c r="DD919" i="4"/>
  <c r="DD614" i="4"/>
  <c r="DC942" i="4"/>
  <c r="DC782" i="4"/>
  <c r="DD647" i="4"/>
  <c r="DE826" i="4"/>
  <c r="BO827" i="4" s="1"/>
  <c r="DD886" i="4"/>
  <c r="DC807" i="4"/>
  <c r="DE614" i="4"/>
  <c r="BO615" i="4" s="1"/>
  <c r="DE866" i="4"/>
  <c r="BO867" i="4" s="1"/>
  <c r="DD725" i="4"/>
  <c r="DC758" i="4"/>
  <c r="DE702" i="4"/>
  <c r="BO703" i="4" s="1"/>
  <c r="DE863" i="4"/>
  <c r="DD936" i="4"/>
  <c r="DC826" i="4"/>
  <c r="DD882" i="4"/>
  <c r="DC967" i="4"/>
  <c r="DE886" i="4"/>
  <c r="DD791" i="4"/>
  <c r="DD740" i="4"/>
  <c r="DE853" i="4"/>
  <c r="DE758" i="4"/>
  <c r="BO759" i="4" s="1"/>
  <c r="DC702" i="4"/>
  <c r="DE912" i="4"/>
  <c r="BO913" i="4" s="1"/>
  <c r="DC754" i="4"/>
  <c r="DD960" i="4"/>
  <c r="DC916" i="4"/>
  <c r="DC952" i="4"/>
  <c r="DD876" i="4"/>
  <c r="DD777" i="4"/>
  <c r="DE949" i="4"/>
  <c r="BO950" i="4" s="1"/>
  <c r="DE990" i="4"/>
  <c r="DD952" i="4"/>
  <c r="DE922" i="4"/>
  <c r="DE876" i="4"/>
  <c r="DE775" i="4"/>
  <c r="BO776" i="4" s="1"/>
  <c r="DD744" i="4"/>
  <c r="DC996" i="4"/>
  <c r="DD993" i="4"/>
  <c r="DE974" i="4"/>
  <c r="BO975" i="4" s="1"/>
  <c r="DC809" i="4"/>
  <c r="DE777" i="4"/>
  <c r="DD949" i="4"/>
  <c r="DC753" i="4"/>
  <c r="DD695" i="4"/>
  <c r="DC729" i="4"/>
  <c r="DD688" i="4"/>
  <c r="DE979" i="4"/>
  <c r="BO980" i="4" s="1"/>
  <c r="DE964" i="4"/>
  <c r="BO965" i="4" s="1"/>
  <c r="DC818" i="4"/>
  <c r="DD937" i="4"/>
  <c r="DC993" i="4"/>
  <c r="DD809" i="4"/>
  <c r="DE776" i="4"/>
  <c r="DE719" i="4"/>
  <c r="BO720" i="4" s="1"/>
  <c r="DD957" i="4"/>
  <c r="DE782" i="4"/>
  <c r="BO783" i="4" s="1"/>
  <c r="DC647" i="4"/>
  <c r="DC852" i="4"/>
  <c r="DE927" i="4"/>
  <c r="BO928" i="4" s="1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BO509" i="4" s="1"/>
  <c r="DC603" i="4"/>
  <c r="DC853" i="4"/>
  <c r="DE695" i="4"/>
  <c r="BO696" i="4" s="1"/>
  <c r="DE856" i="4"/>
  <c r="BO857" i="4" s="1"/>
  <c r="DE671" i="4"/>
  <c r="BO672" i="4" s="1"/>
  <c r="DD480" i="4"/>
  <c r="DD473" i="4"/>
  <c r="DE891" i="4"/>
  <c r="DE729" i="4"/>
  <c r="BO730" i="4" s="1"/>
  <c r="DD693" i="4"/>
  <c r="DC546" i="4"/>
  <c r="DC794" i="4"/>
  <c r="DD619" i="4"/>
  <c r="DE552" i="4"/>
  <c r="BO553" i="4" s="1"/>
  <c r="DC526" i="4"/>
  <c r="DD436" i="4"/>
  <c r="DD461" i="4"/>
  <c r="DC454" i="4"/>
  <c r="DD793" i="4"/>
  <c r="DC653" i="4"/>
  <c r="DC742" i="4"/>
  <c r="DD691" i="4"/>
  <c r="DD512" i="4"/>
  <c r="DE411" i="4"/>
  <c r="BO413" i="4" s="1"/>
  <c r="DC978" i="4"/>
  <c r="DD863" i="4"/>
  <c r="DC950" i="4"/>
  <c r="DC936" i="4"/>
  <c r="DC919" i="4"/>
  <c r="DC813" i="4"/>
  <c r="DE836" i="4"/>
  <c r="DE795" i="4"/>
  <c r="BO796" i="4" s="1"/>
  <c r="DE989" i="4"/>
  <c r="BO990" i="4" s="1"/>
  <c r="DE833" i="4"/>
  <c r="BO834" i="4" s="1"/>
  <c r="DE937" i="4"/>
  <c r="BO938" i="4" s="1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BO474" i="4" s="1"/>
  <c r="DE861" i="4"/>
  <c r="DD719" i="4"/>
  <c r="DE572" i="4"/>
  <c r="BO573" i="4" s="1"/>
  <c r="DD785" i="4"/>
  <c r="DC545" i="4"/>
  <c r="DC457" i="4"/>
  <c r="DE591" i="4"/>
  <c r="BO592" i="4" s="1"/>
  <c r="DE454" i="4"/>
  <c r="BO455" i="4" s="1"/>
  <c r="DC404" i="4"/>
  <c r="DD942" i="4"/>
  <c r="DC793" i="4"/>
  <c r="DE683" i="4"/>
  <c r="BO684" i="4" s="1"/>
  <c r="DE653" i="4"/>
  <c r="DE519" i="4"/>
  <c r="DC701" i="4"/>
  <c r="DD950" i="4"/>
  <c r="DD628" i="4"/>
  <c r="DD585" i="4"/>
  <c r="DD572" i="4"/>
  <c r="DD545" i="4"/>
  <c r="DC591" i="4"/>
  <c r="DE599" i="4"/>
  <c r="BO600" i="4" s="1"/>
  <c r="DE897" i="4"/>
  <c r="BO898" i="4" s="1"/>
  <c r="DD883" i="4"/>
  <c r="DE851" i="4"/>
  <c r="BO852" i="4" s="1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BO523" i="4" s="1"/>
  <c r="DD479" i="4"/>
  <c r="DE660" i="4"/>
  <c r="BO661" i="4" s="1"/>
  <c r="DC805" i="4"/>
  <c r="DE432" i="4"/>
  <c r="DE490" i="4"/>
  <c r="BO491" i="4" s="1"/>
  <c r="DD912" i="4"/>
  <c r="DD897" i="4"/>
  <c r="DC872" i="4"/>
  <c r="DC832" i="4"/>
  <c r="DE945" i="4"/>
  <c r="BO946" i="4" s="1"/>
  <c r="DD932" i="4"/>
  <c r="DC911" i="4"/>
  <c r="DC883" i="4"/>
  <c r="DD914" i="4"/>
  <c r="DC900" i="4"/>
  <c r="DC948" i="4"/>
  <c r="DE755" i="4"/>
  <c r="BO756" i="4" s="1"/>
  <c r="DD953" i="4"/>
  <c r="DD750" i="4"/>
  <c r="DC734" i="4"/>
  <c r="DD895" i="4"/>
  <c r="DE835" i="4"/>
  <c r="BO836" i="4" s="1"/>
  <c r="DD817" i="4"/>
  <c r="DD981" i="4"/>
  <c r="DD931" i="4"/>
  <c r="DC905" i="4"/>
  <c r="DD823" i="4"/>
  <c r="DC799" i="4"/>
  <c r="DC918" i="4"/>
  <c r="DE894" i="4"/>
  <c r="BO895" i="4" s="1"/>
  <c r="DE930" i="4"/>
  <c r="BO931" i="4" s="1"/>
  <c r="DE830" i="4"/>
  <c r="BO831" i="4" s="1"/>
  <c r="DD814" i="4"/>
  <c r="DD808" i="4"/>
  <c r="DE792" i="4"/>
  <c r="BO793" i="4" s="1"/>
  <c r="DE985" i="4"/>
  <c r="BO986" i="4" s="1"/>
  <c r="DE790" i="4"/>
  <c r="BO791" i="4" s="1"/>
  <c r="DD716" i="4"/>
  <c r="DC663" i="4"/>
  <c r="DC640" i="4"/>
  <c r="DD609" i="4"/>
  <c r="DE541" i="4"/>
  <c r="BO542" i="4" s="1"/>
  <c r="DE509" i="4"/>
  <c r="BO510" i="4" s="1"/>
  <c r="DD503" i="4"/>
  <c r="DE482" i="4"/>
  <c r="BO483" i="4" s="1"/>
  <c r="DE445" i="4"/>
  <c r="BO446" i="4" s="1"/>
  <c r="DC621" i="4"/>
  <c r="DC573" i="4"/>
  <c r="DC935" i="4"/>
  <c r="DE731" i="4"/>
  <c r="BO732" i="4" s="1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BO480" i="4" s="1"/>
  <c r="DD913" i="4"/>
  <c r="DE849" i="4"/>
  <c r="BO850" i="4" s="1"/>
  <c r="DD784" i="4"/>
  <c r="DE707" i="4"/>
  <c r="BO708" i="4" s="1"/>
  <c r="DD660" i="4"/>
  <c r="DE437" i="4"/>
  <c r="BO438" i="4" s="1"/>
  <c r="DE870" i="4"/>
  <c r="BO871" i="4" s="1"/>
  <c r="DD805" i="4"/>
  <c r="DE692" i="4"/>
  <c r="BO694" i="4" s="1"/>
  <c r="DD537" i="4"/>
  <c r="DC527" i="4"/>
  <c r="DD463" i="4"/>
  <c r="DD442" i="4"/>
  <c r="DD413" i="4"/>
  <c r="DD587" i="4"/>
  <c r="DC550" i="4"/>
  <c r="DE518" i="4"/>
  <c r="BO519" i="4" s="1"/>
  <c r="DC468" i="4"/>
  <c r="DD449" i="4"/>
  <c r="DC412" i="4"/>
  <c r="DE679" i="4"/>
  <c r="BO680" i="4" s="1"/>
  <c r="DC641" i="4"/>
  <c r="DE618" i="4"/>
  <c r="BO619" i="4" s="1"/>
  <c r="DD599" i="4"/>
  <c r="DD544" i="4"/>
  <c r="DD513" i="4"/>
  <c r="DE430" i="4"/>
  <c r="BO431" i="4" s="1"/>
  <c r="DD747" i="4"/>
  <c r="DE652" i="4"/>
  <c r="DD590" i="4"/>
  <c r="DC490" i="4"/>
  <c r="DC446" i="4"/>
  <c r="DC914" i="4"/>
  <c r="DD813" i="4"/>
  <c r="DC894" i="4"/>
  <c r="DE404" i="4"/>
  <c r="BO405" i="4" s="1"/>
  <c r="DC784" i="4"/>
  <c r="DE550" i="4"/>
  <c r="BO551" i="4" s="1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BO933" i="4" s="1"/>
  <c r="DD911" i="4"/>
  <c r="DC920" i="4"/>
  <c r="DE889" i="4"/>
  <c r="DC755" i="4"/>
  <c r="DE735" i="4"/>
  <c r="DD765" i="4"/>
  <c r="DD734" i="4"/>
  <c r="DE976" i="4"/>
  <c r="BO977" i="4" s="1"/>
  <c r="DE921" i="4"/>
  <c r="BO922" i="4" s="1"/>
  <c r="DE895" i="4"/>
  <c r="DE817" i="4"/>
  <c r="BO818" i="4" s="1"/>
  <c r="DE960" i="4"/>
  <c r="BO961" i="4" s="1"/>
  <c r="DC931" i="4"/>
  <c r="DE882" i="4"/>
  <c r="BO884" i="4" s="1"/>
  <c r="DE823" i="4"/>
  <c r="BO824" i="4" s="1"/>
  <c r="DD996" i="4"/>
  <c r="DD918" i="4"/>
  <c r="DD916" i="4"/>
  <c r="DE814" i="4"/>
  <c r="BO815" i="4" s="1"/>
  <c r="DD807" i="4"/>
  <c r="DD792" i="4"/>
  <c r="DD985" i="4"/>
  <c r="DE716" i="4"/>
  <c r="BO717" i="4" s="1"/>
  <c r="DD640" i="4"/>
  <c r="DE623" i="4"/>
  <c r="DE609" i="4"/>
  <c r="DD564" i="4"/>
  <c r="DD541" i="4"/>
  <c r="DC509" i="4"/>
  <c r="DD445" i="4"/>
  <c r="DE621" i="4"/>
  <c r="BO622" i="4" s="1"/>
  <c r="DE583" i="4"/>
  <c r="BO584" i="4" s="1"/>
  <c r="DD500" i="4"/>
  <c r="DC731" i="4"/>
  <c r="DD721" i="4"/>
  <c r="DD709" i="4"/>
  <c r="DC666" i="4"/>
  <c r="DD523" i="4"/>
  <c r="DE494" i="4"/>
  <c r="BO495" i="4" s="1"/>
  <c r="DD424" i="4"/>
  <c r="DC632" i="4"/>
  <c r="DD412" i="4"/>
  <c r="DD865" i="4"/>
  <c r="DC745" i="4"/>
  <c r="DC704" i="4"/>
  <c r="DE787" i="4"/>
  <c r="BO788" i="4" s="1"/>
  <c r="DE725" i="4"/>
  <c r="BO726" i="4" s="1"/>
  <c r="DD689" i="4"/>
  <c r="DE675" i="4"/>
  <c r="BO676" i="4" s="1"/>
  <c r="DD649" i="4"/>
  <c r="DC606" i="4"/>
  <c r="DE485" i="4"/>
  <c r="BO486" i="4" s="1"/>
  <c r="DC409" i="4"/>
  <c r="DD849" i="4"/>
  <c r="DC707" i="4"/>
  <c r="DC674" i="4"/>
  <c r="DC529" i="4"/>
  <c r="DC692" i="4"/>
  <c r="DC659" i="4"/>
  <c r="DD580" i="4"/>
  <c r="DC537" i="4"/>
  <c r="DD469" i="4"/>
  <c r="DE442" i="4"/>
  <c r="BO443" i="4" s="1"/>
  <c r="DC413" i="4"/>
  <c r="DC587" i="4"/>
  <c r="DE533" i="4"/>
  <c r="BO534" i="4" s="1"/>
  <c r="DD468" i="4"/>
  <c r="DD455" i="4"/>
  <c r="DE449" i="4"/>
  <c r="BO450" i="4" s="1"/>
  <c r="DC679" i="4"/>
  <c r="DE641" i="4"/>
  <c r="BO642" i="4" s="1"/>
  <c r="DC618" i="4"/>
  <c r="DC555" i="4"/>
  <c r="DC513" i="4"/>
  <c r="DD678" i="4"/>
  <c r="DC652" i="4"/>
  <c r="DD510" i="4"/>
  <c r="DE446" i="4"/>
  <c r="DE958" i="4"/>
  <c r="BO959" i="4" s="1"/>
  <c r="DD683" i="4"/>
  <c r="DC964" i="4"/>
  <c r="DC735" i="4"/>
  <c r="DC976" i="4"/>
  <c r="DE409" i="4"/>
  <c r="BO410" i="4" s="1"/>
  <c r="DC965" i="4"/>
  <c r="DD995" i="4"/>
  <c r="DE928" i="4"/>
  <c r="DD980" i="4"/>
  <c r="DE898" i="4"/>
  <c r="BO899" i="4" s="1"/>
  <c r="DC995" i="4"/>
  <c r="DC772" i="4"/>
  <c r="DC928" i="4"/>
  <c r="DD898" i="4"/>
  <c r="DC944" i="4"/>
  <c r="DE978" i="4"/>
  <c r="DC934" i="4"/>
  <c r="DD899" i="4"/>
  <c r="DE957" i="4"/>
  <c r="BO958" i="4" s="1"/>
  <c r="N10" i="20"/>
  <c r="M10" i="20"/>
  <c r="BO991" i="4" l="1"/>
  <c r="BO970" i="4"/>
  <c r="BO844" i="4"/>
  <c r="BO497" i="4"/>
  <c r="BO624" i="4"/>
  <c r="BO736" i="4"/>
  <c r="BO629" i="4"/>
  <c r="BO654" i="4"/>
  <c r="BO862" i="4"/>
  <c r="BO854" i="4"/>
  <c r="BO864" i="4"/>
  <c r="BO966" i="4"/>
  <c r="BO967" i="4"/>
  <c r="BO897" i="4"/>
  <c r="BO945" i="4"/>
  <c r="BO993" i="4"/>
  <c r="BO904" i="4"/>
  <c r="BO821" i="4"/>
  <c r="BO790" i="4"/>
  <c r="BO902" i="4"/>
  <c r="BO536" i="4"/>
  <c r="BO487" i="4"/>
  <c r="BO508" i="4"/>
  <c r="BO865" i="4"/>
  <c r="BO462" i="4"/>
  <c r="BO839" i="4"/>
  <c r="BO695" i="4"/>
  <c r="BO449" i="4"/>
  <c r="BO532" i="4"/>
  <c r="BO749" i="4"/>
  <c r="BO421" i="4"/>
  <c r="BO485" i="4"/>
  <c r="BO760" i="4"/>
  <c r="BO445" i="4"/>
  <c r="BO616" i="4"/>
  <c r="BO598" i="4"/>
  <c r="BO799" i="4"/>
  <c r="BO972" i="4"/>
  <c r="BO524" i="4"/>
  <c r="BO701" i="4"/>
  <c r="BO463" i="4"/>
  <c r="BO484" i="4"/>
  <c r="BO649" i="4"/>
  <c r="BO575" i="4"/>
  <c r="BO563" i="4"/>
  <c r="BO423" i="4"/>
  <c r="BO634" i="4"/>
  <c r="BO554" i="4"/>
  <c r="BO779" i="4"/>
  <c r="BO561" i="4"/>
  <c r="BO768" i="4"/>
  <c r="BO686" i="4"/>
  <c r="BO488" i="4"/>
  <c r="BO568" i="4"/>
  <c r="BO473" i="4"/>
  <c r="BO981" i="4"/>
  <c r="BO870" i="4"/>
  <c r="BO951" i="4"/>
  <c r="BO513" i="4"/>
  <c r="BO557" i="4"/>
  <c r="BO976" i="4"/>
  <c r="BO906" i="4"/>
  <c r="BO643" i="4"/>
  <c r="BO548" i="4"/>
  <c r="BO974" i="4"/>
  <c r="BO665" i="4"/>
  <c r="BO621" i="4"/>
  <c r="BO731" i="4"/>
  <c r="BO697" i="4"/>
  <c r="BO670" i="4"/>
  <c r="BO794" i="4"/>
  <c r="BO666" i="4"/>
  <c r="BO718" i="4"/>
  <c r="BO422" i="4"/>
  <c r="BO585" i="4"/>
  <c r="BO499" i="4"/>
  <c r="BO517" i="4"/>
  <c r="BO757" i="4"/>
  <c r="BO466" i="4"/>
  <c r="BO576" i="4"/>
  <c r="BO560" i="4"/>
  <c r="BO939" i="4"/>
  <c r="BO773" i="4"/>
  <c r="BO814" i="4"/>
  <c r="BO1000" i="4"/>
  <c r="BO875" i="4"/>
  <c r="BO876" i="4"/>
  <c r="BO734" i="4"/>
  <c r="BO608" i="4"/>
  <c r="BO662" i="4"/>
  <c r="BO845" i="4"/>
  <c r="BO597" i="4"/>
  <c r="BO962" i="4"/>
  <c r="BO999" i="4"/>
  <c r="BO640" i="4"/>
  <c r="BO924" i="4"/>
  <c r="BO911" i="4"/>
  <c r="BO586" i="4"/>
  <c r="BO971" i="4"/>
  <c r="BO795" i="4"/>
  <c r="BO751" i="4"/>
  <c r="BO617" i="4"/>
  <c r="BO929" i="4"/>
  <c r="BO877" i="4"/>
  <c r="BO963" i="4"/>
  <c r="BO846" i="4"/>
  <c r="BO851" i="4"/>
  <c r="BO914" i="4"/>
  <c r="BO927" i="4"/>
  <c r="BO888" i="4"/>
  <c r="BO942" i="4"/>
  <c r="BO707" i="4"/>
  <c r="BO930" i="4"/>
  <c r="BO838" i="4"/>
  <c r="BO479" i="4"/>
  <c r="BO713" i="4"/>
  <c r="BO721" i="4"/>
  <c r="BO627" i="4"/>
  <c r="BO891" i="4"/>
  <c r="BO467" i="4"/>
  <c r="BO835" i="4"/>
  <c r="BO531" i="4"/>
  <c r="BO722" i="4"/>
  <c r="BO544" i="4"/>
  <c r="BO861" i="4"/>
  <c r="BO935" i="4"/>
  <c r="BO826" i="4"/>
  <c r="BO432" i="4"/>
  <c r="BO704" i="4"/>
  <c r="BO602" i="4"/>
  <c r="BO797" i="4"/>
  <c r="BO957" i="4"/>
  <c r="BO441" i="4"/>
  <c r="BO574" i="4"/>
  <c r="BO533" i="4"/>
  <c r="BO526" i="4"/>
  <c r="BO698" i="4"/>
  <c r="BO452" i="4"/>
  <c r="BO419" i="4"/>
  <c r="BO476" i="4"/>
  <c r="BO522" i="4"/>
  <c r="BO456" i="4"/>
  <c r="BO489" i="4"/>
  <c r="BO571" i="4"/>
  <c r="BO506" i="4"/>
  <c r="BO596" i="4"/>
  <c r="BO673" i="4"/>
  <c r="BO775" i="4"/>
  <c r="BO478" i="4"/>
  <c r="BO454" i="4"/>
  <c r="BO439" i="4"/>
  <c r="BO539" i="4"/>
  <c r="BO418" i="4"/>
  <c r="BO580" i="4"/>
  <c r="BO570" i="4"/>
  <c r="BO550" i="4"/>
  <c r="BO558" i="4"/>
  <c r="BO535" i="4"/>
  <c r="BO700" i="4"/>
  <c r="BO689" i="4"/>
  <c r="BO690" i="4"/>
  <c r="BO840" i="4"/>
  <c r="BO841" i="4"/>
  <c r="BO565" i="4"/>
  <c r="BO825" i="4"/>
  <c r="BO492" i="4"/>
  <c r="BO540" i="4"/>
  <c r="BO498" i="4"/>
  <c r="BO878" i="4"/>
  <c r="BO771" i="4"/>
  <c r="BO511" i="4"/>
  <c r="BO932" i="4"/>
  <c r="BO505" i="4"/>
  <c r="BO856" i="4"/>
  <c r="BO625" i="4"/>
  <c r="BO681" i="4"/>
  <c r="BO453" i="4"/>
  <c r="BO618" i="4"/>
  <c r="BO588" i="4"/>
  <c r="BO873" i="4"/>
  <c r="BO819" i="4"/>
  <c r="BO516" i="4"/>
  <c r="BO685" i="4"/>
  <c r="BO458" i="4"/>
  <c r="BO781" i="4"/>
  <c r="BO912" i="4"/>
  <c r="BO702" i="4"/>
  <c r="BO650" i="4"/>
  <c r="BO872" i="4"/>
  <c r="BO744" i="4"/>
  <c r="BO934" i="4"/>
  <c r="BO848" i="4"/>
  <c r="BO992" i="4"/>
  <c r="BO705" i="4"/>
  <c r="BO812" i="4"/>
  <c r="BO628" i="4"/>
  <c r="BO714" i="4"/>
  <c r="BO543" i="4"/>
  <c r="BO677" i="4"/>
  <c r="BO461" i="4"/>
  <c r="BO803" i="4"/>
  <c r="BO620" i="4"/>
  <c r="BO481" i="4"/>
  <c r="BO674" i="4"/>
  <c r="BO766" i="4"/>
  <c r="BO765" i="4"/>
  <c r="BO869" i="4"/>
  <c r="BO829" i="4"/>
  <c r="BO737" i="4"/>
  <c r="BO982" i="4"/>
  <c r="BO948" i="4"/>
  <c r="BO748" i="4"/>
  <c r="BO804" i="4"/>
  <c r="BO739" i="4"/>
  <c r="BO994" i="4"/>
  <c r="BO457" i="4"/>
  <c r="BO978" i="4"/>
  <c r="BO979" i="4"/>
  <c r="BO890" i="4"/>
  <c r="BO609" i="4"/>
  <c r="BO656" i="4"/>
  <c r="BO412" i="4"/>
  <c r="BO892" i="4"/>
  <c r="BO960" i="4"/>
  <c r="BO820" i="4"/>
  <c r="BO447" i="4"/>
  <c r="BO610" i="4"/>
  <c r="BO883" i="4"/>
  <c r="BO896" i="4"/>
  <c r="BO653" i="4"/>
  <c r="BO693" i="4"/>
  <c r="BO607" i="4"/>
  <c r="BO866" i="4"/>
  <c r="BO433" i="4"/>
  <c r="BO475" i="4"/>
  <c r="BO954" i="4"/>
  <c r="BO520" i="4"/>
  <c r="BO837" i="4"/>
  <c r="BO777" i="4"/>
  <c r="BO778" i="4"/>
  <c r="BO923" i="4"/>
  <c r="BO887" i="4"/>
  <c r="BO916" i="4"/>
  <c r="BO593" i="4"/>
  <c r="BO893" i="4"/>
  <c r="BO901" i="4"/>
  <c r="BO853" i="4"/>
  <c r="BO947" i="4"/>
  <c r="BO926" i="4"/>
  <c r="BO995" i="4"/>
  <c r="BO822" i="4"/>
  <c r="BO988" i="4"/>
  <c r="BO601" i="4"/>
  <c r="BO745" i="4"/>
  <c r="BO740" i="4"/>
  <c r="BO613" i="4"/>
  <c r="BO761" i="4"/>
  <c r="BO830" i="4"/>
  <c r="BO817" i="4"/>
  <c r="BO521" i="4"/>
  <c r="BO549" i="4"/>
  <c r="BO816" i="4"/>
  <c r="BO525" i="4"/>
  <c r="BO859" i="4"/>
  <c r="BO894" i="4"/>
  <c r="BO987" i="4"/>
  <c r="BO566" i="4"/>
  <c r="BO569" i="4"/>
  <c r="BO647" i="4"/>
  <c r="BO651" i="4"/>
  <c r="BO537" i="4"/>
  <c r="BO758" i="4"/>
  <c r="BO858" i="4"/>
  <c r="BO832" i="4"/>
  <c r="BO658" i="4"/>
  <c r="BO719" i="4"/>
  <c r="BO774" i="4"/>
  <c r="BO784" i="4"/>
  <c r="BO427" i="4"/>
  <c r="BO429" i="4"/>
  <c r="BO442" i="4"/>
  <c r="BO448" i="4"/>
  <c r="BO603" i="4"/>
  <c r="BO552" i="4"/>
  <c r="BO451" i="4"/>
  <c r="BO460" i="4"/>
  <c r="BO411" i="4"/>
  <c r="BO659" i="4"/>
  <c r="BO671" i="4"/>
  <c r="BO729" i="4"/>
  <c r="BO406" i="4"/>
  <c r="BO631" i="4"/>
  <c r="BO468" i="4"/>
  <c r="BO407" i="4"/>
  <c r="BO639" i="4"/>
  <c r="BO636" i="4"/>
  <c r="BO611" i="4"/>
  <c r="BO909" i="4"/>
  <c r="BO614" i="4"/>
  <c r="BO727" i="4"/>
  <c r="BO919" i="4"/>
  <c r="BO581" i="4"/>
  <c r="BO679" i="4"/>
  <c r="BO920" i="4"/>
  <c r="BO801" i="4"/>
  <c r="BO808" i="4"/>
  <c r="BO786" i="4"/>
  <c r="BO579" i="4"/>
  <c r="BO470" i="4"/>
  <c r="BO545" i="4"/>
  <c r="BO937" i="4"/>
  <c r="BO953" i="4"/>
  <c r="BO716" i="4"/>
  <c r="BO437" i="4"/>
  <c r="BO435" i="4"/>
  <c r="BO780" i="4"/>
  <c r="BO514" i="4"/>
  <c r="BO855" i="4"/>
  <c r="BO657" i="4"/>
  <c r="BO589" i="4"/>
  <c r="BO754" i="4"/>
  <c r="BO752" i="4"/>
  <c r="BO733" i="4"/>
  <c r="BO599" i="4"/>
  <c r="BO482" i="4"/>
  <c r="BO936" i="4"/>
  <c r="BO710" i="4"/>
  <c r="BO863" i="4"/>
  <c r="BO882" i="4"/>
  <c r="BO503" i="4"/>
  <c r="BO956" i="4"/>
  <c r="BO905" i="4"/>
  <c r="BO630" i="4"/>
  <c r="BO879" i="4"/>
  <c r="BO709" i="4"/>
  <c r="BO414" i="4"/>
  <c r="BO917" i="4"/>
  <c r="BO682" i="4"/>
  <c r="BO742" i="4"/>
  <c r="BO555" i="4"/>
  <c r="BO785" i="4"/>
  <c r="BO770" i="4"/>
  <c r="BO996" i="4"/>
  <c r="BO472" i="4"/>
  <c r="BO425" i="4"/>
  <c r="BO940" i="4"/>
  <c r="N11" i="20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E163" i="21"/>
  <c r="D163" i="21"/>
  <c r="C163" i="21"/>
  <c r="B163" i="21"/>
  <c r="A163" i="21"/>
  <c r="E162" i="21"/>
  <c r="D162" i="21"/>
  <c r="C162" i="21"/>
  <c r="B162" i="21"/>
  <c r="A162" i="21"/>
  <c r="E161" i="21"/>
  <c r="D161" i="21"/>
  <c r="C161" i="21"/>
  <c r="B161" i="21"/>
  <c r="A161" i="21"/>
  <c r="E160" i="21"/>
  <c r="D160" i="21"/>
  <c r="C160" i="21"/>
  <c r="B160" i="21"/>
  <c r="A160" i="21"/>
  <c r="E159" i="21"/>
  <c r="D159" i="21"/>
  <c r="C159" i="21"/>
  <c r="B159" i="21"/>
  <c r="A159" i="21"/>
  <c r="E158" i="21"/>
  <c r="D158" i="21"/>
  <c r="C158" i="21"/>
  <c r="B158" i="21"/>
  <c r="A158" i="21"/>
  <c r="E157" i="21"/>
  <c r="D157" i="21"/>
  <c r="C157" i="21"/>
  <c r="B157" i="21"/>
  <c r="A157" i="21"/>
  <c r="E156" i="21"/>
  <c r="D156" i="21"/>
  <c r="C156" i="21"/>
  <c r="B156" i="21"/>
  <c r="A156" i="21"/>
  <c r="E155" i="21"/>
  <c r="D155" i="21"/>
  <c r="C155" i="21"/>
  <c r="B155" i="21"/>
  <c r="A155" i="21"/>
  <c r="E154" i="21"/>
  <c r="D154" i="21"/>
  <c r="C154" i="21"/>
  <c r="B154" i="21"/>
  <c r="A154" i="21"/>
  <c r="E153" i="21"/>
  <c r="D153" i="21"/>
  <c r="C153" i="21"/>
  <c r="B153" i="21"/>
  <c r="A153" i="21"/>
  <c r="E152" i="21"/>
  <c r="D152" i="21"/>
  <c r="C152" i="21"/>
  <c r="B152" i="21"/>
  <c r="A152" i="21"/>
  <c r="E151" i="21"/>
  <c r="D151" i="21"/>
  <c r="C151" i="21"/>
  <c r="B151" i="21"/>
  <c r="A151" i="21"/>
  <c r="E150" i="21"/>
  <c r="D150" i="21"/>
  <c r="C150" i="21"/>
  <c r="B150" i="21"/>
  <c r="A150" i="21"/>
  <c r="E149" i="21"/>
  <c r="D149" i="21"/>
  <c r="C149" i="21"/>
  <c r="B149" i="21"/>
  <c r="A149" i="21"/>
  <c r="E148" i="21"/>
  <c r="D148" i="21"/>
  <c r="C148" i="21"/>
  <c r="B148" i="21"/>
  <c r="A148" i="21"/>
  <c r="G147" i="21"/>
  <c r="E147" i="21"/>
  <c r="D147" i="21"/>
  <c r="C147" i="21"/>
  <c r="B147" i="21"/>
  <c r="A147" i="21"/>
  <c r="E146" i="21"/>
  <c r="D146" i="21"/>
  <c r="C146" i="21"/>
  <c r="B146" i="21"/>
  <c r="A146" i="21"/>
  <c r="E145" i="21"/>
  <c r="D145" i="21"/>
  <c r="C145" i="21"/>
  <c r="B145" i="21"/>
  <c r="A145" i="21"/>
  <c r="E144" i="21"/>
  <c r="D144" i="21"/>
  <c r="C144" i="21"/>
  <c r="B144" i="21"/>
  <c r="A144" i="21"/>
  <c r="E143" i="21"/>
  <c r="D143" i="21"/>
  <c r="C143" i="21"/>
  <c r="B143" i="21"/>
  <c r="A143" i="21"/>
  <c r="E142" i="21"/>
  <c r="D142" i="21"/>
  <c r="C142" i="21"/>
  <c r="B142" i="21"/>
  <c r="A142" i="21"/>
  <c r="E141" i="21"/>
  <c r="D141" i="21"/>
  <c r="C141" i="21"/>
  <c r="B141" i="21"/>
  <c r="A141" i="21"/>
  <c r="E140" i="21"/>
  <c r="D140" i="21"/>
  <c r="C140" i="21"/>
  <c r="B140" i="21"/>
  <c r="A140" i="21"/>
  <c r="E139" i="21"/>
  <c r="D139" i="21"/>
  <c r="C139" i="21"/>
  <c r="B139" i="21"/>
  <c r="A139" i="21"/>
  <c r="E138" i="21"/>
  <c r="D138" i="21"/>
  <c r="C138" i="21"/>
  <c r="B138" i="21"/>
  <c r="A138" i="21"/>
  <c r="E137" i="21"/>
  <c r="D137" i="21"/>
  <c r="C137" i="21"/>
  <c r="B137" i="21"/>
  <c r="A137" i="21"/>
  <c r="E136" i="21"/>
  <c r="D136" i="21"/>
  <c r="C136" i="21"/>
  <c r="B136" i="21"/>
  <c r="A136" i="21"/>
  <c r="E135" i="21"/>
  <c r="D135" i="21"/>
  <c r="C135" i="21"/>
  <c r="B135" i="21"/>
  <c r="A135" i="21"/>
  <c r="E134" i="21"/>
  <c r="D134" i="21"/>
  <c r="C134" i="21"/>
  <c r="B134" i="21"/>
  <c r="A134" i="21"/>
  <c r="E133" i="21"/>
  <c r="D133" i="21"/>
  <c r="C133" i="21"/>
  <c r="B133" i="21"/>
  <c r="A133" i="21"/>
  <c r="E132" i="21"/>
  <c r="D132" i="21"/>
  <c r="C132" i="21"/>
  <c r="B132" i="21"/>
  <c r="A132" i="21"/>
  <c r="E131" i="21"/>
  <c r="D131" i="21"/>
  <c r="C131" i="21"/>
  <c r="B131" i="21"/>
  <c r="A131" i="21"/>
  <c r="E130" i="21"/>
  <c r="D130" i="21"/>
  <c r="C130" i="21"/>
  <c r="B130" i="21"/>
  <c r="A130" i="21"/>
  <c r="E129" i="21"/>
  <c r="D129" i="21"/>
  <c r="C129" i="21"/>
  <c r="B129" i="21"/>
  <c r="A129" i="21"/>
  <c r="E128" i="21"/>
  <c r="D128" i="21"/>
  <c r="C128" i="21"/>
  <c r="B128" i="21"/>
  <c r="A128" i="21"/>
  <c r="E127" i="21"/>
  <c r="D127" i="21"/>
  <c r="C127" i="21"/>
  <c r="B127" i="21"/>
  <c r="A127" i="21"/>
  <c r="E126" i="21"/>
  <c r="D126" i="21"/>
  <c r="C126" i="21"/>
  <c r="B126" i="21"/>
  <c r="A126" i="21"/>
  <c r="E125" i="21"/>
  <c r="D125" i="21"/>
  <c r="C125" i="21"/>
  <c r="B125" i="21"/>
  <c r="A125" i="21"/>
  <c r="E124" i="21"/>
  <c r="D124" i="21"/>
  <c r="C124" i="21"/>
  <c r="B124" i="21"/>
  <c r="A124" i="21"/>
  <c r="E123" i="21"/>
  <c r="D123" i="21"/>
  <c r="C123" i="21"/>
  <c r="B123" i="21"/>
  <c r="A123" i="21"/>
  <c r="E122" i="21"/>
  <c r="D122" i="21"/>
  <c r="C122" i="21"/>
  <c r="B122" i="21"/>
  <c r="A122" i="21"/>
  <c r="E121" i="21"/>
  <c r="D121" i="21"/>
  <c r="C121" i="21"/>
  <c r="B121" i="21"/>
  <c r="A121" i="21"/>
  <c r="E120" i="21"/>
  <c r="D120" i="21"/>
  <c r="C120" i="21"/>
  <c r="B120" i="21"/>
  <c r="A120" i="21"/>
  <c r="E119" i="21"/>
  <c r="D119" i="21"/>
  <c r="C119" i="21"/>
  <c r="B119" i="21"/>
  <c r="A119" i="21"/>
  <c r="E118" i="21"/>
  <c r="D118" i="21"/>
  <c r="C118" i="21"/>
  <c r="B118" i="21"/>
  <c r="A118" i="21"/>
  <c r="E117" i="21"/>
  <c r="D117" i="21"/>
  <c r="C117" i="21"/>
  <c r="B117" i="21"/>
  <c r="A117" i="21"/>
  <c r="E116" i="21"/>
  <c r="D116" i="21"/>
  <c r="C116" i="21"/>
  <c r="B116" i="21"/>
  <c r="A116" i="21"/>
  <c r="E115" i="21"/>
  <c r="D115" i="21"/>
  <c r="C115" i="21"/>
  <c r="B115" i="21"/>
  <c r="A115" i="21"/>
  <c r="E114" i="21"/>
  <c r="D114" i="21"/>
  <c r="C114" i="21"/>
  <c r="B114" i="21"/>
  <c r="A114" i="21"/>
  <c r="E113" i="21"/>
  <c r="D113" i="21"/>
  <c r="C113" i="21"/>
  <c r="B113" i="21"/>
  <c r="A113" i="21"/>
  <c r="E112" i="21"/>
  <c r="D112" i="21"/>
  <c r="C112" i="21"/>
  <c r="B112" i="21"/>
  <c r="A112" i="21"/>
  <c r="E111" i="21"/>
  <c r="D111" i="21"/>
  <c r="C111" i="21"/>
  <c r="B111" i="21"/>
  <c r="A111" i="21"/>
  <c r="E110" i="21"/>
  <c r="D110" i="21"/>
  <c r="C110" i="21"/>
  <c r="B110" i="21"/>
  <c r="A110" i="21"/>
  <c r="E109" i="21"/>
  <c r="D109" i="21"/>
  <c r="C109" i="21"/>
  <c r="B109" i="21"/>
  <c r="A109" i="21"/>
  <c r="E108" i="21"/>
  <c r="D108" i="21"/>
  <c r="C108" i="21"/>
  <c r="B108" i="21"/>
  <c r="A108" i="21"/>
  <c r="E107" i="21"/>
  <c r="D107" i="21"/>
  <c r="C107" i="21"/>
  <c r="B107" i="21"/>
  <c r="A107" i="21"/>
  <c r="E106" i="21"/>
  <c r="D106" i="21"/>
  <c r="C106" i="21"/>
  <c r="B106" i="21"/>
  <c r="A106" i="21"/>
  <c r="E105" i="21"/>
  <c r="D105" i="21"/>
  <c r="C105" i="21"/>
  <c r="B105" i="21"/>
  <c r="A105" i="21"/>
  <c r="E104" i="21"/>
  <c r="D104" i="21"/>
  <c r="C104" i="21"/>
  <c r="B104" i="21"/>
  <c r="A104" i="21"/>
  <c r="E103" i="21"/>
  <c r="D103" i="21"/>
  <c r="C103" i="21"/>
  <c r="B103" i="21"/>
  <c r="A103" i="21"/>
  <c r="E102" i="21"/>
  <c r="D102" i="21"/>
  <c r="C102" i="21"/>
  <c r="B102" i="21"/>
  <c r="A102" i="21"/>
  <c r="E101" i="21"/>
  <c r="D101" i="21"/>
  <c r="C101" i="21"/>
  <c r="B101" i="21"/>
  <c r="A101" i="21"/>
  <c r="E100" i="21"/>
  <c r="D100" i="21"/>
  <c r="C100" i="21"/>
  <c r="B100" i="21"/>
  <c r="A100" i="21"/>
  <c r="E99" i="21"/>
  <c r="D99" i="21"/>
  <c r="C99" i="21"/>
  <c r="B99" i="21"/>
  <c r="A99" i="21"/>
  <c r="E98" i="21"/>
  <c r="D98" i="21"/>
  <c r="C98" i="21"/>
  <c r="B98" i="21"/>
  <c r="A98" i="21"/>
  <c r="E97" i="21"/>
  <c r="D97" i="21"/>
  <c r="C97" i="21"/>
  <c r="B97" i="21"/>
  <c r="A97" i="21"/>
  <c r="E96" i="21"/>
  <c r="D96" i="21"/>
  <c r="C96" i="21"/>
  <c r="B96" i="21"/>
  <c r="A96" i="21"/>
  <c r="E95" i="21"/>
  <c r="D95" i="21"/>
  <c r="C95" i="21"/>
  <c r="B95" i="21"/>
  <c r="A95" i="21"/>
  <c r="E94" i="21"/>
  <c r="D94" i="21"/>
  <c r="C94" i="21"/>
  <c r="B94" i="21"/>
  <c r="A94" i="21"/>
  <c r="E93" i="21"/>
  <c r="D93" i="21"/>
  <c r="C93" i="21"/>
  <c r="B93" i="21"/>
  <c r="A93" i="21"/>
  <c r="E92" i="21"/>
  <c r="D92" i="21"/>
  <c r="C92" i="21"/>
  <c r="B92" i="21"/>
  <c r="A92" i="21"/>
  <c r="E91" i="21"/>
  <c r="D91" i="21"/>
  <c r="C91" i="21"/>
  <c r="B91" i="21"/>
  <c r="A91" i="21"/>
  <c r="E90" i="21"/>
  <c r="D90" i="21"/>
  <c r="C90" i="21"/>
  <c r="B90" i="21"/>
  <c r="A90" i="21"/>
  <c r="E89" i="21"/>
  <c r="D89" i="21"/>
  <c r="C89" i="21"/>
  <c r="B89" i="21"/>
  <c r="A89" i="21"/>
  <c r="E88" i="21"/>
  <c r="D88" i="21"/>
  <c r="C88" i="21"/>
  <c r="B88" i="21"/>
  <c r="A88" i="21"/>
  <c r="E87" i="21"/>
  <c r="D87" i="21"/>
  <c r="C87" i="21"/>
  <c r="B87" i="21"/>
  <c r="A87" i="21"/>
  <c r="E86" i="21"/>
  <c r="D86" i="21"/>
  <c r="C86" i="21"/>
  <c r="B86" i="21"/>
  <c r="A86" i="21"/>
  <c r="E85" i="21"/>
  <c r="D85" i="21"/>
  <c r="C85" i="21"/>
  <c r="B85" i="21"/>
  <c r="A85" i="21"/>
  <c r="E84" i="21"/>
  <c r="D84" i="21"/>
  <c r="C84" i="21"/>
  <c r="B84" i="21"/>
  <c r="A84" i="21"/>
  <c r="E83" i="21"/>
  <c r="D83" i="21"/>
  <c r="C83" i="21"/>
  <c r="B83" i="21"/>
  <c r="A83" i="21"/>
  <c r="E82" i="21"/>
  <c r="D82" i="21"/>
  <c r="C82" i="21"/>
  <c r="B82" i="21"/>
  <c r="A82" i="21"/>
  <c r="E81" i="21"/>
  <c r="D81" i="21"/>
  <c r="C81" i="21"/>
  <c r="B81" i="21"/>
  <c r="A81" i="21"/>
  <c r="E80" i="21"/>
  <c r="D80" i="21"/>
  <c r="C80" i="21"/>
  <c r="B80" i="21"/>
  <c r="A80" i="21"/>
  <c r="E79" i="21"/>
  <c r="D79" i="21"/>
  <c r="C79" i="21"/>
  <c r="B79" i="21"/>
  <c r="A79" i="21"/>
  <c r="E78" i="21"/>
  <c r="D78" i="21"/>
  <c r="C78" i="21"/>
  <c r="B78" i="21"/>
  <c r="A78" i="21"/>
  <c r="E77" i="21"/>
  <c r="D77" i="21"/>
  <c r="C77" i="21"/>
  <c r="B77" i="21"/>
  <c r="A77" i="21"/>
  <c r="E76" i="21"/>
  <c r="D76" i="21"/>
  <c r="C76" i="21"/>
  <c r="B76" i="21"/>
  <c r="A76" i="21"/>
  <c r="E75" i="21"/>
  <c r="D75" i="21"/>
  <c r="C75" i="21"/>
  <c r="B75" i="21"/>
  <c r="A75" i="21"/>
  <c r="E74" i="21"/>
  <c r="D74" i="21"/>
  <c r="C74" i="21"/>
  <c r="B74" i="21"/>
  <c r="A74" i="21"/>
  <c r="E73" i="21"/>
  <c r="D73" i="21"/>
  <c r="C73" i="21"/>
  <c r="B73" i="21"/>
  <c r="A73" i="21"/>
  <c r="E72" i="21"/>
  <c r="D72" i="21"/>
  <c r="C72" i="21"/>
  <c r="B72" i="21"/>
  <c r="A72" i="21"/>
  <c r="E71" i="21"/>
  <c r="D71" i="21"/>
  <c r="C71" i="21"/>
  <c r="B71" i="21"/>
  <c r="A71" i="21"/>
  <c r="E70" i="21"/>
  <c r="D70" i="21"/>
  <c r="C70" i="21"/>
  <c r="B70" i="21"/>
  <c r="A70" i="21"/>
  <c r="E69" i="21"/>
  <c r="D69" i="21"/>
  <c r="C69" i="21"/>
  <c r="B69" i="21"/>
  <c r="A69" i="21"/>
  <c r="E68" i="21"/>
  <c r="D68" i="21"/>
  <c r="C68" i="21"/>
  <c r="B68" i="21"/>
  <c r="A68" i="21"/>
  <c r="E67" i="21"/>
  <c r="D67" i="21"/>
  <c r="C67" i="21"/>
  <c r="B67" i="21"/>
  <c r="A67" i="21"/>
  <c r="E66" i="21"/>
  <c r="D66" i="21"/>
  <c r="C66" i="21"/>
  <c r="B66" i="21"/>
  <c r="A66" i="21"/>
  <c r="E65" i="21"/>
  <c r="D65" i="21"/>
  <c r="C65" i="21"/>
  <c r="B65" i="21"/>
  <c r="A65" i="21"/>
  <c r="E64" i="21"/>
  <c r="D64" i="21"/>
  <c r="C64" i="21"/>
  <c r="B64" i="21"/>
  <c r="A64" i="21"/>
  <c r="E63" i="21"/>
  <c r="D63" i="21"/>
  <c r="C63" i="21"/>
  <c r="B63" i="21"/>
  <c r="A63" i="21"/>
  <c r="E62" i="21"/>
  <c r="D62" i="21"/>
  <c r="C62" i="21"/>
  <c r="B62" i="21"/>
  <c r="A62" i="21"/>
  <c r="E61" i="21"/>
  <c r="D61" i="21"/>
  <c r="C61" i="21"/>
  <c r="B61" i="21"/>
  <c r="A61" i="21"/>
  <c r="E60" i="21"/>
  <c r="D60" i="21"/>
  <c r="C60" i="21"/>
  <c r="B60" i="21"/>
  <c r="A60" i="21"/>
  <c r="E59" i="21"/>
  <c r="D59" i="21"/>
  <c r="C59" i="21"/>
  <c r="B59" i="21"/>
  <c r="A59" i="21"/>
  <c r="E58" i="21"/>
  <c r="D58" i="21"/>
  <c r="C58" i="21"/>
  <c r="B58" i="21"/>
  <c r="A58" i="21"/>
  <c r="E57" i="21"/>
  <c r="D57" i="21"/>
  <c r="C57" i="21"/>
  <c r="B57" i="21"/>
  <c r="A57" i="21"/>
  <c r="E56" i="21"/>
  <c r="D56" i="21"/>
  <c r="C56" i="21"/>
  <c r="B56" i="21"/>
  <c r="A56" i="21"/>
  <c r="E55" i="21"/>
  <c r="D55" i="21"/>
  <c r="C55" i="21"/>
  <c r="B55" i="21"/>
  <c r="A55" i="21"/>
  <c r="E54" i="21"/>
  <c r="D54" i="21"/>
  <c r="C54" i="21"/>
  <c r="B54" i="21"/>
  <c r="A54" i="21"/>
  <c r="E53" i="21"/>
  <c r="D53" i="21"/>
  <c r="C53" i="21"/>
  <c r="B53" i="21"/>
  <c r="A53" i="21"/>
  <c r="E52" i="21"/>
  <c r="D52" i="21"/>
  <c r="C52" i="21"/>
  <c r="B52" i="21"/>
  <c r="A52" i="21"/>
  <c r="E51" i="21"/>
  <c r="D51" i="21"/>
  <c r="C51" i="21"/>
  <c r="B51" i="21"/>
  <c r="A51" i="21"/>
  <c r="E50" i="21"/>
  <c r="D50" i="21"/>
  <c r="C50" i="21"/>
  <c r="B50" i="21"/>
  <c r="A50" i="21"/>
  <c r="E49" i="21"/>
  <c r="D49" i="21"/>
  <c r="C49" i="21"/>
  <c r="B49" i="21"/>
  <c r="A49" i="21"/>
  <c r="E48" i="21"/>
  <c r="D48" i="21"/>
  <c r="C48" i="21"/>
  <c r="B48" i="21"/>
  <c r="A48" i="21"/>
  <c r="E47" i="21"/>
  <c r="D47" i="21"/>
  <c r="C47" i="21"/>
  <c r="B47" i="21"/>
  <c r="A47" i="21"/>
  <c r="E46" i="21"/>
  <c r="D46" i="21"/>
  <c r="C46" i="21"/>
  <c r="B46" i="21"/>
  <c r="A46" i="21"/>
  <c r="E45" i="21"/>
  <c r="D45" i="21"/>
  <c r="C45" i="21"/>
  <c r="B45" i="21"/>
  <c r="A45" i="21"/>
  <c r="E44" i="21"/>
  <c r="D44" i="21"/>
  <c r="C44" i="21"/>
  <c r="B44" i="21"/>
  <c r="A44" i="21"/>
  <c r="E43" i="21"/>
  <c r="D43" i="21"/>
  <c r="C43" i="21"/>
  <c r="B43" i="21"/>
  <c r="A43" i="21"/>
  <c r="E42" i="21"/>
  <c r="D42" i="21"/>
  <c r="C42" i="21"/>
  <c r="B42" i="21"/>
  <c r="A42" i="21"/>
  <c r="E41" i="21"/>
  <c r="D41" i="21"/>
  <c r="C41" i="21"/>
  <c r="B41" i="21"/>
  <c r="A41" i="21"/>
  <c r="E40" i="21"/>
  <c r="D40" i="21"/>
  <c r="C40" i="21"/>
  <c r="B40" i="21"/>
  <c r="A40" i="21"/>
  <c r="E39" i="21"/>
  <c r="D39" i="21"/>
  <c r="C39" i="21"/>
  <c r="B39" i="21"/>
  <c r="A39" i="21"/>
  <c r="E38" i="21"/>
  <c r="D38" i="21"/>
  <c r="C38" i="21"/>
  <c r="B38" i="21"/>
  <c r="A38" i="21"/>
  <c r="E37" i="21"/>
  <c r="D37" i="21"/>
  <c r="C37" i="21"/>
  <c r="B37" i="21"/>
  <c r="A37" i="21"/>
  <c r="E36" i="21"/>
  <c r="D36" i="21"/>
  <c r="C36" i="21"/>
  <c r="B36" i="21"/>
  <c r="A36" i="21"/>
  <c r="E35" i="21"/>
  <c r="D35" i="21"/>
  <c r="C35" i="21"/>
  <c r="B35" i="21"/>
  <c r="A35" i="21"/>
  <c r="E34" i="21"/>
  <c r="D34" i="21"/>
  <c r="C34" i="21"/>
  <c r="B34" i="21"/>
  <c r="A34" i="21"/>
  <c r="E33" i="21"/>
  <c r="D33" i="21"/>
  <c r="C33" i="21"/>
  <c r="B33" i="21"/>
  <c r="A33" i="21"/>
  <c r="E32" i="21"/>
  <c r="D32" i="21"/>
  <c r="C32" i="21"/>
  <c r="B32" i="21"/>
  <c r="A32" i="21"/>
  <c r="E31" i="21"/>
  <c r="D31" i="21"/>
  <c r="C31" i="21"/>
  <c r="B31" i="21"/>
  <c r="A31" i="21"/>
  <c r="E30" i="21"/>
  <c r="D30" i="21"/>
  <c r="C30" i="21"/>
  <c r="B30" i="21"/>
  <c r="A30" i="21"/>
  <c r="E29" i="21"/>
  <c r="D29" i="21"/>
  <c r="C29" i="21"/>
  <c r="B29" i="21"/>
  <c r="A29" i="21"/>
  <c r="E28" i="21"/>
  <c r="D28" i="21"/>
  <c r="C28" i="21"/>
  <c r="B28" i="21"/>
  <c r="A28" i="21"/>
  <c r="E27" i="21"/>
  <c r="D27" i="21"/>
  <c r="C27" i="21"/>
  <c r="B27" i="21"/>
  <c r="A27" i="21"/>
  <c r="E26" i="21"/>
  <c r="D26" i="21"/>
  <c r="C26" i="21"/>
  <c r="B26" i="21"/>
  <c r="A26" i="21"/>
  <c r="E25" i="21"/>
  <c r="D25" i="21"/>
  <c r="C25" i="21"/>
  <c r="B25" i="21"/>
  <c r="A25" i="21"/>
  <c r="E24" i="21"/>
  <c r="D24" i="21"/>
  <c r="C24" i="21"/>
  <c r="B24" i="21"/>
  <c r="A24" i="21"/>
  <c r="E23" i="21"/>
  <c r="D23" i="21"/>
  <c r="C23" i="21"/>
  <c r="B23" i="21"/>
  <c r="A23" i="21"/>
  <c r="E22" i="21"/>
  <c r="D22" i="21"/>
  <c r="C22" i="21"/>
  <c r="B22" i="21"/>
  <c r="A22" i="21"/>
  <c r="E21" i="21"/>
  <c r="D21" i="21"/>
  <c r="C21" i="21"/>
  <c r="B21" i="21"/>
  <c r="A21" i="21"/>
  <c r="E20" i="21"/>
  <c r="D20" i="21"/>
  <c r="C20" i="21"/>
  <c r="B20" i="21"/>
  <c r="A20" i="21"/>
  <c r="E19" i="21"/>
  <c r="D19" i="21"/>
  <c r="C19" i="21"/>
  <c r="B19" i="21"/>
  <c r="A19" i="21"/>
  <c r="E18" i="21"/>
  <c r="D18" i="21"/>
  <c r="C18" i="21"/>
  <c r="B18" i="21"/>
  <c r="A18" i="21"/>
  <c r="E17" i="21"/>
  <c r="D17" i="21"/>
  <c r="C17" i="21"/>
  <c r="B17" i="21"/>
  <c r="A17" i="21"/>
  <c r="E16" i="21"/>
  <c r="D16" i="21"/>
  <c r="C16" i="21"/>
  <c r="B16" i="21"/>
  <c r="A16" i="21"/>
  <c r="E15" i="21"/>
  <c r="D15" i="21"/>
  <c r="C15" i="21"/>
  <c r="B15" i="21"/>
  <c r="A15" i="21"/>
  <c r="E14" i="21"/>
  <c r="D14" i="21"/>
  <c r="C14" i="21"/>
  <c r="B14" i="21"/>
  <c r="A14" i="21"/>
  <c r="E13" i="21"/>
  <c r="D13" i="21"/>
  <c r="C13" i="21"/>
  <c r="B13" i="21"/>
  <c r="A13" i="21"/>
  <c r="E12" i="21"/>
  <c r="D12" i="21"/>
  <c r="C12" i="21"/>
  <c r="B12" i="21"/>
  <c r="A12" i="21"/>
  <c r="E11" i="21"/>
  <c r="D11" i="21"/>
  <c r="C11" i="21"/>
  <c r="B11" i="21"/>
  <c r="A11" i="21"/>
  <c r="E10" i="21"/>
  <c r="D10" i="21"/>
  <c r="C10" i="21"/>
  <c r="B10" i="21"/>
  <c r="A10" i="21"/>
  <c r="E9" i="21"/>
  <c r="D9" i="21"/>
  <c r="C9" i="21"/>
  <c r="B9" i="21"/>
  <c r="A9" i="21"/>
  <c r="E8" i="21"/>
  <c r="D8" i="21"/>
  <c r="C8" i="21"/>
  <c r="B8" i="21"/>
  <c r="A8" i="21"/>
  <c r="E7" i="21"/>
  <c r="D7" i="21"/>
  <c r="C7" i="21"/>
  <c r="B7" i="21"/>
  <c r="A7" i="21"/>
  <c r="E6" i="21"/>
  <c r="D6" i="21"/>
  <c r="C6" i="21"/>
  <c r="B6" i="21"/>
  <c r="A6" i="21"/>
  <c r="E5" i="21"/>
  <c r="D5" i="21"/>
  <c r="C5" i="21"/>
  <c r="B5" i="21"/>
  <c r="A5" i="21"/>
  <c r="E4" i="21"/>
  <c r="D4" i="21"/>
  <c r="C4" i="21"/>
  <c r="B4" i="21"/>
  <c r="A4" i="21"/>
  <c r="E3" i="21"/>
  <c r="D3" i="21"/>
  <c r="C3" i="21"/>
  <c r="B3" i="21"/>
  <c r="A3" i="21"/>
  <c r="E2" i="21"/>
  <c r="D2" i="21"/>
  <c r="C2" i="21"/>
  <c r="B2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A26" i="4"/>
  <c r="K25" i="4"/>
  <c r="A25" i="4"/>
  <c r="K24" i="4"/>
  <c r="A24" i="4"/>
  <c r="K23" i="4"/>
  <c r="A23" i="4"/>
  <c r="K22" i="4"/>
  <c r="A22" i="4"/>
  <c r="K21" i="4"/>
  <c r="A21" i="4"/>
  <c r="K20" i="4"/>
  <c r="A20" i="4"/>
  <c r="K19" i="4"/>
  <c r="A19" i="4"/>
  <c r="K18" i="4"/>
  <c r="A18" i="4"/>
  <c r="K17" i="4"/>
  <c r="A17" i="4"/>
  <c r="K16" i="4"/>
  <c r="A16" i="4"/>
  <c r="K15" i="4"/>
  <c r="A15" i="4"/>
  <c r="K14" i="4"/>
  <c r="A14" i="4"/>
  <c r="K13" i="4"/>
  <c r="A13" i="4"/>
  <c r="K12" i="4"/>
  <c r="A12" i="4"/>
  <c r="K11" i="4"/>
  <c r="A11" i="4"/>
  <c r="K10" i="4"/>
  <c r="A10" i="4"/>
  <c r="K9" i="4"/>
  <c r="A9" i="4"/>
  <c r="K8" i="4"/>
  <c r="A8" i="4"/>
  <c r="K7" i="4"/>
  <c r="A7" i="4"/>
  <c r="K6" i="4"/>
  <c r="A6" i="4"/>
  <c r="K5" i="4"/>
  <c r="A5" i="4"/>
  <c r="K4" i="4"/>
  <c r="A4" i="4"/>
  <c r="K3" i="4"/>
  <c r="A3" i="4"/>
  <c r="K2" i="4"/>
  <c r="R5" i="1"/>
  <c r="P5" i="1"/>
  <c r="R3" i="1"/>
  <c r="P3" i="1"/>
  <c r="DD169" i="4" l="1"/>
  <c r="DD201" i="4"/>
  <c r="DD233" i="4"/>
  <c r="DC237" i="4"/>
  <c r="DD301" i="4"/>
  <c r="DC309" i="4"/>
  <c r="DC50" i="4"/>
  <c r="DC54" i="4"/>
  <c r="DC62" i="4"/>
  <c r="DE66" i="4"/>
  <c r="DD74" i="4"/>
  <c r="DD82" i="4"/>
  <c r="DD86" i="4"/>
  <c r="DE90" i="4"/>
  <c r="DE94" i="4"/>
  <c r="DD98" i="4"/>
  <c r="DE110" i="4"/>
  <c r="DD118" i="4"/>
  <c r="DE122" i="4"/>
  <c r="DE126" i="4"/>
  <c r="DE130" i="4"/>
  <c r="DE138" i="4"/>
  <c r="DC146" i="4"/>
  <c r="DC150" i="4"/>
  <c r="DD158" i="4"/>
  <c r="DC162" i="4"/>
  <c r="DD170" i="4"/>
  <c r="DC174" i="4"/>
  <c r="DC186" i="4"/>
  <c r="DC206" i="4"/>
  <c r="DE222" i="4"/>
  <c r="DE242" i="4"/>
  <c r="DE246" i="4"/>
  <c r="DC258" i="4"/>
  <c r="DC290" i="4"/>
  <c r="DC318" i="4"/>
  <c r="DD326" i="4"/>
  <c r="DE330" i="4"/>
  <c r="DC177" i="4"/>
  <c r="DD181" i="4"/>
  <c r="DC185" i="4"/>
  <c r="DE165" i="4"/>
  <c r="DD189" i="4"/>
  <c r="DD193" i="4"/>
  <c r="DC205" i="4"/>
  <c r="DC229" i="4"/>
  <c r="DE253" i="4"/>
  <c r="DD281" i="4"/>
  <c r="DC285" i="4"/>
  <c r="DE305" i="4"/>
  <c r="DE321" i="4"/>
  <c r="DD333" i="4"/>
  <c r="DC345" i="4"/>
  <c r="DE349" i="4"/>
  <c r="DD353" i="4"/>
  <c r="DD48" i="4"/>
  <c r="DE84" i="4"/>
  <c r="DE96" i="4"/>
  <c r="DE100" i="4"/>
  <c r="DC108" i="4"/>
  <c r="DD112" i="4"/>
  <c r="DE116" i="4"/>
  <c r="DD128" i="4"/>
  <c r="DD136" i="4"/>
  <c r="DE140" i="4"/>
  <c r="DD144" i="4"/>
  <c r="DE148" i="4"/>
  <c r="DD152" i="4"/>
  <c r="DD160" i="4"/>
  <c r="DD164" i="4"/>
  <c r="DC172" i="4"/>
  <c r="DD184" i="4"/>
  <c r="DE192" i="4"/>
  <c r="DC200" i="4"/>
  <c r="DD208" i="4"/>
  <c r="DE216" i="4"/>
  <c r="DD224" i="4"/>
  <c r="DD228" i="4"/>
  <c r="DD240" i="4"/>
  <c r="DC244" i="4"/>
  <c r="DE248" i="4"/>
  <c r="DE256" i="4"/>
  <c r="DD272" i="4"/>
  <c r="DE284" i="4"/>
  <c r="DE292" i="4"/>
  <c r="DE296" i="4"/>
  <c r="DE304" i="4"/>
  <c r="DE312" i="4"/>
  <c r="DD328" i="4"/>
  <c r="DC336" i="4"/>
  <c r="DD340" i="4"/>
  <c r="DE352" i="4"/>
  <c r="DD360" i="4"/>
  <c r="DC213" i="4"/>
  <c r="DD217" i="4"/>
  <c r="DC221" i="4"/>
  <c r="DE225" i="4"/>
  <c r="DE241" i="4"/>
  <c r="DD245" i="4"/>
  <c r="DE257" i="4"/>
  <c r="DE261" i="4"/>
  <c r="DE265" i="4"/>
  <c r="DC269" i="4"/>
  <c r="DD273" i="4"/>
  <c r="DD289" i="4"/>
  <c r="DC293" i="4"/>
  <c r="DD297" i="4"/>
  <c r="DD325" i="4"/>
  <c r="DD329" i="4"/>
  <c r="DE357" i="4"/>
  <c r="DE361" i="4"/>
  <c r="DE52" i="4"/>
  <c r="DD56" i="4"/>
  <c r="DE60" i="4"/>
  <c r="DC64" i="4"/>
  <c r="DD72" i="4"/>
  <c r="DC76" i="4"/>
  <c r="DD88" i="4"/>
  <c r="DD92" i="4"/>
  <c r="DE104" i="4"/>
  <c r="DC47" i="4"/>
  <c r="DD51" i="4"/>
  <c r="DC55" i="4"/>
  <c r="DE59" i="4"/>
  <c r="DE75" i="4"/>
  <c r="DC79" i="4"/>
  <c r="DE91" i="4"/>
  <c r="DC99" i="4"/>
  <c r="DD103" i="4"/>
  <c r="DD107" i="4"/>
  <c r="DC115" i="4"/>
  <c r="DD119" i="4"/>
  <c r="DE123" i="4"/>
  <c r="DD131" i="4"/>
  <c r="DD135" i="4"/>
  <c r="DD139" i="4"/>
  <c r="DD143" i="4"/>
  <c r="DD147" i="4"/>
  <c r="DD151" i="4"/>
  <c r="DD159" i="4"/>
  <c r="DE163" i="4"/>
  <c r="DE167" i="4"/>
  <c r="BO168" i="4" s="1"/>
  <c r="DE171" i="4"/>
  <c r="DE175" i="4"/>
  <c r="DE179" i="4"/>
  <c r="DC187" i="4"/>
  <c r="DC191" i="4"/>
  <c r="DE195" i="4"/>
  <c r="DC199" i="4"/>
  <c r="DE203" i="4"/>
  <c r="DC207" i="4"/>
  <c r="DC211" i="4"/>
  <c r="DC215" i="4"/>
  <c r="DD219" i="4"/>
  <c r="DC227" i="4"/>
  <c r="DC231" i="4"/>
  <c r="DD235" i="4"/>
  <c r="DE239" i="4"/>
  <c r="DC243" i="4"/>
  <c r="DE247" i="4"/>
  <c r="DC251" i="4"/>
  <c r="DC259" i="4"/>
  <c r="DE263" i="4"/>
  <c r="DE267" i="4"/>
  <c r="BO268" i="4" s="1"/>
  <c r="DC271" i="4"/>
  <c r="DE275" i="4"/>
  <c r="DE279" i="4"/>
  <c r="DC283" i="4"/>
  <c r="DD287" i="4"/>
  <c r="DE291" i="4"/>
  <c r="DC295" i="4"/>
  <c r="DE299" i="4"/>
  <c r="DE303" i="4"/>
  <c r="DC307" i="4"/>
  <c r="DC311" i="4"/>
  <c r="DE315" i="4"/>
  <c r="DD319" i="4"/>
  <c r="DE323" i="4"/>
  <c r="DE331" i="4"/>
  <c r="DC335" i="4"/>
  <c r="DD339" i="4"/>
  <c r="DC343" i="4"/>
  <c r="DD347" i="4"/>
  <c r="DD351" i="4"/>
  <c r="DE355" i="4"/>
  <c r="DC359" i="4"/>
  <c r="DC363" i="4"/>
  <c r="DC367" i="4"/>
  <c r="DC375" i="4"/>
  <c r="DC399" i="4"/>
  <c r="DC83" i="4"/>
  <c r="DE196" i="4"/>
  <c r="DE220" i="4"/>
  <c r="DE316" i="4"/>
  <c r="DC332" i="4"/>
  <c r="DC396" i="4"/>
  <c r="DD106" i="4"/>
  <c r="DD194" i="4"/>
  <c r="DD226" i="4"/>
  <c r="DE234" i="4"/>
  <c r="DE266" i="4"/>
  <c r="DE274" i="4"/>
  <c r="DE282" i="4"/>
  <c r="DE298" i="4"/>
  <c r="DD306" i="4"/>
  <c r="DE314" i="4"/>
  <c r="DE338" i="4"/>
  <c r="DE378" i="4"/>
  <c r="DD386" i="4"/>
  <c r="DC125" i="4"/>
  <c r="DD373" i="4"/>
  <c r="DC381" i="4"/>
  <c r="DD397" i="4"/>
  <c r="DE120" i="4"/>
  <c r="DE168" i="4"/>
  <c r="DD280" i="4"/>
  <c r="DD288" i="4"/>
  <c r="DE368" i="4"/>
  <c r="DC384" i="4"/>
  <c r="DD85" i="4"/>
  <c r="DE109" i="4"/>
  <c r="DC133" i="4"/>
  <c r="DC67" i="4"/>
  <c r="DC387" i="4"/>
  <c r="DE102" i="4"/>
  <c r="DE134" i="4"/>
  <c r="DE166" i="4"/>
  <c r="DE230" i="4"/>
  <c r="DD270" i="4"/>
  <c r="DE286" i="4"/>
  <c r="DC294" i="4"/>
  <c r="DE342" i="4"/>
  <c r="DD358" i="4"/>
  <c r="DD382" i="4"/>
  <c r="DE390" i="4"/>
  <c r="DE398" i="4"/>
  <c r="DD317" i="4"/>
  <c r="DC65" i="4"/>
  <c r="DC73" i="4"/>
  <c r="DD89" i="4"/>
  <c r="DE97" i="4"/>
  <c r="DD105" i="4"/>
  <c r="DD113" i="4"/>
  <c r="DD145" i="4"/>
  <c r="DD153" i="4"/>
  <c r="DE249" i="4"/>
  <c r="DC337" i="4"/>
  <c r="DD369" i="4"/>
  <c r="DD385" i="4"/>
  <c r="DE401" i="4"/>
  <c r="DC53" i="4"/>
  <c r="DE101" i="4"/>
  <c r="DC157" i="4"/>
  <c r="DE155" i="4"/>
  <c r="DD132" i="4"/>
  <c r="DE188" i="4"/>
  <c r="DD204" i="4"/>
  <c r="DE212" i="4"/>
  <c r="DC236" i="4"/>
  <c r="DE252" i="4"/>
  <c r="DD260" i="4"/>
  <c r="DC300" i="4"/>
  <c r="DC308" i="4"/>
  <c r="DC324" i="4"/>
  <c r="DD348" i="4"/>
  <c r="DE356" i="4"/>
  <c r="BO357" i="4" s="1"/>
  <c r="DD388" i="4"/>
  <c r="DD63" i="4"/>
  <c r="DC71" i="4"/>
  <c r="DD87" i="4"/>
  <c r="DD111" i="4"/>
  <c r="DE127" i="4"/>
  <c r="DC183" i="4"/>
  <c r="DE223" i="4"/>
  <c r="DC255" i="4"/>
  <c r="DC383" i="4"/>
  <c r="DC391" i="4"/>
  <c r="DD70" i="4"/>
  <c r="DD154" i="4"/>
  <c r="DC210" i="4"/>
  <c r="DE214" i="4"/>
  <c r="DC254" i="4"/>
  <c r="DE346" i="4"/>
  <c r="DE350" i="4"/>
  <c r="DE354" i="4"/>
  <c r="DE49" i="4"/>
  <c r="DD61" i="4"/>
  <c r="DE69" i="4"/>
  <c r="DE93" i="4"/>
  <c r="DC197" i="4"/>
  <c r="DC277" i="4"/>
  <c r="DC313" i="4"/>
  <c r="DE341" i="4"/>
  <c r="DE365" i="4"/>
  <c r="DD377" i="4"/>
  <c r="DC68" i="4"/>
  <c r="DE156" i="4"/>
  <c r="DD376" i="4"/>
  <c r="DE400" i="4"/>
  <c r="DC327" i="4"/>
  <c r="DD371" i="4"/>
  <c r="DC57" i="4"/>
  <c r="DD389" i="4"/>
  <c r="DC176" i="4"/>
  <c r="DE180" i="4"/>
  <c r="DE232" i="4"/>
  <c r="DD379" i="4"/>
  <c r="DC395" i="4"/>
  <c r="DE129" i="4"/>
  <c r="DC264" i="4"/>
  <c r="DE268" i="4"/>
  <c r="DC320" i="4"/>
  <c r="DE344" i="4"/>
  <c r="DD364" i="4"/>
  <c r="DC372" i="4"/>
  <c r="DC380" i="4"/>
  <c r="DC392" i="4"/>
  <c r="DD58" i="4"/>
  <c r="DE190" i="4"/>
  <c r="DD218" i="4"/>
  <c r="DC137" i="4"/>
  <c r="DD393" i="4"/>
  <c r="DE142" i="4"/>
  <c r="DE178" i="4"/>
  <c r="DE198" i="4"/>
  <c r="DD202" i="4"/>
  <c r="DC250" i="4"/>
  <c r="DE276" i="4"/>
  <c r="BO277" i="4" s="1"/>
  <c r="DE95" i="4"/>
  <c r="BO96" i="4" s="1"/>
  <c r="DE182" i="4"/>
  <c r="DE238" i="4"/>
  <c r="DD262" i="4"/>
  <c r="DD278" i="4"/>
  <c r="DE366" i="4"/>
  <c r="DE81" i="4"/>
  <c r="DD117" i="4"/>
  <c r="DD121" i="4"/>
  <c r="DD141" i="4"/>
  <c r="DE161" i="4"/>
  <c r="DC209" i="4"/>
  <c r="DA78" i="4"/>
  <c r="DA243" i="4"/>
  <c r="DA400" i="4"/>
  <c r="DA88" i="4"/>
  <c r="DA346" i="4"/>
  <c r="DA375" i="4"/>
  <c r="DA67" i="4"/>
  <c r="DA254" i="4"/>
  <c r="DA140" i="4"/>
  <c r="DA177" i="4"/>
  <c r="DA300" i="4"/>
  <c r="DE114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E77" i="4"/>
  <c r="DE80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C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E302" i="4"/>
  <c r="DA270" i="4"/>
  <c r="DA309" i="4"/>
  <c r="DA283" i="4"/>
  <c r="DA289" i="4"/>
  <c r="DA301" i="4"/>
  <c r="DA272" i="4"/>
  <c r="DA279" i="4"/>
  <c r="DD322" i="4"/>
  <c r="DA275" i="4"/>
  <c r="DA349" i="4"/>
  <c r="DA352" i="4"/>
  <c r="DA328" i="4"/>
  <c r="DA298" i="4"/>
  <c r="DA308" i="4"/>
  <c r="DA313" i="4"/>
  <c r="DA317" i="4"/>
  <c r="DA320" i="4"/>
  <c r="DA326" i="4"/>
  <c r="DC334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C394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D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E124" i="4"/>
  <c r="BO125" i="4" s="1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C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D310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E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E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BO299" i="4" l="1"/>
  <c r="BO300" i="4"/>
  <c r="BO243" i="4"/>
  <c r="BO162" i="4"/>
  <c r="BO191" i="4"/>
  <c r="BO269" i="4"/>
  <c r="BO169" i="4"/>
  <c r="BO305" i="4"/>
  <c r="BO233" i="4"/>
  <c r="BO404" i="4"/>
  <c r="BO403" i="4"/>
  <c r="BO250" i="4"/>
  <c r="BO317" i="4"/>
  <c r="BO358" i="4"/>
  <c r="BO266" i="4"/>
  <c r="BO97" i="4"/>
  <c r="BO306" i="4"/>
  <c r="BO166" i="4"/>
  <c r="BO189" i="4"/>
  <c r="BO181" i="4"/>
  <c r="BO98" i="4"/>
  <c r="BO103" i="4"/>
  <c r="BO124" i="4"/>
  <c r="BO293" i="4"/>
  <c r="BO249" i="4"/>
  <c r="BO85" i="4"/>
  <c r="DC280" i="4"/>
  <c r="DE227" i="4"/>
  <c r="DC178" i="4"/>
  <c r="DC85" i="4"/>
  <c r="DD71" i="4"/>
  <c r="DC180" i="4"/>
  <c r="DE103" i="4"/>
  <c r="BO104" i="4" s="1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BO307" i="4" s="1"/>
  <c r="DD383" i="4"/>
  <c r="DD178" i="4"/>
  <c r="DD104" i="4"/>
  <c r="DD368" i="4"/>
  <c r="DE92" i="4"/>
  <c r="BO93" i="4" s="1"/>
  <c r="DD180" i="4"/>
  <c r="DD299" i="4"/>
  <c r="DD81" i="4"/>
  <c r="DC368" i="4"/>
  <c r="DC78" i="4"/>
  <c r="DE383" i="4"/>
  <c r="DC81" i="4"/>
  <c r="DE79" i="4"/>
  <c r="BO80" i="4" s="1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BO151" i="4" s="1"/>
  <c r="DE347" i="4"/>
  <c r="DE151" i="4"/>
  <c r="DE128" i="4"/>
  <c r="BO129" i="4" s="1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BO70" i="4" s="1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BO132" i="4" s="1"/>
  <c r="DE65" i="4"/>
  <c r="DD65" i="4"/>
  <c r="DE373" i="4"/>
  <c r="DD68" i="4"/>
  <c r="DD165" i="4"/>
  <c r="DC226" i="4"/>
  <c r="DE200" i="4"/>
  <c r="BO201" i="4" s="1"/>
  <c r="DC284" i="4"/>
  <c r="DC144" i="4"/>
  <c r="DC138" i="4"/>
  <c r="DC166" i="4"/>
  <c r="DC63" i="4"/>
  <c r="DE385" i="4"/>
  <c r="DE162" i="4"/>
  <c r="BO164" i="4" s="1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BO171" i="4" s="1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BO62" i="4" s="1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BO241" i="4" s="1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BO294" i="4" s="1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BO165" i="4" s="1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BO55" i="4" s="1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BO177" i="4" s="1"/>
  <c r="DD83" i="4"/>
  <c r="DE187" i="4"/>
  <c r="DE117" i="4"/>
  <c r="DC130" i="4"/>
  <c r="DE53" i="4"/>
  <c r="DC69" i="4"/>
  <c r="DC159" i="4"/>
  <c r="DE83" i="4"/>
  <c r="BO84" i="4" s="1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BO214" i="4" s="1"/>
  <c r="DC51" i="4"/>
  <c r="DD59" i="4"/>
  <c r="DE228" i="4"/>
  <c r="BO229" i="4" s="1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BO182" i="4" s="1"/>
  <c r="DE191" i="4"/>
  <c r="BO192" i="4" s="1"/>
  <c r="DE177" i="4"/>
  <c r="BO178" i="4" s="1"/>
  <c r="DE326" i="4"/>
  <c r="DD334" i="4"/>
  <c r="DD155" i="4"/>
  <c r="DE309" i="4"/>
  <c r="DD309" i="4"/>
  <c r="DE50" i="4"/>
  <c r="DE393" i="4"/>
  <c r="DE99" i="4"/>
  <c r="BO100" i="4" s="1"/>
  <c r="DD67" i="4"/>
  <c r="DC260" i="4"/>
  <c r="DE318" i="4"/>
  <c r="BO319" i="4" s="1"/>
  <c r="DD255" i="4"/>
  <c r="DE143" i="4"/>
  <c r="BO144" i="4" s="1"/>
  <c r="DC127" i="4"/>
  <c r="DC161" i="4"/>
  <c r="DD186" i="4"/>
  <c r="DC136" i="4"/>
  <c r="DD75" i="4"/>
  <c r="DE74" i="4"/>
  <c r="BO75" i="4" s="1"/>
  <c r="DE260" i="4"/>
  <c r="BO262" i="4" s="1"/>
  <c r="DE133" i="4"/>
  <c r="BO135" i="4" s="1"/>
  <c r="DD109" i="4"/>
  <c r="DE71" i="4"/>
  <c r="BO72" i="4" s="1"/>
  <c r="DC216" i="4"/>
  <c r="DE152" i="4"/>
  <c r="BO153" i="4" s="1"/>
  <c r="DE251" i="4"/>
  <c r="DE137" i="4"/>
  <c r="BO138" i="4" s="1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BO256" i="4" s="1"/>
  <c r="DD216" i="4"/>
  <c r="DD110" i="4"/>
  <c r="DC143" i="4"/>
  <c r="DD251" i="4"/>
  <c r="DD352" i="4"/>
  <c r="DE70" i="4"/>
  <c r="BO71" i="4" s="1"/>
  <c r="DC70" i="4"/>
  <c r="DC304" i="4"/>
  <c r="DC195" i="4"/>
  <c r="DC96" i="4"/>
  <c r="DC84" i="4"/>
  <c r="DC175" i="4"/>
  <c r="DC142" i="4"/>
  <c r="DD94" i="4"/>
  <c r="DE169" i="4"/>
  <c r="BO170" i="4" s="1"/>
  <c r="DD79" i="4"/>
  <c r="DD127" i="4"/>
  <c r="DD161" i="4"/>
  <c r="DE78" i="4"/>
  <c r="BO79" i="4" s="1"/>
  <c r="DE48" i="4"/>
  <c r="DD137" i="4"/>
  <c r="DD116" i="4"/>
  <c r="DC147" i="4"/>
  <c r="DE205" i="4"/>
  <c r="BO206" i="4" s="1"/>
  <c r="DD195" i="4"/>
  <c r="DE313" i="4"/>
  <c r="BO316" i="4" s="1"/>
  <c r="DE189" i="4"/>
  <c r="BO190" i="4" s="1"/>
  <c r="DC152" i="4"/>
  <c r="DE113" i="4"/>
  <c r="DD214" i="4"/>
  <c r="DC116" i="4"/>
  <c r="DD125" i="4"/>
  <c r="DD96" i="4"/>
  <c r="DD150" i="4"/>
  <c r="DC373" i="4"/>
  <c r="DC100" i="4"/>
  <c r="DC94" i="4"/>
  <c r="DE135" i="4"/>
  <c r="BO136" i="4" s="1"/>
  <c r="DE154" i="4"/>
  <c r="DC158" i="4"/>
  <c r="DC80" i="4"/>
  <c r="DE145" i="4"/>
  <c r="BO146" i="4" s="1"/>
  <c r="DC134" i="4"/>
  <c r="DD396" i="4"/>
  <c r="DD367" i="4"/>
  <c r="DE399" i="4"/>
  <c r="DD283" i="4"/>
  <c r="DD244" i="4"/>
  <c r="DE125" i="4"/>
  <c r="BO126" i="4" s="1"/>
  <c r="DD134" i="4"/>
  <c r="DC58" i="4"/>
  <c r="DD296" i="4"/>
  <c r="DC59" i="4"/>
  <c r="DC165" i="4"/>
  <c r="DC135" i="4"/>
  <c r="DC386" i="4"/>
  <c r="DE67" i="4"/>
  <c r="BO68" i="4" s="1"/>
  <c r="DC151" i="4"/>
  <c r="DC72" i="4"/>
  <c r="DE111" i="4"/>
  <c r="BO112" i="4" s="1"/>
  <c r="DC154" i="4"/>
  <c r="DD64" i="4"/>
  <c r="DE158" i="4"/>
  <c r="DD80" i="4"/>
  <c r="DC95" i="4"/>
  <c r="DC145" i="4"/>
  <c r="DD55" i="4"/>
  <c r="DE89" i="4"/>
  <c r="BO90" i="4" s="1"/>
  <c r="DE322" i="4"/>
  <c r="DD171" i="4"/>
  <c r="DD177" i="4"/>
  <c r="DD312" i="4"/>
  <c r="DE73" i="4"/>
  <c r="DD215" i="4"/>
  <c r="DD185" i="4"/>
  <c r="DE56" i="4"/>
  <c r="BO57" i="4" s="1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BO83" i="4" s="1"/>
  <c r="DC326" i="4"/>
  <c r="DE375" i="4"/>
  <c r="BO376" i="4" s="1"/>
  <c r="DC288" i="4"/>
  <c r="DD236" i="4"/>
  <c r="DC188" i="4"/>
  <c r="DD279" i="4"/>
  <c r="DD183" i="4"/>
  <c r="DE58" i="4"/>
  <c r="DC164" i="4"/>
  <c r="DE219" i="4"/>
  <c r="BO221" i="4" s="1"/>
  <c r="DC189" i="4"/>
  <c r="DC132" i="4"/>
  <c r="DC118" i="4"/>
  <c r="DE386" i="4"/>
  <c r="DE215" i="4"/>
  <c r="BO216" i="4" s="1"/>
  <c r="DE136" i="4"/>
  <c r="DD91" i="4"/>
  <c r="DC103" i="4"/>
  <c r="DC169" i="4"/>
  <c r="DD90" i="4"/>
  <c r="DE64" i="4"/>
  <c r="DE85" i="4"/>
  <c r="BO86" i="4" s="1"/>
  <c r="DD361" i="4"/>
  <c r="DC201" i="4"/>
  <c r="DD66" i="4"/>
  <c r="DE173" i="4"/>
  <c r="BO174" i="4" s="1"/>
  <c r="DC203" i="4"/>
  <c r="DE153" i="4"/>
  <c r="DC171" i="4"/>
  <c r="DC128" i="4"/>
  <c r="DC89" i="4"/>
  <c r="DE87" i="4"/>
  <c r="DC349" i="4"/>
  <c r="DD313" i="4"/>
  <c r="DD99" i="4"/>
  <c r="DE201" i="4"/>
  <c r="BO202" i="4" s="1"/>
  <c r="DD102" i="4"/>
  <c r="DE197" i="4"/>
  <c r="BO198" i="4" s="1"/>
  <c r="DE185" i="4"/>
  <c r="BO186" i="4" s="1"/>
  <c r="DC361" i="4"/>
  <c r="DD223" i="4"/>
  <c r="DC223" i="4"/>
  <c r="DC322" i="4"/>
  <c r="DC248" i="4"/>
  <c r="DC256" i="4"/>
  <c r="DE236" i="4"/>
  <c r="DD188" i="4"/>
  <c r="DE183" i="4"/>
  <c r="BO184" i="4" s="1"/>
  <c r="DD108" i="4"/>
  <c r="DC77" i="4"/>
  <c r="DC194" i="4"/>
  <c r="DC184" i="4"/>
  <c r="DD173" i="4"/>
  <c r="DE184" i="4"/>
  <c r="BO185" i="4" s="1"/>
  <c r="DC82" i="4"/>
  <c r="DE288" i="4"/>
  <c r="DE277" i="4"/>
  <c r="BO278" i="4" s="1"/>
  <c r="DE320" i="4"/>
  <c r="BO322" i="4" s="1"/>
  <c r="DC378" i="4"/>
  <c r="DE157" i="4"/>
  <c r="BO158" i="4" s="1"/>
  <c r="DD174" i="4"/>
  <c r="DE108" i="4"/>
  <c r="BO109" i="4" s="1"/>
  <c r="DC110" i="4"/>
  <c r="DE273" i="4"/>
  <c r="DE62" i="4"/>
  <c r="BO63" i="4" s="1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BO352" i="4" s="1"/>
  <c r="DE147" i="4"/>
  <c r="BO148" i="4" s="1"/>
  <c r="DC333" i="4"/>
  <c r="DE287" i="4"/>
  <c r="BO288" i="4" s="1"/>
  <c r="DD168" i="4"/>
  <c r="DC124" i="4"/>
  <c r="DD163" i="4"/>
  <c r="DE337" i="4"/>
  <c r="BO338" i="4" s="1"/>
  <c r="DD250" i="4"/>
  <c r="DE250" i="4"/>
  <c r="BO251" i="4" s="1"/>
  <c r="DD209" i="4"/>
  <c r="DD277" i="4"/>
  <c r="DC351" i="4"/>
  <c r="DD124" i="4"/>
  <c r="DE194" i="4"/>
  <c r="BO195" i="4" s="1"/>
  <c r="DE105" i="4"/>
  <c r="BO106" i="4" s="1"/>
  <c r="DE217" i="4"/>
  <c r="DC217" i="4"/>
  <c r="DE98" i="4"/>
  <c r="BO99" i="4" s="1"/>
  <c r="DE269" i="4"/>
  <c r="BO270" i="4" s="1"/>
  <c r="DC338" i="4"/>
  <c r="DE139" i="4"/>
  <c r="BO141" i="4" s="1"/>
  <c r="DE259" i="4"/>
  <c r="DD342" i="4"/>
  <c r="DC357" i="4"/>
  <c r="DE115" i="4"/>
  <c r="BO116" i="4" s="1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BO359" i="4" s="1"/>
  <c r="DC340" i="4"/>
  <c r="DC310" i="4"/>
  <c r="DC182" i="4"/>
  <c r="DD337" i="4"/>
  <c r="DD269" i="4"/>
  <c r="DE245" i="4"/>
  <c r="DC219" i="4"/>
  <c r="DD257" i="4"/>
  <c r="DD172" i="4"/>
  <c r="DC328" i="4"/>
  <c r="DE328" i="4"/>
  <c r="BO329" i="4" s="1"/>
  <c r="DD263" i="4"/>
  <c r="DC245" i="4"/>
  <c r="DE289" i="4"/>
  <c r="BO290" i="4" s="1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BO371" i="4" s="1"/>
  <c r="DE333" i="4"/>
  <c r="DC317" i="4"/>
  <c r="DE221" i="4"/>
  <c r="BO222" i="4" s="1"/>
  <c r="DE317" i="4"/>
  <c r="BO318" i="4" s="1"/>
  <c r="DC289" i="4"/>
  <c r="DC252" i="4"/>
  <c r="DC265" i="4"/>
  <c r="DC208" i="4"/>
  <c r="DD258" i="4"/>
  <c r="DE278" i="4"/>
  <c r="DD307" i="4"/>
  <c r="DE258" i="4"/>
  <c r="BO259" i="4" s="1"/>
  <c r="DC362" i="4"/>
  <c r="DC278" i="4"/>
  <c r="DD265" i="4"/>
  <c r="DE51" i="4"/>
  <c r="BO52" i="4" s="1"/>
  <c r="DE367" i="4"/>
  <c r="BO368" i="4" s="1"/>
  <c r="DC286" i="4"/>
  <c r="DC263" i="4"/>
  <c r="DD157" i="4"/>
  <c r="DC109" i="4"/>
  <c r="DC91" i="4"/>
  <c r="DE307" i="4"/>
  <c r="BO308" i="4" s="1"/>
  <c r="DE388" i="4"/>
  <c r="BO391" i="4" s="1"/>
  <c r="DD225" i="4"/>
  <c r="DE229" i="4"/>
  <c r="DD179" i="4"/>
  <c r="DE384" i="4"/>
  <c r="BO385" i="4" s="1"/>
  <c r="DE285" i="4"/>
  <c r="BO286" i="4" s="1"/>
  <c r="DE107" i="4"/>
  <c r="DE243" i="4"/>
  <c r="BO244" i="4" s="1"/>
  <c r="DE271" i="4"/>
  <c r="DC107" i="4"/>
  <c r="DC261" i="4"/>
  <c r="DE281" i="4"/>
  <c r="BO282" i="4" s="1"/>
  <c r="DD274" i="4"/>
  <c r="DD271" i="4"/>
  <c r="DE295" i="4"/>
  <c r="BO296" i="4" s="1"/>
  <c r="DD205" i="4"/>
  <c r="DC241" i="4"/>
  <c r="DC339" i="4"/>
  <c r="DD370" i="4"/>
  <c r="DC225" i="4"/>
  <c r="DE209" i="4"/>
  <c r="BO210" i="4" s="1"/>
  <c r="DE224" i="4"/>
  <c r="BO225" i="4" s="1"/>
  <c r="DC120" i="4"/>
  <c r="DC354" i="4"/>
  <c r="DC113" i="4"/>
  <c r="DD238" i="4"/>
  <c r="DE160" i="4"/>
  <c r="BO161" i="4" s="1"/>
  <c r="DC160" i="4"/>
  <c r="DE339" i="4"/>
  <c r="DE348" i="4"/>
  <c r="BO349" i="4" s="1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BO255" i="4" s="1"/>
  <c r="DD266" i="4"/>
  <c r="DC230" i="4"/>
  <c r="DD254" i="4"/>
  <c r="DE233" i="4"/>
  <c r="BO234" i="4" s="1"/>
  <c r="DC341" i="4"/>
  <c r="DD341" i="4"/>
  <c r="DD324" i="4"/>
  <c r="DE311" i="4"/>
  <c r="DE300" i="4"/>
  <c r="BO301" i="4" s="1"/>
  <c r="DE377" i="4"/>
  <c r="DC253" i="4"/>
  <c r="DD206" i="4"/>
  <c r="DC234" i="4"/>
  <c r="DD391" i="4"/>
  <c r="DD234" i="4"/>
  <c r="DD230" i="4"/>
  <c r="DE206" i="4"/>
  <c r="BO207" i="4" s="1"/>
  <c r="DD237" i="4"/>
  <c r="DC356" i="4"/>
  <c r="DC222" i="4"/>
  <c r="DC350" i="4"/>
  <c r="DD320" i="4"/>
  <c r="DE235" i="4"/>
  <c r="BO236" i="4" s="1"/>
  <c r="DE237" i="4"/>
  <c r="BO239" i="4" s="1"/>
  <c r="DD222" i="4"/>
  <c r="DD268" i="4"/>
  <c r="DC238" i="4"/>
  <c r="DE329" i="4"/>
  <c r="BO330" i="4" s="1"/>
  <c r="DC214" i="4"/>
  <c r="DD350" i="4"/>
  <c r="DC235" i="4"/>
  <c r="DC377" i="4"/>
  <c r="DD381" i="4"/>
  <c r="DE336" i="4"/>
  <c r="BO337" i="4" s="1"/>
  <c r="DD292" i="4"/>
  <c r="DC355" i="4"/>
  <c r="DC397" i="4"/>
  <c r="DE392" i="4"/>
  <c r="DD392" i="4"/>
  <c r="DD384" i="4"/>
  <c r="DC371" i="4"/>
  <c r="DD356" i="4"/>
  <c r="DE379" i="4"/>
  <c r="BO380" i="4" s="1"/>
  <c r="DE353" i="4"/>
  <c r="BO354" i="4" s="1"/>
  <c r="DC329" i="4"/>
  <c r="DE297" i="4"/>
  <c r="BO298" i="4" s="1"/>
  <c r="DC366" i="4"/>
  <c r="DD308" i="4"/>
  <c r="DE324" i="4"/>
  <c r="BO325" i="4" s="1"/>
  <c r="DE371" i="4"/>
  <c r="DD355" i="4"/>
  <c r="DE262" i="4"/>
  <c r="BO263" i="4" s="1"/>
  <c r="DE345" i="4"/>
  <c r="BO347" i="4" s="1"/>
  <c r="DC374" i="4"/>
  <c r="DD366" i="4"/>
  <c r="DD374" i="4"/>
  <c r="DD336" i="4"/>
  <c r="DE381" i="4"/>
  <c r="DE343" i="4"/>
  <c r="BO344" i="4" s="1"/>
  <c r="DC282" i="4"/>
  <c r="DC262" i="4"/>
  <c r="DC401" i="4"/>
  <c r="DD401" i="4"/>
  <c r="DC314" i="4"/>
  <c r="DE332" i="4"/>
  <c r="BO333" i="4" s="1"/>
  <c r="DD395" i="4"/>
  <c r="DE364" i="4"/>
  <c r="BO365" i="4" s="1"/>
  <c r="DD343" i="4"/>
  <c r="DE363" i="4"/>
  <c r="BO364" i="4" s="1"/>
  <c r="DD346" i="4"/>
  <c r="DC346" i="4"/>
  <c r="DC353" i="4"/>
  <c r="DD363" i="4"/>
  <c r="DC364" i="4"/>
  <c r="DD380" i="4"/>
  <c r="DE397" i="4"/>
  <c r="BO399" i="4" s="1"/>
  <c r="DD387" i="4"/>
  <c r="DD314" i="4"/>
  <c r="DE308" i="4"/>
  <c r="BO309" i="4" s="1"/>
  <c r="DC292" i="4"/>
  <c r="DC297" i="4"/>
  <c r="DC325" i="4"/>
  <c r="DC398" i="4"/>
  <c r="DE325" i="4"/>
  <c r="DC303" i="4"/>
  <c r="DD398" i="4"/>
  <c r="DD303" i="4"/>
  <c r="DE391" i="4"/>
  <c r="BO392" i="4" s="1"/>
  <c r="DE380" i="4"/>
  <c r="DD332" i="4"/>
  <c r="DD345" i="4"/>
  <c r="DC379" i="4"/>
  <c r="DC376" i="4"/>
  <c r="DE376" i="4"/>
  <c r="DE387" i="4"/>
  <c r="BO388" i="4" s="1"/>
  <c r="DE395" i="4"/>
  <c r="BO396" i="4" s="1"/>
  <c r="A31" i="4"/>
  <c r="BO246" i="4" l="1"/>
  <c r="BO311" i="4"/>
  <c r="BO65" i="4"/>
  <c r="BO394" i="4"/>
  <c r="BO118" i="4"/>
  <c r="BO58" i="4"/>
  <c r="BO120" i="4"/>
  <c r="BO73" i="4"/>
  <c r="BO271" i="4"/>
  <c r="BO302" i="4"/>
  <c r="BO208" i="4"/>
  <c r="BO211" i="4"/>
  <c r="BO56" i="4"/>
  <c r="BO356" i="4"/>
  <c r="BO94" i="4"/>
  <c r="BO130" i="4"/>
  <c r="BO67" i="4"/>
  <c r="BO117" i="4"/>
  <c r="BO240" i="4"/>
  <c r="BO369" i="4"/>
  <c r="BO213" i="4"/>
  <c r="BO303" i="4"/>
  <c r="BO223" i="4"/>
  <c r="BO149" i="4"/>
  <c r="BO172" i="4"/>
  <c r="BO283" i="4"/>
  <c r="BO353" i="4"/>
  <c r="BO60" i="4"/>
  <c r="BO377" i="4"/>
  <c r="BO382" i="4"/>
  <c r="BO372" i="4"/>
  <c r="BO393" i="4"/>
  <c r="BO378" i="4"/>
  <c r="BO108" i="4"/>
  <c r="BO230" i="4"/>
  <c r="BO279" i="4"/>
  <c r="BO341" i="4"/>
  <c r="BO260" i="4"/>
  <c r="BO209" i="4"/>
  <c r="BO328" i="4"/>
  <c r="BO274" i="4"/>
  <c r="BO289" i="4"/>
  <c r="BO88" i="4"/>
  <c r="BO154" i="4"/>
  <c r="BO137" i="4"/>
  <c r="BO59" i="4"/>
  <c r="BO159" i="4"/>
  <c r="BO155" i="4"/>
  <c r="BO187" i="4"/>
  <c r="BO252" i="4"/>
  <c r="BO51" i="4"/>
  <c r="BO291" i="4"/>
  <c r="BO175" i="4"/>
  <c r="BO188" i="4"/>
  <c r="BO203" i="4"/>
  <c r="BO205" i="4"/>
  <c r="BO119" i="4"/>
  <c r="BO113" i="4"/>
  <c r="BO64" i="4"/>
  <c r="BO374" i="4"/>
  <c r="BO200" i="4"/>
  <c r="BO87" i="4"/>
  <c r="BO77" i="4"/>
  <c r="BO122" i="4"/>
  <c r="BO142" i="4"/>
  <c r="BO152" i="4"/>
  <c r="BO295" i="4"/>
  <c r="BO111" i="4"/>
  <c r="BO226" i="4"/>
  <c r="BO342" i="4"/>
  <c r="BO345" i="4"/>
  <c r="BO91" i="4"/>
  <c r="BO257" i="4"/>
  <c r="BO276" i="4"/>
  <c r="BO275" i="4"/>
  <c r="BO224" i="4"/>
  <c r="BO183" i="4"/>
  <c r="BO102" i="4"/>
  <c r="BO254" i="4"/>
  <c r="BO264" i="4"/>
  <c r="BO339" i="4"/>
  <c r="BO143" i="4"/>
  <c r="BO81" i="4"/>
  <c r="BO217" i="4"/>
  <c r="BO258" i="4"/>
  <c r="BO176" i="4"/>
  <c r="BO379" i="4"/>
  <c r="BO253" i="4"/>
  <c r="BO381" i="4"/>
  <c r="BO346" i="4"/>
  <c r="BO334" i="4"/>
  <c r="BO140" i="4"/>
  <c r="BO400" i="4"/>
  <c r="BO314" i="4"/>
  <c r="BO265" i="4"/>
  <c r="BO173" i="4"/>
  <c r="BO134" i="4"/>
  <c r="BO327" i="4"/>
  <c r="BO145" i="4"/>
  <c r="BO54" i="4"/>
  <c r="BO107" i="4"/>
  <c r="BO245" i="4"/>
  <c r="BO284" i="4"/>
  <c r="BO232" i="4"/>
  <c r="BO383" i="4"/>
  <c r="BO395" i="4"/>
  <c r="BO89" i="4"/>
  <c r="BO163" i="4"/>
  <c r="BO273" i="4"/>
  <c r="BO361" i="4"/>
  <c r="BO69" i="4"/>
  <c r="BO348" i="4"/>
  <c r="BO160" i="4"/>
  <c r="BO384" i="4"/>
  <c r="BO150" i="4"/>
  <c r="BO147" i="4"/>
  <c r="BO131" i="4"/>
  <c r="BO193" i="4"/>
  <c r="BO180" i="4"/>
  <c r="BO267" i="4"/>
  <c r="BO215" i="4"/>
  <c r="BO157" i="4"/>
  <c r="BO199" i="4"/>
  <c r="BO179" i="4"/>
  <c r="BO139" i="4"/>
  <c r="BO350" i="4"/>
  <c r="BO297" i="4"/>
  <c r="BO61" i="4"/>
  <c r="BO292" i="4"/>
  <c r="BO315" i="4"/>
  <c r="BO287" i="4"/>
  <c r="BO402" i="4"/>
  <c r="BO50" i="4"/>
  <c r="BO367" i="4"/>
  <c r="BO95" i="4"/>
  <c r="BO362" i="4"/>
  <c r="BO280" i="4"/>
  <c r="BO401" i="4"/>
  <c r="BO375" i="4"/>
  <c r="BO285" i="4"/>
  <c r="BO53" i="4"/>
  <c r="BO196" i="4"/>
  <c r="BO197" i="4"/>
  <c r="BO231" i="4"/>
  <c r="BO128" i="4"/>
  <c r="BO326" i="4"/>
  <c r="BO398" i="4"/>
  <c r="BO238" i="4"/>
  <c r="BO312" i="4"/>
  <c r="BO340" i="4"/>
  <c r="BO272" i="4"/>
  <c r="BO389" i="4"/>
  <c r="BO218" i="4"/>
  <c r="BO321" i="4"/>
  <c r="BO237" i="4"/>
  <c r="BO387" i="4"/>
  <c r="BO220" i="4"/>
  <c r="BO133" i="4"/>
  <c r="BO360" i="4"/>
  <c r="BO74" i="4"/>
  <c r="BO323" i="4"/>
  <c r="BO114" i="4"/>
  <c r="BO261" i="4"/>
  <c r="BO310" i="4"/>
  <c r="BO335" i="4"/>
  <c r="BO320" i="4"/>
  <c r="BO373" i="4"/>
  <c r="BO336" i="4"/>
  <c r="BO397" i="4"/>
  <c r="BO281" i="4"/>
  <c r="BO194" i="4"/>
  <c r="BO390" i="4"/>
  <c r="BO386" i="4"/>
  <c r="BO66" i="4"/>
  <c r="BO370" i="4"/>
  <c r="BO219" i="4"/>
  <c r="BO212" i="4"/>
  <c r="BO227" i="4"/>
  <c r="BO228" i="4"/>
  <c r="BO247" i="4"/>
  <c r="BO76" i="4"/>
  <c r="BO304" i="4"/>
  <c r="BO110" i="4"/>
  <c r="BO355" i="4"/>
  <c r="BO363" i="4"/>
  <c r="BO115" i="4"/>
  <c r="BO331" i="4"/>
  <c r="BO242" i="4"/>
  <c r="BO204" i="4"/>
  <c r="BO324" i="4"/>
  <c r="BO121" i="4"/>
  <c r="BO156" i="4"/>
  <c r="BO366" i="4"/>
  <c r="BO78" i="4"/>
  <c r="BO123" i="4"/>
  <c r="BO101" i="4"/>
  <c r="BO92" i="4"/>
  <c r="BO332" i="4"/>
  <c r="BO167" i="4"/>
  <c r="BO82" i="4"/>
  <c r="BO127" i="4"/>
  <c r="BO313" i="4"/>
  <c r="BO105" i="4"/>
  <c r="BO248" i="4"/>
  <c r="BO235" i="4"/>
  <c r="BO343" i="4"/>
  <c r="BO351" i="4"/>
  <c r="A32" i="4"/>
  <c r="DA2" i="4" l="1"/>
  <c r="A33" i="4"/>
  <c r="A34" i="4" l="1"/>
  <c r="DE2" i="4"/>
  <c r="BO3" i="4" s="1"/>
  <c r="A35" i="4" l="1"/>
  <c r="DG2" i="4"/>
  <c r="A36" i="4" l="1"/>
  <c r="DD2" i="4"/>
  <c r="DB2" i="4"/>
  <c r="A37" i="4" l="1"/>
  <c r="DC2" i="4"/>
  <c r="DF2" i="4" s="1"/>
  <c r="DA3" i="4"/>
  <c r="A38" i="4" l="1"/>
  <c r="A39" i="4" l="1"/>
  <c r="DB3" i="4" l="1"/>
  <c r="A40" i="4"/>
  <c r="DG3" i="4"/>
  <c r="A41" i="4" l="1"/>
  <c r="A42" i="4" l="1"/>
  <c r="DA4" i="4"/>
  <c r="A43" i="4" l="1"/>
  <c r="A44" i="4" l="1"/>
  <c r="A45" i="4" l="1"/>
  <c r="DG4" i="4"/>
  <c r="A46" i="4" l="1"/>
  <c r="DB4" i="4"/>
  <c r="A47" i="4" l="1"/>
  <c r="DA5" i="4"/>
  <c r="A48" i="4" l="1"/>
  <c r="A49" i="4" l="1"/>
  <c r="A50" i="4" l="1"/>
  <c r="DB5" i="4"/>
  <c r="A51" i="4" l="1"/>
  <c r="A52" i="4" l="1"/>
  <c r="A53" i="4" l="1"/>
  <c r="DA6" i="4"/>
  <c r="A54" i="4" l="1"/>
  <c r="A55" i="4" l="1"/>
  <c r="A56" i="4" l="1"/>
  <c r="DG5" i="4"/>
  <c r="A57" i="4" l="1"/>
  <c r="A58" i="4" l="1"/>
  <c r="A59" i="4" l="1"/>
  <c r="A60" i="4" l="1"/>
  <c r="DB6" i="4"/>
  <c r="A61" i="4" l="1"/>
  <c r="DA7" i="4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DB32" i="4"/>
  <c r="A77" i="4" l="1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BO49" i="4" l="1"/>
  <c r="A78" i="4"/>
  <c r="DE37" i="4"/>
  <c r="DD43" i="4"/>
  <c r="DD45" i="4"/>
  <c r="DE44" i="4"/>
  <c r="DE43" i="4"/>
  <c r="DC41" i="4"/>
  <c r="DC34" i="4"/>
  <c r="DD38" i="4"/>
  <c r="DD37" i="4"/>
  <c r="DE39" i="4"/>
  <c r="DE36" i="4"/>
  <c r="BO37" i="4" s="1"/>
  <c r="DD39" i="4"/>
  <c r="DD36" i="4"/>
  <c r="DE42" i="4"/>
  <c r="DD42" i="4"/>
  <c r="DE35" i="4"/>
  <c r="DE34" i="4"/>
  <c r="DD40" i="4"/>
  <c r="DC40" i="4"/>
  <c r="DD44" i="4"/>
  <c r="DE41" i="4"/>
  <c r="BO42" i="4" s="1"/>
  <c r="DE32" i="4"/>
  <c r="DD46" i="4"/>
  <c r="DC46" i="4"/>
  <c r="DE45" i="4"/>
  <c r="BO46" i="4" s="1"/>
  <c r="DE38" i="4"/>
  <c r="DD32" i="4"/>
  <c r="DE33" i="4"/>
  <c r="DD35" i="4"/>
  <c r="DD33" i="4"/>
  <c r="BO48" i="4" l="1"/>
  <c r="BO39" i="4"/>
  <c r="BO43" i="4"/>
  <c r="BO40" i="4"/>
  <c r="BO35" i="4"/>
  <c r="BO44" i="4"/>
  <c r="BO38" i="4"/>
  <c r="BO47" i="4"/>
  <c r="BO36" i="4"/>
  <c r="BO45" i="4"/>
  <c r="BO41" i="4"/>
  <c r="A79" i="4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DG28" i="4" l="1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BO34" i="4" l="1"/>
  <c r="BO33" i="4"/>
  <c r="DC29" i="4"/>
  <c r="DE28" i="4"/>
  <c r="DC28" i="4"/>
  <c r="DE29" i="4"/>
  <c r="DD31" i="4"/>
  <c r="DC31" i="4"/>
  <c r="DE30" i="4"/>
  <c r="BO31" i="4" s="1"/>
  <c r="DC30" i="4"/>
  <c r="BO32" i="4" l="1"/>
  <c r="DG6" i="4"/>
  <c r="DB7" i="4" l="1"/>
  <c r="DG7" i="4" l="1"/>
  <c r="DA8" i="4" l="1"/>
  <c r="DB8" i="4" l="1"/>
  <c r="DA9" i="4" l="1"/>
  <c r="DB9" i="4" l="1"/>
  <c r="DA10" i="4" l="1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BO22" i="4" l="1"/>
  <c r="BO19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20" i="4" s="1"/>
  <c r="DD10" i="4"/>
  <c r="DD22" i="4"/>
  <c r="DC19" i="4"/>
  <c r="DC18" i="4"/>
  <c r="DE15" i="4"/>
  <c r="BO16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27" i="4" l="1"/>
  <c r="BO17" i="4"/>
  <c r="BO24" i="4"/>
  <c r="BO28" i="4"/>
  <c r="BO30" i="4"/>
  <c r="BO29" i="4"/>
  <c r="BO13" i="4"/>
  <c r="BO18" i="4"/>
  <c r="BO15" i="4"/>
  <c r="BO12" i="4"/>
  <c r="BO25" i="4"/>
  <c r="DG8" i="4"/>
  <c r="B11" i="1" s="1"/>
  <c r="DD8" i="4" l="1"/>
  <c r="DF8" i="4"/>
  <c r="DC8" i="4" l="1"/>
  <c r="DE8" i="4"/>
  <c r="BO11" i="4" l="1"/>
  <c r="DD5" i="4"/>
  <c r="DF5" i="4"/>
  <c r="DC6" i="4"/>
  <c r="DF6" i="4"/>
  <c r="DE7" i="4"/>
  <c r="DD7" i="4"/>
  <c r="DF7" i="4"/>
  <c r="BO8" i="4" l="1"/>
  <c r="BO10" i="4"/>
  <c r="DC5" i="4"/>
  <c r="DC7" i="4"/>
  <c r="DD6" i="4"/>
  <c r="DE5" i="4"/>
  <c r="DE6" i="4"/>
  <c r="BO9" i="4" l="1"/>
  <c r="K11" i="1"/>
  <c r="O11" i="1"/>
  <c r="D14" i="1"/>
  <c r="DE3" i="4"/>
  <c r="BO4" i="4" s="1"/>
  <c r="DF3" i="4"/>
  <c r="DD4" i="4"/>
  <c r="DF4" i="4"/>
  <c r="DC4" i="4" l="1"/>
  <c r="DD3" i="4"/>
  <c r="DC3" i="4"/>
  <c r="DE4" i="4"/>
  <c r="BO5" i="4" l="1"/>
  <c r="BO7" i="4"/>
  <c r="BO6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<sst xmlns="http://schemas.openxmlformats.org/spreadsheetml/2006/main" count="838" uniqueCount="556">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</sst>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3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40943.750428240739</c:v>
                </c:pt>
                <c:pt idx="1">
                  <c:v>40944.000428240739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40943.750428240739</c:v>
                </c:pt>
                <c:pt idx="1">
                  <c:v>40944.000428240739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73440"/>
        <c:axId val="112175360"/>
      </c:scatterChart>
      <c:valAx>
        <c:axId val="112173440"/>
        <c:scaling>
          <c:orientation val="minMax"/>
          <c:max val="40944.000428240746"/>
          <c:min val="40943.75042824074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12175360"/>
        <c:crosses val="autoZero"/>
        <c:crossBetween val="midCat"/>
        <c:majorUnit val="4.1666666666666664E-2"/>
      </c:valAx>
      <c:valAx>
        <c:axId val="11217536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12173440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87104"/>
        <c:axId val="112288896"/>
      </c:scatterChart>
      <c:valAx>
        <c:axId val="112287104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12288896"/>
        <c:crosses val="autoZero"/>
        <c:crossBetween val="midCat"/>
        <c:majorUnit val="4.1666666666666664E-2"/>
      </c:valAx>
      <c:valAx>
        <c:axId val="1122888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2287104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2" sqref="B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599999999999994" thickBot="1" x14ac:dyDescent="0.3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66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66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87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90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109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115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130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41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52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66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73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91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95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216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216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238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41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59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67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81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91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302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317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324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42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45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67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68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88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93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409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419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430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44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51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70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73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94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95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515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521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536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46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58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72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79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97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600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621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623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43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48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64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74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85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99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706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725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728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49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50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70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76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91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801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813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827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834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52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55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76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78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98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903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919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929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940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54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61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80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83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1001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1001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1001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1001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1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1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v>0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30" priority="139" stopIfTrue="1" operator="equal">
      <formula>TRUE</formula>
    </cfRule>
  </conditionalFormatting>
  <conditionalFormatting sqref="CJ1001:CJ1002 CB1001:CB1003 BT1001:BV1003 CK1001:CK1003 BK1001:BK1003 CS1001:CY1003">
    <cfRule type="cellIs" dxfId="29" priority="102" stopIfTrue="1" operator="equal">
      <formula>TRUE</formula>
    </cfRule>
  </conditionalFormatting>
  <conditionalFormatting sqref="CG1002">
    <cfRule type="cellIs" dxfId="28" priority="100" operator="equal">
      <formula>TRUE</formula>
    </cfRule>
    <cfRule type="cellIs" dxfId="27" priority="101" operator="equal">
      <formula>TRUE</formula>
    </cfRule>
  </conditionalFormatting>
  <conditionalFormatting sqref="CJ1003">
    <cfRule type="cellIs" dxfId="26" priority="99" stopIfTrue="1" operator="equal">
      <formula>TRUE</formula>
    </cfRule>
  </conditionalFormatting>
  <conditionalFormatting sqref="CG1003">
    <cfRule type="cellIs" dxfId="25" priority="97" operator="equal">
      <formula>TRUE</formula>
    </cfRule>
    <cfRule type="cellIs" dxfId="24" priority="98" operator="equal">
      <formula>TRUE</formula>
    </cfRule>
  </conditionalFormatting>
  <conditionalFormatting sqref="BK1004">
    <cfRule type="cellIs" dxfId="23" priority="96" stopIfTrue="1" operator="equal">
      <formula>TRUE</formula>
    </cfRule>
  </conditionalFormatting>
  <conditionalFormatting sqref="CG1004">
    <cfRule type="cellIs" dxfId="22" priority="93" operator="equal">
      <formula>TRUE</formula>
    </cfRule>
    <cfRule type="cellIs" dxfId="21" priority="94" operator="equal">
      <formula>TRUE</formula>
    </cfRule>
  </conditionalFormatting>
  <conditionalFormatting sqref="CB1004 BT1004:BV1004 CJ1004:CK1004 CS1004:CY1004">
    <cfRule type="cellIs" dxfId="20" priority="95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40943.750428240739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40944.000428240739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68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H10" sqref="H10"/>
    </sheetView>
  </sheetViews>
  <sheetFormatPr defaultRowHeight="15" x14ac:dyDescent="0.25"/>
  <cols>
    <col min="1" max="1" width="15.7109375" style="113" bestFit="1" customWidth="1"/>
    <col min="2" max="2" width="10.14062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3" spans="1:8" x14ac:dyDescent="0.25">
      <c r="C3" s="166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8" spans="1:8" x14ac:dyDescent="0.25">
      <c r="C8" s="157"/>
    </row>
    <row r="10" spans="1:8" x14ac:dyDescent="0.25">
      <c r="C10" s="166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16" spans="1:8" x14ac:dyDescent="0.25">
      <c r="C16" s="157"/>
    </row>
    <row r="23" spans="3:3" x14ac:dyDescent="0.25">
      <c r="C23" s="166"/>
    </row>
    <row r="24" spans="3:3" x14ac:dyDescent="0.25">
      <c r="C24" s="166"/>
    </row>
    <row r="72" spans="3:3" x14ac:dyDescent="0.25">
      <c r="C72" s="157"/>
    </row>
  </sheetData>
  <sortState ref="A2:H6">
    <sortCondition descending="1" ref="A2:A6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5.85546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/>
      <c r="C2" s="161"/>
      <c r="K2" s="115"/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ht="14.45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4"/>
  <x:sheetViews>
    <x:sheetView workbookViewId="0">
      <x:selection activeCell="D2" sqref="D2"/>
    </x:sheetView>
  </x:sheetViews>
  <x:sheetFormatPr defaultRowHeight="15" x14ac:dyDescent="0.25"/>
  <x:cols>
    <x:col min="1" max="1" width="29.140625" customWidth="1"/>
    <x:col min="2" max="2" width="30.7109375" style="157" bestFit="1" customWidth="1"/>
    <x:col min="3" max="3" width="22.7109375" bestFit="1" customWidth="1"/>
    <x:col min="4" max="4" width="14.5703125" customWidth="1"/>
    <x:col min="5" max="5" width="14.42578125" customWidth="1"/>
    <x:col min="7" max="7" width="9" bestFit="1" customWidth="1"/>
    <x:col min="8" max="8" width="15.140625" bestFit="1" customWidth="1"/>
  </x:cols>
  <x:sheetData>
    <x:row r="1" spans="1:7" s="131" customFormat="1" ht="14.45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ht="14.45" x14ac:dyDescent="0.3">
      <x:c r="A2" s="132" t="s">
        <x:v>419</x:v>
      </x:c>
      <x:c r="B2" s="158"/>
      <x:c r="C2" s="131" t="s">
        <x:v>420</x:v>
      </x:c>
      <x:c r="D2" s="131" t="str">
        <x:v>01-0003-7</x:v>
      </x:c>
      <x:c r="E2" s="157" t="str">
        <x:v>01-0003-7</x:v>
      </x:c>
    </x:row>
    <x:row r="3" spans="1:7" s="131" customFormat="1" ht="14.45" x14ac:dyDescent="0.3">
      <x:c r="A3" s="132" t="s">
        <x:v>425</x:v>
      </x:c>
      <x:c r="B3" s="158" t="s">
        <x:v>508</x:v>
      </x:c>
      <x:c r="C3" s="131" t="s">
        <x:v>247</x:v>
      </x:c>
      <x:c r="D3" s="131" t="n">
        <x:v>32</x:v>
      </x:c>
      <x:c r="E3" s="157" t="n">
        <x:v>32</x:v>
      </x:c>
      <x:c r="F3" s="157">
        <x:v>2</x:v>
      </x:c>
      <x:c r="G3" s="157">
        <x:v>180</x:v>
      </x:c>
    </x:row>
    <x:row r="4" spans="1:7" s="131" customFormat="1" ht="14.45" x14ac:dyDescent="0.3">
      <x:c r="A4" s="132" t="s">
        <x:v>429</x:v>
      </x:c>
      <x:c r="B4" s="158" t="s">
        <x:v>513</x:v>
      </x:c>
      <x:c r="C4" s="131" t="s">
        <x:v>251</x:v>
      </x:c>
      <x:c r="D4" s="131" t="n">
        <x:v>2.0</x:v>
      </x:c>
      <x:c r="E4" s="157" t="n">
        <x:v>2.0</x:v>
      </x:c>
      <x:c r="F4" s="157">
        <x:v>0.1</x:v>
      </x:c>
      <x:c r="G4" s="157">
        <x:v>2</x:v>
      </x:c>
    </x:row>
    <x:row r="5" spans="1:7" s="131" customFormat="1" ht="14.45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ht="14.45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ht="14.45" x14ac:dyDescent="0.3">
      <x:c r="A7" s="132"/>
      <x:c r="B7" s="158"/>
    </x:row>
    <x:row r="8" spans="1:7" ht="14.45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ht="14.45" x14ac:dyDescent="0.3">
      <x:c r="A9" s="134" t="s">
        <x:v>497</x:v>
      </x:c>
      <x:c r="B9" s="134"/>
    </x:row>
    <x:row r="10" spans="1:7" ht="14.45" x14ac:dyDescent="0.3">
      <x:c r="A10" s="133" t="s">
        <x:v>498</x:v>
      </x:c>
      <x:c r="B10" s="133" t="s">
        <x:v>514</x:v>
      </x:c>
      <x:c r="C10" s="131" t="s">
        <x:v>435</x:v>
      </x:c>
      <x:c r="D10">
        <x:v>5.0000000000000001E-4</x:v>
      </x:c>
      <x:c r="F10" s="157">
        <x:v>2.5000000000000001E-4</x:v>
      </x:c>
      <x:c r="G10" s="157">
        <x:v>5.0000000000000001E-3</x:v>
      </x:c>
    </x:row>
    <x:row r="11" spans="1:7" ht="14.45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ht="14.45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ht="14.45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ht="14.45" x14ac:dyDescent="0.3">
      <x:c r="A14" s="137" t="s">
        <x:v>503</x:v>
      </x:c>
    </x:row>
    <x:row r="15" spans="1:7" ht="14.45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ht="14.45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ht="14.45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ht="14.45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ht="14.45" x14ac:dyDescent="0.3">
      <x:c r="A19" s="140" t="s">
        <x:v>504</x:v>
      </x:c>
      <x:c r="B19" s="140"/>
    </x:row>
    <x:row r="20" spans="1:8" ht="14.45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ht="14.45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ht="14.45" x14ac:dyDescent="0.3">
      <x:c r="A22" s="139" t="s">
        <x:v>466</x:v>
      </x:c>
      <x:c r="B22" s="158" t="s">
        <x:v>520</x:v>
      </x:c>
      <x:c r="C22" s="138" t="s">
        <x:v>467</x:v>
      </x:c>
      <x:c r="D22">
        <x:v>0.03</x:v>
      </x:c>
      <x:c r="F22" s="157">
        <x:v>1.4999999999999999E-2</x:v>
      </x:c>
      <x:c r="G22" s="157">
        <x:v>0.06</x:v>
      </x:c>
    </x:row>
    <x:row r="23" spans="1:8" ht="14.45" x14ac:dyDescent="0.3">
      <x:c r="A23" s="139" t="s">
        <x:v>469</x:v>
      </x:c>
      <x:c r="B23" s="158" t="s">
        <x:v>530</x:v>
      </x:c>
      <x:c r="C23" s="138" t="s">
        <x:v>470</x:v>
      </x:c>
      <x:c r="D23">
        <x:v>0.2</x:v>
      </x:c>
      <x:c r="E23" s="157"/>
      <x:c r="F23" s="157">
        <x:v>0.1</x:v>
      </x:c>
      <x:c r="G23" s="157">
        <x:v>0.4</x:v>
      </x:c>
    </x:row>
    <x:row r="24" spans="1:8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25">
      <x:c r="A26" s="140" t="s">
        <x:v>505</x:v>
      </x:c>
      <x:c r="B26" s="140"/>
    </x:row>
    <x:row r="27" spans="1:8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25">
      <x:c r="A32" s="147" t="s">
        <x:v>479</x:v>
      </x:c>
      <x:c r="B32" s="158" t="s">
        <x:v>509</x:v>
      </x:c>
      <x:c r="C32" s="146" t="s">
        <x:v>269</x:v>
      </x:c>
      <x:c r="D32">
        <x:v>0</x:v>
      </x:c>
      <x:c r="F32">
        <x:v>0</x:v>
      </x:c>
      <x:c r="G32">
        <x:v>1</x:v>
      </x:c>
      <x:c r="H32" t="s">
        <x:v>537</x:v>
      </x:c>
    </x:row>
    <x:row r="33" spans="1:7" x14ac:dyDescent="0.25">
      <x:c r="A33" s="140" t="s">
        <x:v>506</x:v>
      </x:c>
      <x:c r="B33" s="140"/>
    </x:row>
    <x:row r="34" spans="1:7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25">
      <x:c r="A36" s="152" t="s">
        <x:v>450</x:v>
      </x:c>
      <x:c r="B36" s="158"/>
    </x:row>
    <x:row r="37" spans="1:7" x14ac:dyDescent="0.25">
      <x:c r="A37" s="156" t="s">
        <x:v>375</x:v>
      </x:c>
      <x:c r="B37" s="159" t="s">
        <x:v>529</x:v>
      </x:c>
      <x:c r="D37">
        <x:v>110</x:v>
      </x:c>
    </x:row>
    <x:row r="38" spans="1:7" x14ac:dyDescent="0.25">
      <x:c r="A38" s="159" t="s">
        <x:v>507</x:v>
      </x:c>
      <x:c r="B38" s="159" t="s">
        <x:v>530</x:v>
      </x:c>
      <x:c r="D38">
        <x:v>1</x:v>
      </x:c>
    </x:row>
    <x:row r="39" spans="1:7" x14ac:dyDescent="0.25">
      <x:c r="A39" s="165" t="s">
        <x:v>541</x:v>
      </x:c>
    </x:row>
    <x:row r="40" spans="1:7" x14ac:dyDescent="0.25">
      <x:c r="A40" t="s">
        <x:v>542</x:v>
      </x:c>
      <x:c r="C40" t="s">
        <x:v>543</x:v>
      </x:c>
      <x:c r="D40">
        <x:v>0</x:v>
      </x:c>
    </x:row>
    <x:row r="41" spans="1:7" x14ac:dyDescent="0.25">
      <x:c r="A41" t="s">
        <x:v>548</x:v>
      </x:c>
      <x:c r="C41" t="s">
        <x:v>552</x:v>
      </x:c>
      <x:c r="D41">
        <x:v>1</x:v>
      </x:c>
    </x:row>
    <x:row r="42" spans="1:7" x14ac:dyDescent="0.25">
      <x:c r="A42" t="s">
        <x:v>549</x:v>
      </x:c>
      <x:c r="C42" t="s">
        <x:v>553</x:v>
      </x:c>
      <x:c r="D42">
        <x:v>1</x:v>
      </x:c>
    </x:row>
    <x:row r="43" spans="1:7" x14ac:dyDescent="0.25">
      <x:c r="A43" t="s">
        <x:v>550</x:v>
      </x:c>
      <x:c r="C43" s="157" t="s">
        <x:v>554</x:v>
      </x:c>
      <x:c r="D43">
        <x:v>1</x:v>
      </x:c>
    </x:row>
    <x:row r="44" spans="1:7" x14ac:dyDescent="0.25">
      <x:c r="A44" t="s">
        <x:v>551</x:v>
      </x:c>
      <x:c r="C44" s="157" t="s">
        <x:v>555</x:v>
      </x:c>
      <x:c r="D44">
        <x:v>1</x:v>
      </x:c>
    </x:row>
  </x:sheetData>
  <x:pageMargins left="0.7" right="0.7" top="0.75" bottom="0.75" header="0.3" footer="0.3"/>
  <x:pageSetup orientation="portrait" horizontalDpi="200" verticalDpi="200" r:id="rId1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2012-02-05T00:13:47Z</dcterms:modified>
</cp:coreProperties>
</file>