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WeChat Files\wxid_rjnsrtmt2vyk22\FileStorage\File\2021-08\"/>
    </mc:Choice>
  </mc:AlternateContent>
  <xr:revisionPtr revIDLastSave="0" documentId="13_ncr:1_{92AEF3D1-78F3-490B-9D26-C9F3439A266C}" xr6:coauthVersionLast="47" xr6:coauthVersionMax="47" xr10:uidLastSave="{00000000-0000-0000-0000-000000000000}"/>
  <bookViews>
    <workbookView xWindow="3195" yWindow="2445" windowWidth="21600" windowHeight="13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<sst xmlns="http://schemas.openxmlformats.org/spreadsheetml/2006/main" count="13" uniqueCount="12">
  <si>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信任方式</t>
  </si>
  <si>
    <t>信任特征</t>
  </si>
  <si>
    <t>信任程序行为</t>
  </si>
  <si>
    <t>是否启用</t>
  </si>
  <si>
    <t>备注信息</t>
  </si>
  <si>
    <t>path</t>
  </si>
  <si>
    <t>C:</t>
  </si>
  <si>
    <t>是</t>
  </si>
  <si>
    <t>启用</t>
  </si>
  <si>
    <t>sha1</t>
  </si>
  <si>
    <r>
      <t>1231dfsdfs</t>
    </r>
    <r>
      <rPr>
        <sz val="11"/>
        <color theme="1"/>
        <rFont val="文泉驿微米黑"/>
        <charset val="134"/>
      </rPr>
      <t>否</t>
    </r>
  </si>
  <si>
    <t>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</si>
</sst>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2"/>
      <color rgb="FF000000"/>
      <name val="Calibri"/>
      <family val="2"/>
    </font>
    <font>
      <sz val="11"/>
      <color theme="1"/>
      <name val="文泉驿微米黑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3" sqref="B23"/>
    </sheetView>
  </sheetViews>
  <sheetFormatPr defaultColWidth="9" defaultRowHeight="15"/>
  <cols>
    <col min="2" max="2" width="15.42578125" customWidth="1"/>
    <col min="3" max="3" width="15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>
        <v>123</v>
      </c>
    </row>
    <row r="3" spans="1:5">
      <c r="A3" t="s">
        <v>9</v>
      </c>
      <c r="B3" s="3" t="s">
        <v>10</v>
      </c>
      <c r="C3" t="s">
        <v>7</v>
      </c>
      <c r="D3" s="2" t="s">
        <v>11</v>
      </c>
      <c r="E3">
        <v>456</v>
      </c>
    </row>
  </sheetData>
  <phoneticPr fontId="3" type="noConversion"/>
  <dataValidations count="3">
    <dataValidation type="list" allowBlank="1" sqref="C2:C9999" xr:uid="{00000000-0002-0000-0000-000000000000}">
      <formula1>"是,否"</formula1>
    </dataValidation>
    <dataValidation type="list" allowBlank="1" sqref="D2:D9999" xr:uid="{00000000-0002-0000-0000-000001000000}">
      <formula1>"启用,禁用"</formula1>
    </dataValidation>
    <dataValidation type="list" allowBlank="1" sqref="A2:A9999" xr:uid="{00000000-0002-0000-0000-000002000000}">
      <formula1>"path,sha1"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HP</cp:lastModifiedBy>
  <dcterms:created xsi:type="dcterms:W3CDTF">2006-09-16T08:00:00Z</dcterms:created>
  <dcterms:modified xsi:type="dcterms:W3CDTF">2021-08-16T04:40:01Z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