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L8" sqref="L8"/>
    </sheetView>
  </sheetViews>
  <sheetFormatPr baseColWidth="8" defaultRowHeight="15"/>
  <cols>
    <col width="10.5703125" bestFit="1" customWidth="1" min="2" max="2"/>
  </cols>
  <sheetData>
    <row r="1">
      <c r="A1" t="inlineStr">
        <is>
          <t>trans_id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8.949999999999999</v>
      </c>
      <c r="D4" t="n">
        <v>8.055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Hamed</dc:creator>
  <dcterms:created xsi:type="dcterms:W3CDTF">2021-07-28T10:58:21Z</dcterms:created>
  <dcterms:modified xsi:type="dcterms:W3CDTF">2021-07-28T12:26:40Z</dcterms:modified>
  <cp:lastModifiedBy>Hamed</cp:lastModifiedBy>
</cp:coreProperties>
</file>