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Training\AECOM\AECOM\src\main\resources\"/>
    </mc:Choice>
  </mc:AlternateContent>
  <xr:revisionPtr revIDLastSave="0" documentId="13_ncr:1_{975B51EE-94B2-4A7A-AA09-18D569D88087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>
        <f>A1*20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tara</dc:creator>
  <cp:lastModifiedBy>hamed tara</cp:lastModifiedBy>
  <dcterms:created xsi:type="dcterms:W3CDTF">2015-06-05T18:17:20Z</dcterms:created>
  <dcterms:modified xsi:type="dcterms:W3CDTF">2023-06-21T13:24:51Z</dcterms:modified>
</cp:coreProperties>
</file>